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"/>
    </mc:Choice>
  </mc:AlternateContent>
  <xr:revisionPtr revIDLastSave="0" documentId="13_ncr:1_{5E8014CC-F5D3-9A47-AEC2-E981B638766D}" xr6:coauthVersionLast="47" xr6:coauthVersionMax="47" xr10:uidLastSave="{00000000-0000-0000-0000-000000000000}"/>
  <bookViews>
    <workbookView xWindow="0" yWindow="760" windowWidth="2152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R56" i="1" l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<sst xmlns="http://schemas.openxmlformats.org/spreadsheetml/2006/main" count="142" uniqueCount="33">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</sst>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67"/>
  <sheetViews>
    <sheetView tabSelected="1" topLeftCell="A36" workbookViewId="0">
      <selection activeCell="B57" sqref="B57:G67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0.23017348980090313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2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3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4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5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6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7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8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9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10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</row>
    <row r="65" spans="2:7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</row>
    <row r="66" spans="2:7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</row>
    <row r="67" spans="2:7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2023-04-28T02:49:32Z</dcterms:modified>
</cp:coreProperties>
</file>