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2E5E7734-F656-9240-8467-53C4AF918913}" xr6:coauthVersionLast="47" xr6:coauthVersionMax="47" xr10:uidLastSave="{00000000-0000-0000-0000-000000000000}"/>
  <bookViews>
    <workbookView xWindow="10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O57" i="1"/>
  <c r="R57" i="1" s="1"/>
  <c r="S57" i="1" s="1"/>
  <c r="J57" i="1" s="1"/>
  <c r="P57" i="1"/>
  <c r="Q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R63" i="1" s="1"/>
  <c r="P63" i="1"/>
  <c r="Q63" i="1"/>
  <c r="N64" i="1"/>
  <c r="O64" i="1"/>
  <c r="P64" i="1"/>
  <c r="S64" i="1" s="1"/>
  <c r="J64" i="1" s="1"/>
  <c r="Q64" i="1"/>
  <c r="R64" i="1"/>
  <c r="N65" i="1"/>
  <c r="O65" i="1"/>
  <c r="P65" i="1"/>
  <c r="Q65" i="1"/>
  <c r="R65" i="1"/>
  <c r="S65" i="1"/>
  <c r="J65" i="1" s="1"/>
  <c r="N66" i="1"/>
  <c r="O66" i="1"/>
  <c r="P66" i="1"/>
  <c r="Q66" i="1"/>
  <c r="R66" i="1"/>
  <c r="S66" i="1"/>
  <c r="J66" i="1" s="1"/>
  <c r="N67" i="1"/>
  <c r="Q67" i="1" s="1"/>
  <c r="O67" i="1"/>
  <c r="P67" i="1"/>
  <c r="N46" i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Q74" i="1" l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S63" i="1"/>
  <c r="J63" i="1" s="1"/>
  <c r="Q62" i="1"/>
  <c r="R62" i="1" s="1"/>
  <c r="S62" i="1" s="1"/>
  <c r="J62" i="1" s="1"/>
  <c r="R67" i="1"/>
  <c r="S67" i="1" s="1"/>
  <c r="J67" i="1" s="1"/>
  <c r="S61" i="1"/>
  <c r="J61" i="1" s="1"/>
  <c r="R60" i="1"/>
  <c r="S60" i="1" s="1"/>
  <c r="J60" i="1" s="1"/>
  <c r="R61" i="1"/>
  <c r="Q60" i="1"/>
  <c r="R59" i="1"/>
  <c r="S59" i="1" s="1"/>
  <c r="J59" i="1" s="1"/>
  <c r="R56" i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<sst xmlns="http://schemas.openxmlformats.org/spreadsheetml/2006/main" count="186" uniqueCount="33">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</sst>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89"/>
  <sheetViews>
    <sheetView tabSelected="1" zoomScale="156" workbookViewId="0">
      <selection activeCell="L2" sqref="L2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0.22855612098853528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1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1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1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1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1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1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1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1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1:19" x14ac:dyDescent="0.2">
      <c r="A57" s="4">
        <v>12</v>
      </c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1:19" x14ac:dyDescent="0.2">
      <c r="A58" s="4">
        <v>12</v>
      </c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1:19" x14ac:dyDescent="0.2">
      <c r="A59" s="4">
        <v>12</v>
      </c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1:19" x14ac:dyDescent="0.2">
      <c r="A60" s="4">
        <v>12</v>
      </c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1:19" x14ac:dyDescent="0.2">
      <c r="A61" s="4">
        <v>12</v>
      </c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1:19" x14ac:dyDescent="0.2">
      <c r="A62" s="4">
        <v>12</v>
      </c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1:19" x14ac:dyDescent="0.2">
      <c r="A63" s="4">
        <v>12</v>
      </c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1:19" x14ac:dyDescent="0.2">
      <c r="A64" s="4">
        <v>12</v>
      </c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A65" s="4">
        <v>12</v>
      </c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A66" s="4">
        <v>12</v>
      </c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A67" s="4">
        <v>12</v>
      </c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13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13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13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13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13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13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13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13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13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13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13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14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</row>
    <row r="80" spans="1:19" x14ac:dyDescent="0.2">
      <c r="A80" s="4">
        <v>14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</row>
    <row r="81" spans="1:7" x14ac:dyDescent="0.2">
      <c r="A81" s="4">
        <v>14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</row>
    <row r="82" spans="1:7" x14ac:dyDescent="0.2">
      <c r="A82" s="4">
        <v>14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</row>
    <row r="83" spans="1:7" x14ac:dyDescent="0.2">
      <c r="A83" s="4">
        <v>14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</row>
    <row r="84" spans="1:7" x14ac:dyDescent="0.2">
      <c r="A84" s="4">
        <v>14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</row>
    <row r="85" spans="1:7" x14ac:dyDescent="0.2">
      <c r="A85" s="4">
        <v>14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</row>
    <row r="86" spans="1:7" x14ac:dyDescent="0.2">
      <c r="A86" s="4">
        <v>14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</row>
    <row r="87" spans="1:7" x14ac:dyDescent="0.2">
      <c r="A87" s="4">
        <v>14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</row>
    <row r="88" spans="1:7" x14ac:dyDescent="0.2">
      <c r="A88" s="4">
        <v>14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</row>
    <row r="89" spans="1:7" x14ac:dyDescent="0.2">
      <c r="A89" s="4">
        <v>14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2023-05-05T21:42:45Z</dcterms:modified>
</cp:coreProperties>
</file>