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history" localSheetId="0">Sheet1!$A$1:$D$12195</definedName>
  </definedNames>
  <calcPr calcId="124519"/>
</workbook>
</file>

<file path=xl/connections.xml><?xml version="1.0" encoding="utf-8"?>
<connections xmlns="http://schemas.openxmlformats.org/spreadsheetml/2006/main">
  <connection id="1" name="history" type="6" refreshedVersion="3" background="1" saveData="1">
    <textPr codePage="437" sourceFile="C:\Users\nada\Desktop\Hi!\history.txt" tab="0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rendline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trendlineType val="log"/>
          </c:trendline>
          <c:val>
            <c:numRef>
              <c:f>Sheet1!$B$1:$B$280</c:f>
              <c:numCache>
                <c:formatCode>General</c:formatCode>
                <c:ptCount val="280"/>
                <c:pt idx="0">
                  <c:v>558</c:v>
                </c:pt>
                <c:pt idx="1">
                  <c:v>561</c:v>
                </c:pt>
                <c:pt idx="2">
                  <c:v>567</c:v>
                </c:pt>
                <c:pt idx="3">
                  <c:v>567</c:v>
                </c:pt>
                <c:pt idx="4">
                  <c:v>570</c:v>
                </c:pt>
                <c:pt idx="5">
                  <c:v>576</c:v>
                </c:pt>
                <c:pt idx="6">
                  <c:v>579</c:v>
                </c:pt>
                <c:pt idx="7">
                  <c:v>579</c:v>
                </c:pt>
                <c:pt idx="8">
                  <c:v>582</c:v>
                </c:pt>
                <c:pt idx="9">
                  <c:v>582</c:v>
                </c:pt>
                <c:pt idx="10">
                  <c:v>582</c:v>
                </c:pt>
                <c:pt idx="11">
                  <c:v>582</c:v>
                </c:pt>
                <c:pt idx="12">
                  <c:v>585</c:v>
                </c:pt>
                <c:pt idx="13">
                  <c:v>585</c:v>
                </c:pt>
                <c:pt idx="14">
                  <c:v>585</c:v>
                </c:pt>
                <c:pt idx="15">
                  <c:v>585</c:v>
                </c:pt>
                <c:pt idx="16">
                  <c:v>588</c:v>
                </c:pt>
                <c:pt idx="17">
                  <c:v>588</c:v>
                </c:pt>
                <c:pt idx="18">
                  <c:v>588</c:v>
                </c:pt>
                <c:pt idx="19">
                  <c:v>588</c:v>
                </c:pt>
                <c:pt idx="20">
                  <c:v>588</c:v>
                </c:pt>
                <c:pt idx="21">
                  <c:v>588</c:v>
                </c:pt>
                <c:pt idx="22">
                  <c:v>588</c:v>
                </c:pt>
                <c:pt idx="23">
                  <c:v>588</c:v>
                </c:pt>
                <c:pt idx="24">
                  <c:v>588</c:v>
                </c:pt>
                <c:pt idx="25">
                  <c:v>588</c:v>
                </c:pt>
                <c:pt idx="26">
                  <c:v>588</c:v>
                </c:pt>
                <c:pt idx="27">
                  <c:v>588</c:v>
                </c:pt>
                <c:pt idx="28">
                  <c:v>588</c:v>
                </c:pt>
                <c:pt idx="29">
                  <c:v>588</c:v>
                </c:pt>
                <c:pt idx="30">
                  <c:v>588</c:v>
                </c:pt>
                <c:pt idx="31">
                  <c:v>588</c:v>
                </c:pt>
                <c:pt idx="32">
                  <c:v>588</c:v>
                </c:pt>
                <c:pt idx="33">
                  <c:v>588</c:v>
                </c:pt>
                <c:pt idx="34">
                  <c:v>588</c:v>
                </c:pt>
                <c:pt idx="35">
                  <c:v>588</c:v>
                </c:pt>
                <c:pt idx="36">
                  <c:v>588</c:v>
                </c:pt>
                <c:pt idx="37">
                  <c:v>594</c:v>
                </c:pt>
                <c:pt idx="38">
                  <c:v>594</c:v>
                </c:pt>
                <c:pt idx="39">
                  <c:v>594</c:v>
                </c:pt>
                <c:pt idx="40">
                  <c:v>600</c:v>
                </c:pt>
                <c:pt idx="41">
                  <c:v>600</c:v>
                </c:pt>
                <c:pt idx="42">
                  <c:v>603</c:v>
                </c:pt>
                <c:pt idx="43">
                  <c:v>603</c:v>
                </c:pt>
                <c:pt idx="44">
                  <c:v>603</c:v>
                </c:pt>
                <c:pt idx="45">
                  <c:v>603</c:v>
                </c:pt>
                <c:pt idx="46">
                  <c:v>609</c:v>
                </c:pt>
                <c:pt idx="47">
                  <c:v>609</c:v>
                </c:pt>
                <c:pt idx="48">
                  <c:v>609</c:v>
                </c:pt>
                <c:pt idx="49">
                  <c:v>609</c:v>
                </c:pt>
                <c:pt idx="50">
                  <c:v>609</c:v>
                </c:pt>
                <c:pt idx="51">
                  <c:v>624</c:v>
                </c:pt>
                <c:pt idx="52">
                  <c:v>624</c:v>
                </c:pt>
                <c:pt idx="53">
                  <c:v>624</c:v>
                </c:pt>
                <c:pt idx="54">
                  <c:v>624</c:v>
                </c:pt>
                <c:pt idx="55">
                  <c:v>625</c:v>
                </c:pt>
                <c:pt idx="56">
                  <c:v>625</c:v>
                </c:pt>
                <c:pt idx="57">
                  <c:v>625</c:v>
                </c:pt>
                <c:pt idx="58">
                  <c:v>625</c:v>
                </c:pt>
                <c:pt idx="59">
                  <c:v>625</c:v>
                </c:pt>
                <c:pt idx="60">
                  <c:v>625</c:v>
                </c:pt>
                <c:pt idx="61">
                  <c:v>625</c:v>
                </c:pt>
                <c:pt idx="62">
                  <c:v>625</c:v>
                </c:pt>
                <c:pt idx="63">
                  <c:v>625</c:v>
                </c:pt>
                <c:pt idx="64">
                  <c:v>625</c:v>
                </c:pt>
                <c:pt idx="65">
                  <c:v>625</c:v>
                </c:pt>
                <c:pt idx="66">
                  <c:v>625</c:v>
                </c:pt>
                <c:pt idx="67">
                  <c:v>625</c:v>
                </c:pt>
                <c:pt idx="68">
                  <c:v>625</c:v>
                </c:pt>
                <c:pt idx="69">
                  <c:v>625</c:v>
                </c:pt>
                <c:pt idx="70">
                  <c:v>625</c:v>
                </c:pt>
                <c:pt idx="71">
                  <c:v>625</c:v>
                </c:pt>
                <c:pt idx="72">
                  <c:v>625</c:v>
                </c:pt>
                <c:pt idx="73">
                  <c:v>625</c:v>
                </c:pt>
                <c:pt idx="74">
                  <c:v>625</c:v>
                </c:pt>
                <c:pt idx="75">
                  <c:v>625</c:v>
                </c:pt>
                <c:pt idx="76">
                  <c:v>628</c:v>
                </c:pt>
                <c:pt idx="77">
                  <c:v>628</c:v>
                </c:pt>
                <c:pt idx="78">
                  <c:v>628</c:v>
                </c:pt>
                <c:pt idx="79">
                  <c:v>628</c:v>
                </c:pt>
                <c:pt idx="80">
                  <c:v>628</c:v>
                </c:pt>
                <c:pt idx="81">
                  <c:v>628</c:v>
                </c:pt>
                <c:pt idx="82">
                  <c:v>628</c:v>
                </c:pt>
                <c:pt idx="83">
                  <c:v>628</c:v>
                </c:pt>
                <c:pt idx="84">
                  <c:v>628</c:v>
                </c:pt>
                <c:pt idx="85">
                  <c:v>628</c:v>
                </c:pt>
                <c:pt idx="86">
                  <c:v>628</c:v>
                </c:pt>
                <c:pt idx="87">
                  <c:v>628</c:v>
                </c:pt>
                <c:pt idx="88">
                  <c:v>628</c:v>
                </c:pt>
                <c:pt idx="89">
                  <c:v>628</c:v>
                </c:pt>
                <c:pt idx="90">
                  <c:v>628</c:v>
                </c:pt>
                <c:pt idx="91">
                  <c:v>628</c:v>
                </c:pt>
                <c:pt idx="92">
                  <c:v>628</c:v>
                </c:pt>
                <c:pt idx="93">
                  <c:v>628</c:v>
                </c:pt>
                <c:pt idx="94">
                  <c:v>628</c:v>
                </c:pt>
                <c:pt idx="95">
                  <c:v>628</c:v>
                </c:pt>
                <c:pt idx="96">
                  <c:v>628</c:v>
                </c:pt>
                <c:pt idx="97">
                  <c:v>628</c:v>
                </c:pt>
                <c:pt idx="98">
                  <c:v>628</c:v>
                </c:pt>
                <c:pt idx="99">
                  <c:v>628</c:v>
                </c:pt>
                <c:pt idx="100">
                  <c:v>628</c:v>
                </c:pt>
                <c:pt idx="101">
                  <c:v>628</c:v>
                </c:pt>
                <c:pt idx="102">
                  <c:v>628</c:v>
                </c:pt>
                <c:pt idx="103">
                  <c:v>628</c:v>
                </c:pt>
                <c:pt idx="104">
                  <c:v>628</c:v>
                </c:pt>
                <c:pt idx="105">
                  <c:v>628</c:v>
                </c:pt>
                <c:pt idx="106">
                  <c:v>628</c:v>
                </c:pt>
                <c:pt idx="107">
                  <c:v>628</c:v>
                </c:pt>
                <c:pt idx="108">
                  <c:v>628</c:v>
                </c:pt>
                <c:pt idx="109">
                  <c:v>628</c:v>
                </c:pt>
                <c:pt idx="110">
                  <c:v>628</c:v>
                </c:pt>
                <c:pt idx="111">
                  <c:v>628</c:v>
                </c:pt>
                <c:pt idx="112">
                  <c:v>628</c:v>
                </c:pt>
                <c:pt idx="113">
                  <c:v>628</c:v>
                </c:pt>
                <c:pt idx="114">
                  <c:v>628</c:v>
                </c:pt>
                <c:pt idx="115">
                  <c:v>628</c:v>
                </c:pt>
                <c:pt idx="116">
                  <c:v>628</c:v>
                </c:pt>
                <c:pt idx="117">
                  <c:v>628</c:v>
                </c:pt>
                <c:pt idx="118">
                  <c:v>628</c:v>
                </c:pt>
                <c:pt idx="119">
                  <c:v>630</c:v>
                </c:pt>
                <c:pt idx="120">
                  <c:v>631</c:v>
                </c:pt>
                <c:pt idx="121">
                  <c:v>631</c:v>
                </c:pt>
                <c:pt idx="122">
                  <c:v>631</c:v>
                </c:pt>
                <c:pt idx="123">
                  <c:v>631</c:v>
                </c:pt>
                <c:pt idx="124">
                  <c:v>631</c:v>
                </c:pt>
                <c:pt idx="125">
                  <c:v>631</c:v>
                </c:pt>
                <c:pt idx="126">
                  <c:v>631</c:v>
                </c:pt>
                <c:pt idx="127">
                  <c:v>631</c:v>
                </c:pt>
                <c:pt idx="128">
                  <c:v>631</c:v>
                </c:pt>
                <c:pt idx="129">
                  <c:v>632</c:v>
                </c:pt>
                <c:pt idx="130">
                  <c:v>686</c:v>
                </c:pt>
                <c:pt idx="131">
                  <c:v>706</c:v>
                </c:pt>
                <c:pt idx="132">
                  <c:v>706</c:v>
                </c:pt>
                <c:pt idx="133">
                  <c:v>706</c:v>
                </c:pt>
                <c:pt idx="134">
                  <c:v>708</c:v>
                </c:pt>
                <c:pt idx="135">
                  <c:v>708</c:v>
                </c:pt>
                <c:pt idx="136">
                  <c:v>708</c:v>
                </c:pt>
                <c:pt idx="137">
                  <c:v>708</c:v>
                </c:pt>
                <c:pt idx="138">
                  <c:v>709</c:v>
                </c:pt>
                <c:pt idx="139">
                  <c:v>709</c:v>
                </c:pt>
                <c:pt idx="140">
                  <c:v>709</c:v>
                </c:pt>
                <c:pt idx="141">
                  <c:v>711</c:v>
                </c:pt>
                <c:pt idx="142">
                  <c:v>713</c:v>
                </c:pt>
                <c:pt idx="143">
                  <c:v>713</c:v>
                </c:pt>
                <c:pt idx="144">
                  <c:v>713</c:v>
                </c:pt>
                <c:pt idx="145">
                  <c:v>719</c:v>
                </c:pt>
                <c:pt idx="146">
                  <c:v>720</c:v>
                </c:pt>
                <c:pt idx="147">
                  <c:v>722</c:v>
                </c:pt>
                <c:pt idx="148">
                  <c:v>725</c:v>
                </c:pt>
                <c:pt idx="149">
                  <c:v>725</c:v>
                </c:pt>
                <c:pt idx="150">
                  <c:v>725</c:v>
                </c:pt>
                <c:pt idx="151">
                  <c:v>725</c:v>
                </c:pt>
                <c:pt idx="152">
                  <c:v>731</c:v>
                </c:pt>
                <c:pt idx="153">
                  <c:v>731</c:v>
                </c:pt>
                <c:pt idx="154">
                  <c:v>731</c:v>
                </c:pt>
                <c:pt idx="155">
                  <c:v>731</c:v>
                </c:pt>
                <c:pt idx="156">
                  <c:v>731</c:v>
                </c:pt>
                <c:pt idx="157">
                  <c:v>731</c:v>
                </c:pt>
                <c:pt idx="158">
                  <c:v>731</c:v>
                </c:pt>
                <c:pt idx="159">
                  <c:v>732</c:v>
                </c:pt>
                <c:pt idx="160">
                  <c:v>732</c:v>
                </c:pt>
                <c:pt idx="161">
                  <c:v>732</c:v>
                </c:pt>
                <c:pt idx="162">
                  <c:v>732</c:v>
                </c:pt>
                <c:pt idx="163">
                  <c:v>732</c:v>
                </c:pt>
                <c:pt idx="164">
                  <c:v>732</c:v>
                </c:pt>
                <c:pt idx="165">
                  <c:v>732</c:v>
                </c:pt>
                <c:pt idx="166">
                  <c:v>732</c:v>
                </c:pt>
                <c:pt idx="167">
                  <c:v>732</c:v>
                </c:pt>
                <c:pt idx="168">
                  <c:v>732</c:v>
                </c:pt>
                <c:pt idx="169">
                  <c:v>732</c:v>
                </c:pt>
                <c:pt idx="170">
                  <c:v>732</c:v>
                </c:pt>
                <c:pt idx="171">
                  <c:v>732</c:v>
                </c:pt>
                <c:pt idx="172">
                  <c:v>732</c:v>
                </c:pt>
                <c:pt idx="173">
                  <c:v>732</c:v>
                </c:pt>
                <c:pt idx="174">
                  <c:v>732</c:v>
                </c:pt>
                <c:pt idx="175">
                  <c:v>732</c:v>
                </c:pt>
                <c:pt idx="176">
                  <c:v>732</c:v>
                </c:pt>
                <c:pt idx="177">
                  <c:v>732</c:v>
                </c:pt>
                <c:pt idx="178">
                  <c:v>732</c:v>
                </c:pt>
                <c:pt idx="179">
                  <c:v>732</c:v>
                </c:pt>
                <c:pt idx="180">
                  <c:v>732</c:v>
                </c:pt>
                <c:pt idx="181">
                  <c:v>732</c:v>
                </c:pt>
                <c:pt idx="182">
                  <c:v>732</c:v>
                </c:pt>
                <c:pt idx="183">
                  <c:v>732</c:v>
                </c:pt>
                <c:pt idx="184">
                  <c:v>732</c:v>
                </c:pt>
                <c:pt idx="185">
                  <c:v>732</c:v>
                </c:pt>
                <c:pt idx="186">
                  <c:v>732</c:v>
                </c:pt>
                <c:pt idx="187">
                  <c:v>732</c:v>
                </c:pt>
                <c:pt idx="188">
                  <c:v>732</c:v>
                </c:pt>
                <c:pt idx="189">
                  <c:v>732</c:v>
                </c:pt>
                <c:pt idx="190">
                  <c:v>732</c:v>
                </c:pt>
                <c:pt idx="191">
                  <c:v>732</c:v>
                </c:pt>
                <c:pt idx="192">
                  <c:v>732</c:v>
                </c:pt>
                <c:pt idx="193">
                  <c:v>732</c:v>
                </c:pt>
                <c:pt idx="194">
                  <c:v>732</c:v>
                </c:pt>
                <c:pt idx="195">
                  <c:v>733</c:v>
                </c:pt>
                <c:pt idx="196">
                  <c:v>733</c:v>
                </c:pt>
                <c:pt idx="197">
                  <c:v>733</c:v>
                </c:pt>
                <c:pt idx="198">
                  <c:v>735</c:v>
                </c:pt>
                <c:pt idx="199">
                  <c:v>735</c:v>
                </c:pt>
                <c:pt idx="200">
                  <c:v>735</c:v>
                </c:pt>
                <c:pt idx="201">
                  <c:v>735</c:v>
                </c:pt>
                <c:pt idx="202">
                  <c:v>735</c:v>
                </c:pt>
                <c:pt idx="203">
                  <c:v>735</c:v>
                </c:pt>
                <c:pt idx="204">
                  <c:v>735</c:v>
                </c:pt>
                <c:pt idx="205">
                  <c:v>735</c:v>
                </c:pt>
                <c:pt idx="206">
                  <c:v>735</c:v>
                </c:pt>
                <c:pt idx="207">
                  <c:v>735</c:v>
                </c:pt>
                <c:pt idx="208">
                  <c:v>735</c:v>
                </c:pt>
                <c:pt idx="209">
                  <c:v>735</c:v>
                </c:pt>
                <c:pt idx="210">
                  <c:v>735</c:v>
                </c:pt>
                <c:pt idx="211">
                  <c:v>735</c:v>
                </c:pt>
                <c:pt idx="212">
                  <c:v>735</c:v>
                </c:pt>
                <c:pt idx="213">
                  <c:v>735</c:v>
                </c:pt>
                <c:pt idx="214">
                  <c:v>735</c:v>
                </c:pt>
                <c:pt idx="215">
                  <c:v>737</c:v>
                </c:pt>
                <c:pt idx="216">
                  <c:v>737</c:v>
                </c:pt>
                <c:pt idx="217">
                  <c:v>737</c:v>
                </c:pt>
                <c:pt idx="218">
                  <c:v>737</c:v>
                </c:pt>
                <c:pt idx="219">
                  <c:v>737</c:v>
                </c:pt>
                <c:pt idx="220">
                  <c:v>737</c:v>
                </c:pt>
                <c:pt idx="221">
                  <c:v>737</c:v>
                </c:pt>
                <c:pt idx="222">
                  <c:v>737</c:v>
                </c:pt>
                <c:pt idx="223">
                  <c:v>737</c:v>
                </c:pt>
                <c:pt idx="224">
                  <c:v>737</c:v>
                </c:pt>
                <c:pt idx="225">
                  <c:v>737</c:v>
                </c:pt>
                <c:pt idx="226">
                  <c:v>737</c:v>
                </c:pt>
                <c:pt idx="227">
                  <c:v>737</c:v>
                </c:pt>
                <c:pt idx="228">
                  <c:v>737</c:v>
                </c:pt>
                <c:pt idx="229">
                  <c:v>737</c:v>
                </c:pt>
                <c:pt idx="230">
                  <c:v>737</c:v>
                </c:pt>
                <c:pt idx="231">
                  <c:v>737</c:v>
                </c:pt>
                <c:pt idx="232">
                  <c:v>737</c:v>
                </c:pt>
                <c:pt idx="233">
                  <c:v>737</c:v>
                </c:pt>
                <c:pt idx="234">
                  <c:v>739</c:v>
                </c:pt>
                <c:pt idx="235">
                  <c:v>740</c:v>
                </c:pt>
                <c:pt idx="236">
                  <c:v>740</c:v>
                </c:pt>
                <c:pt idx="237">
                  <c:v>740</c:v>
                </c:pt>
                <c:pt idx="238">
                  <c:v>742</c:v>
                </c:pt>
                <c:pt idx="239">
                  <c:v>742</c:v>
                </c:pt>
                <c:pt idx="240">
                  <c:v>742</c:v>
                </c:pt>
                <c:pt idx="241">
                  <c:v>742</c:v>
                </c:pt>
                <c:pt idx="242">
                  <c:v>742</c:v>
                </c:pt>
                <c:pt idx="243">
                  <c:v>742</c:v>
                </c:pt>
                <c:pt idx="244">
                  <c:v>742</c:v>
                </c:pt>
                <c:pt idx="245">
                  <c:v>742</c:v>
                </c:pt>
                <c:pt idx="246">
                  <c:v>742</c:v>
                </c:pt>
                <c:pt idx="247">
                  <c:v>742</c:v>
                </c:pt>
                <c:pt idx="248">
                  <c:v>742</c:v>
                </c:pt>
                <c:pt idx="249">
                  <c:v>742</c:v>
                </c:pt>
                <c:pt idx="250">
                  <c:v>742</c:v>
                </c:pt>
                <c:pt idx="251">
                  <c:v>742</c:v>
                </c:pt>
                <c:pt idx="252">
                  <c:v>742</c:v>
                </c:pt>
                <c:pt idx="253">
                  <c:v>742</c:v>
                </c:pt>
                <c:pt idx="254">
                  <c:v>742</c:v>
                </c:pt>
                <c:pt idx="255">
                  <c:v>742</c:v>
                </c:pt>
                <c:pt idx="256">
                  <c:v>743</c:v>
                </c:pt>
                <c:pt idx="257">
                  <c:v>743</c:v>
                </c:pt>
                <c:pt idx="258">
                  <c:v>743</c:v>
                </c:pt>
                <c:pt idx="259">
                  <c:v>743</c:v>
                </c:pt>
                <c:pt idx="260">
                  <c:v>743</c:v>
                </c:pt>
                <c:pt idx="261">
                  <c:v>743</c:v>
                </c:pt>
                <c:pt idx="262">
                  <c:v>743</c:v>
                </c:pt>
                <c:pt idx="263">
                  <c:v>743</c:v>
                </c:pt>
                <c:pt idx="264">
                  <c:v>743</c:v>
                </c:pt>
                <c:pt idx="265">
                  <c:v>743</c:v>
                </c:pt>
                <c:pt idx="266">
                  <c:v>743</c:v>
                </c:pt>
                <c:pt idx="267">
                  <c:v>743</c:v>
                </c:pt>
                <c:pt idx="268">
                  <c:v>743</c:v>
                </c:pt>
                <c:pt idx="269">
                  <c:v>743</c:v>
                </c:pt>
                <c:pt idx="270">
                  <c:v>744</c:v>
                </c:pt>
                <c:pt idx="271">
                  <c:v>744</c:v>
                </c:pt>
                <c:pt idx="272">
                  <c:v>744</c:v>
                </c:pt>
                <c:pt idx="273">
                  <c:v>744</c:v>
                </c:pt>
                <c:pt idx="274">
                  <c:v>744</c:v>
                </c:pt>
                <c:pt idx="275">
                  <c:v>746</c:v>
                </c:pt>
                <c:pt idx="276">
                  <c:v>746</c:v>
                </c:pt>
                <c:pt idx="277">
                  <c:v>746</c:v>
                </c:pt>
                <c:pt idx="278">
                  <c:v>746</c:v>
                </c:pt>
                <c:pt idx="279">
                  <c:v>747</c:v>
                </c:pt>
              </c:numCache>
            </c:numRef>
          </c:val>
        </c:ser>
        <c:marker val="1"/>
        <c:axId val="97876992"/>
        <c:axId val="97891072"/>
      </c:lineChart>
      <c:catAx>
        <c:axId val="97876992"/>
        <c:scaling>
          <c:orientation val="minMax"/>
        </c:scaling>
        <c:axPos val="b"/>
        <c:numFmt formatCode="General" sourceLinked="1"/>
        <c:tickLblPos val="nextTo"/>
        <c:crossAx val="97891072"/>
        <c:crosses val="autoZero"/>
        <c:auto val="1"/>
        <c:lblAlgn val="ctr"/>
        <c:lblOffset val="100"/>
      </c:catAx>
      <c:valAx>
        <c:axId val="97891072"/>
        <c:scaling>
          <c:orientation val="minMax"/>
          <c:max val="800"/>
          <c:min val="500"/>
        </c:scaling>
        <c:axPos val="l"/>
        <c:majorGridlines/>
        <c:numFmt formatCode="General" sourceLinked="1"/>
        <c:tickLblPos val="nextTo"/>
        <c:crossAx val="97876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3</xdr:row>
      <xdr:rowOff>19049</xdr:rowOff>
    </xdr:from>
    <xdr:to>
      <xdr:col>14</xdr:col>
      <xdr:colOff>133350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stor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195"/>
  <sheetViews>
    <sheetView tabSelected="1" workbookViewId="0">
      <selection activeCell="P16" sqref="P16"/>
    </sheetView>
  </sheetViews>
  <sheetFormatPr defaultRowHeight="15"/>
  <cols>
    <col min="1" max="1" width="14.85546875" bestFit="1" customWidth="1"/>
    <col min="2" max="3" width="4" bestFit="1" customWidth="1"/>
    <col min="4" max="4" width="8" bestFit="1" customWidth="1"/>
  </cols>
  <sheetData>
    <row r="1" spans="1:4">
      <c r="A1" s="1">
        <v>41298.744756944441</v>
      </c>
      <c r="B1">
        <v>558</v>
      </c>
      <c r="C1">
        <v>768</v>
      </c>
      <c r="D1">
        <v>0</v>
      </c>
    </row>
    <row r="2" spans="1:4">
      <c r="A2" s="1">
        <v>41298.744756944441</v>
      </c>
      <c r="B2">
        <v>561</v>
      </c>
      <c r="C2">
        <v>768</v>
      </c>
      <c r="D2">
        <v>100</v>
      </c>
    </row>
    <row r="3" spans="1:4">
      <c r="A3" s="1">
        <v>41298.744768518518</v>
      </c>
      <c r="B3">
        <v>567</v>
      </c>
      <c r="C3">
        <v>768</v>
      </c>
      <c r="D3">
        <v>200</v>
      </c>
    </row>
    <row r="4" spans="1:4">
      <c r="A4" s="1">
        <v>41298.744780092595</v>
      </c>
      <c r="B4">
        <v>567</v>
      </c>
      <c r="C4">
        <v>768</v>
      </c>
      <c r="D4">
        <v>300</v>
      </c>
    </row>
    <row r="5" spans="1:4">
      <c r="A5" s="1">
        <v>41298.744780092595</v>
      </c>
      <c r="B5">
        <v>570</v>
      </c>
      <c r="C5">
        <v>768</v>
      </c>
      <c r="D5">
        <v>400</v>
      </c>
    </row>
    <row r="6" spans="1:4">
      <c r="A6" s="1">
        <v>41298.744791666664</v>
      </c>
      <c r="B6">
        <v>576</v>
      </c>
      <c r="C6">
        <v>768</v>
      </c>
      <c r="D6">
        <v>500</v>
      </c>
    </row>
    <row r="7" spans="1:4">
      <c r="A7" s="1">
        <v>41298.744803240741</v>
      </c>
      <c r="B7">
        <v>579</v>
      </c>
      <c r="C7">
        <v>768</v>
      </c>
      <c r="D7">
        <v>600</v>
      </c>
    </row>
    <row r="8" spans="1:4">
      <c r="A8" s="1">
        <v>41298.744803240741</v>
      </c>
      <c r="B8">
        <v>579</v>
      </c>
      <c r="C8">
        <v>768</v>
      </c>
      <c r="D8">
        <v>700</v>
      </c>
    </row>
    <row r="9" spans="1:4">
      <c r="A9" s="1">
        <v>41298.744814814818</v>
      </c>
      <c r="B9">
        <v>582</v>
      </c>
      <c r="C9">
        <v>768</v>
      </c>
      <c r="D9">
        <v>800</v>
      </c>
    </row>
    <row r="10" spans="1:4">
      <c r="A10" s="1">
        <v>41298.744826388887</v>
      </c>
      <c r="B10">
        <v>582</v>
      </c>
      <c r="C10">
        <v>768</v>
      </c>
      <c r="D10">
        <v>900</v>
      </c>
    </row>
    <row r="11" spans="1:4">
      <c r="A11" s="1">
        <v>41298.744826388887</v>
      </c>
      <c r="B11">
        <v>582</v>
      </c>
      <c r="C11">
        <v>768</v>
      </c>
      <c r="D11">
        <v>1000</v>
      </c>
    </row>
    <row r="12" spans="1:4">
      <c r="A12" s="1">
        <v>41298.744849537034</v>
      </c>
      <c r="B12">
        <v>582</v>
      </c>
      <c r="C12">
        <v>768</v>
      </c>
      <c r="D12">
        <v>1100</v>
      </c>
    </row>
    <row r="13" spans="1:4">
      <c r="A13" s="1">
        <v>41298.744849537034</v>
      </c>
      <c r="B13">
        <v>585</v>
      </c>
      <c r="C13">
        <v>768</v>
      </c>
      <c r="D13">
        <v>1200</v>
      </c>
    </row>
    <row r="14" spans="1:4">
      <c r="A14" s="1">
        <v>41298.74486111111</v>
      </c>
      <c r="B14">
        <v>585</v>
      </c>
      <c r="C14">
        <v>768</v>
      </c>
      <c r="D14">
        <v>1300</v>
      </c>
    </row>
    <row r="15" spans="1:4">
      <c r="A15" s="1">
        <v>41298.74486111111</v>
      </c>
      <c r="B15">
        <v>585</v>
      </c>
      <c r="C15">
        <v>768</v>
      </c>
      <c r="D15">
        <v>1400</v>
      </c>
    </row>
    <row r="16" spans="1:4">
      <c r="A16" s="1">
        <v>41298.744872685187</v>
      </c>
      <c r="B16">
        <v>585</v>
      </c>
      <c r="C16">
        <v>768</v>
      </c>
      <c r="D16">
        <v>1500</v>
      </c>
    </row>
    <row r="17" spans="1:4">
      <c r="A17" s="1">
        <v>41298.744884259257</v>
      </c>
      <c r="B17">
        <v>588</v>
      </c>
      <c r="C17">
        <v>768</v>
      </c>
      <c r="D17">
        <v>1600</v>
      </c>
    </row>
    <row r="18" spans="1:4">
      <c r="A18" s="1">
        <v>41298.744895833333</v>
      </c>
      <c r="B18">
        <v>588</v>
      </c>
      <c r="C18">
        <v>768</v>
      </c>
      <c r="D18">
        <v>1700</v>
      </c>
    </row>
    <row r="19" spans="1:4">
      <c r="A19" s="1">
        <v>41298.744895833333</v>
      </c>
      <c r="B19">
        <v>588</v>
      </c>
      <c r="C19">
        <v>768</v>
      </c>
      <c r="D19">
        <v>1800</v>
      </c>
    </row>
    <row r="20" spans="1:4">
      <c r="A20" s="1">
        <v>41298.74490740741</v>
      </c>
      <c r="B20">
        <v>588</v>
      </c>
      <c r="C20">
        <v>768</v>
      </c>
      <c r="D20">
        <v>1900</v>
      </c>
    </row>
    <row r="21" spans="1:4">
      <c r="A21" s="1">
        <v>41298.74491898148</v>
      </c>
      <c r="B21">
        <v>588</v>
      </c>
      <c r="C21">
        <v>768</v>
      </c>
      <c r="D21">
        <v>2000</v>
      </c>
    </row>
    <row r="22" spans="1:4">
      <c r="A22" s="1">
        <v>41298.74491898148</v>
      </c>
      <c r="B22">
        <v>588</v>
      </c>
      <c r="C22">
        <v>768</v>
      </c>
      <c r="D22">
        <v>2100</v>
      </c>
    </row>
    <row r="23" spans="1:4">
      <c r="A23" s="1">
        <v>41298.744930555556</v>
      </c>
      <c r="B23">
        <v>588</v>
      </c>
      <c r="C23">
        <v>768</v>
      </c>
      <c r="D23">
        <v>2200</v>
      </c>
    </row>
    <row r="24" spans="1:4">
      <c r="A24" s="1">
        <v>41298.744930555556</v>
      </c>
      <c r="B24">
        <v>588</v>
      </c>
      <c r="C24">
        <v>768</v>
      </c>
      <c r="D24">
        <v>2300</v>
      </c>
    </row>
    <row r="25" spans="1:4">
      <c r="A25" s="1">
        <v>41298.744942129626</v>
      </c>
      <c r="B25">
        <v>588</v>
      </c>
      <c r="C25">
        <v>768</v>
      </c>
      <c r="D25">
        <v>2400</v>
      </c>
    </row>
    <row r="26" spans="1:4">
      <c r="A26" s="1">
        <v>41298.744953703703</v>
      </c>
      <c r="B26">
        <v>588</v>
      </c>
      <c r="C26">
        <v>768</v>
      </c>
      <c r="D26">
        <v>2500</v>
      </c>
    </row>
    <row r="27" spans="1:4">
      <c r="A27" s="1">
        <v>41298.74496527778</v>
      </c>
      <c r="B27">
        <v>588</v>
      </c>
      <c r="C27">
        <v>768</v>
      </c>
      <c r="D27">
        <v>2600</v>
      </c>
    </row>
    <row r="28" spans="1:4">
      <c r="A28" s="1">
        <v>41298.74496527778</v>
      </c>
      <c r="B28">
        <v>588</v>
      </c>
      <c r="C28">
        <v>768</v>
      </c>
      <c r="D28">
        <v>2700</v>
      </c>
    </row>
    <row r="29" spans="1:4">
      <c r="A29" s="1">
        <v>41298.744976851849</v>
      </c>
      <c r="B29">
        <v>588</v>
      </c>
      <c r="C29">
        <v>768</v>
      </c>
      <c r="D29">
        <v>2800</v>
      </c>
    </row>
    <row r="30" spans="1:4">
      <c r="A30" s="1">
        <v>41298.744976851849</v>
      </c>
      <c r="B30">
        <v>588</v>
      </c>
      <c r="C30">
        <v>768</v>
      </c>
      <c r="D30">
        <v>2900</v>
      </c>
    </row>
    <row r="31" spans="1:4">
      <c r="A31" s="1">
        <v>41298.744988425926</v>
      </c>
      <c r="B31">
        <v>588</v>
      </c>
      <c r="C31">
        <v>768</v>
      </c>
      <c r="D31">
        <v>3000</v>
      </c>
    </row>
    <row r="32" spans="1:4">
      <c r="A32" s="1">
        <v>41298.745000000003</v>
      </c>
      <c r="B32">
        <v>588</v>
      </c>
      <c r="C32">
        <v>768</v>
      </c>
      <c r="D32">
        <v>3100</v>
      </c>
    </row>
    <row r="33" spans="1:4">
      <c r="A33" s="1">
        <v>41298.745000000003</v>
      </c>
      <c r="B33">
        <v>588</v>
      </c>
      <c r="C33">
        <v>768</v>
      </c>
      <c r="D33">
        <v>3200</v>
      </c>
    </row>
    <row r="34" spans="1:4">
      <c r="A34" s="1">
        <v>41298.745011574072</v>
      </c>
      <c r="B34">
        <v>588</v>
      </c>
      <c r="C34">
        <v>768</v>
      </c>
      <c r="D34">
        <v>3300</v>
      </c>
    </row>
    <row r="35" spans="1:4">
      <c r="A35" s="1">
        <v>41298.745023148149</v>
      </c>
      <c r="B35">
        <v>588</v>
      </c>
      <c r="C35">
        <v>768</v>
      </c>
      <c r="D35">
        <v>3400</v>
      </c>
    </row>
    <row r="36" spans="1:4">
      <c r="A36" s="1">
        <v>41298.745023148149</v>
      </c>
      <c r="B36">
        <v>588</v>
      </c>
      <c r="C36">
        <v>768</v>
      </c>
      <c r="D36">
        <v>3500</v>
      </c>
    </row>
    <row r="37" spans="1:4">
      <c r="A37" s="1">
        <v>41298.745034722226</v>
      </c>
      <c r="B37">
        <v>588</v>
      </c>
      <c r="C37">
        <v>768</v>
      </c>
      <c r="D37">
        <v>3600</v>
      </c>
    </row>
    <row r="38" spans="1:4">
      <c r="A38" s="1">
        <v>41298.745034722226</v>
      </c>
      <c r="B38">
        <v>594</v>
      </c>
      <c r="C38">
        <v>768</v>
      </c>
      <c r="D38">
        <v>3700</v>
      </c>
    </row>
    <row r="39" spans="1:4">
      <c r="A39" s="1">
        <v>41298.745046296295</v>
      </c>
      <c r="B39">
        <v>594</v>
      </c>
      <c r="C39">
        <v>768</v>
      </c>
      <c r="D39">
        <v>3800</v>
      </c>
    </row>
    <row r="40" spans="1:4">
      <c r="A40" s="1">
        <v>41298.745057870372</v>
      </c>
      <c r="B40">
        <v>594</v>
      </c>
      <c r="C40">
        <v>768</v>
      </c>
      <c r="D40">
        <v>3900</v>
      </c>
    </row>
    <row r="41" spans="1:4">
      <c r="A41" s="1">
        <v>41298.745057870372</v>
      </c>
      <c r="B41">
        <v>600</v>
      </c>
      <c r="C41">
        <v>768</v>
      </c>
      <c r="D41">
        <v>4000</v>
      </c>
    </row>
    <row r="42" spans="1:4">
      <c r="A42" s="1">
        <v>41298.745069444441</v>
      </c>
      <c r="B42">
        <v>600</v>
      </c>
      <c r="C42">
        <v>768</v>
      </c>
      <c r="D42">
        <v>4100</v>
      </c>
    </row>
    <row r="43" spans="1:4">
      <c r="A43" s="1">
        <v>41298.745081018518</v>
      </c>
      <c r="B43">
        <v>603</v>
      </c>
      <c r="C43">
        <v>768</v>
      </c>
      <c r="D43">
        <v>4200</v>
      </c>
    </row>
    <row r="44" spans="1:4">
      <c r="A44" s="1">
        <v>41298.745081018518</v>
      </c>
      <c r="B44">
        <v>603</v>
      </c>
      <c r="C44">
        <v>768</v>
      </c>
      <c r="D44">
        <v>4300</v>
      </c>
    </row>
    <row r="45" spans="1:4">
      <c r="A45" s="1">
        <v>41298.745092592595</v>
      </c>
      <c r="B45">
        <v>603</v>
      </c>
      <c r="C45">
        <v>768</v>
      </c>
      <c r="D45">
        <v>4400</v>
      </c>
    </row>
    <row r="46" spans="1:4">
      <c r="A46" s="1">
        <v>41298.745104166665</v>
      </c>
      <c r="B46">
        <v>603</v>
      </c>
      <c r="C46">
        <v>768</v>
      </c>
      <c r="D46">
        <v>4500</v>
      </c>
    </row>
    <row r="47" spans="1:4">
      <c r="A47" s="1">
        <v>41298.745104166665</v>
      </c>
      <c r="B47">
        <v>609</v>
      </c>
      <c r="C47">
        <v>768</v>
      </c>
      <c r="D47">
        <v>4600</v>
      </c>
    </row>
    <row r="48" spans="1:4">
      <c r="A48" s="1">
        <v>41298.745115740741</v>
      </c>
      <c r="B48">
        <v>609</v>
      </c>
      <c r="C48">
        <v>768</v>
      </c>
      <c r="D48">
        <v>4700</v>
      </c>
    </row>
    <row r="49" spans="1:4">
      <c r="A49" s="1">
        <v>41298.745127314818</v>
      </c>
      <c r="B49">
        <v>609</v>
      </c>
      <c r="C49">
        <v>768</v>
      </c>
      <c r="D49">
        <v>4800</v>
      </c>
    </row>
    <row r="50" spans="1:4">
      <c r="A50" s="1">
        <v>41298.745127314818</v>
      </c>
      <c r="B50">
        <v>609</v>
      </c>
      <c r="C50">
        <v>768</v>
      </c>
      <c r="D50">
        <v>4900</v>
      </c>
    </row>
    <row r="51" spans="1:4">
      <c r="A51" s="1">
        <v>41298.745138888888</v>
      </c>
      <c r="B51">
        <v>609</v>
      </c>
      <c r="C51">
        <v>768</v>
      </c>
      <c r="D51">
        <v>5000</v>
      </c>
    </row>
    <row r="52" spans="1:4">
      <c r="A52" s="1">
        <v>41298.745150462964</v>
      </c>
      <c r="B52">
        <v>624</v>
      </c>
      <c r="C52">
        <v>768</v>
      </c>
      <c r="D52">
        <v>5100</v>
      </c>
    </row>
    <row r="53" spans="1:4">
      <c r="A53" s="1">
        <v>41298.745150462964</v>
      </c>
      <c r="B53">
        <v>624</v>
      </c>
      <c r="C53">
        <v>768</v>
      </c>
      <c r="D53">
        <v>5200</v>
      </c>
    </row>
    <row r="54" spans="1:4">
      <c r="A54" s="1">
        <v>41298.745162037034</v>
      </c>
      <c r="B54">
        <v>624</v>
      </c>
      <c r="C54">
        <v>768</v>
      </c>
      <c r="D54">
        <v>5300</v>
      </c>
    </row>
    <row r="55" spans="1:4">
      <c r="A55" s="1">
        <v>41298.745173611111</v>
      </c>
      <c r="B55">
        <v>624</v>
      </c>
      <c r="C55">
        <v>768</v>
      </c>
      <c r="D55">
        <v>5400</v>
      </c>
    </row>
    <row r="56" spans="1:4">
      <c r="A56" s="1">
        <v>41298.745173611111</v>
      </c>
      <c r="B56">
        <v>625</v>
      </c>
      <c r="C56">
        <v>768</v>
      </c>
      <c r="D56">
        <v>5500</v>
      </c>
    </row>
    <row r="57" spans="1:4">
      <c r="A57" s="1">
        <v>41298.745185185187</v>
      </c>
      <c r="B57">
        <v>625</v>
      </c>
      <c r="C57">
        <v>768</v>
      </c>
      <c r="D57">
        <v>5600</v>
      </c>
    </row>
    <row r="58" spans="1:4">
      <c r="A58" s="1">
        <v>41298.745196759257</v>
      </c>
      <c r="B58">
        <v>625</v>
      </c>
      <c r="C58">
        <v>768</v>
      </c>
      <c r="D58">
        <v>5700</v>
      </c>
    </row>
    <row r="59" spans="1:4">
      <c r="A59" s="1">
        <v>41298.745208333334</v>
      </c>
      <c r="B59">
        <v>625</v>
      </c>
      <c r="C59">
        <v>768</v>
      </c>
      <c r="D59">
        <v>5800</v>
      </c>
    </row>
    <row r="60" spans="1:4">
      <c r="A60" s="1">
        <v>41298.745208333334</v>
      </c>
      <c r="B60">
        <v>625</v>
      </c>
      <c r="C60">
        <v>768</v>
      </c>
      <c r="D60">
        <v>5900</v>
      </c>
    </row>
    <row r="61" spans="1:4">
      <c r="A61" s="1">
        <v>41298.745219907411</v>
      </c>
      <c r="B61">
        <v>625</v>
      </c>
      <c r="C61">
        <v>768</v>
      </c>
      <c r="D61">
        <v>6000</v>
      </c>
    </row>
    <row r="62" spans="1:4">
      <c r="A62" s="1">
        <v>41298.74523148148</v>
      </c>
      <c r="B62">
        <v>625</v>
      </c>
      <c r="C62">
        <v>768</v>
      </c>
      <c r="D62">
        <v>6100</v>
      </c>
    </row>
    <row r="63" spans="1:4">
      <c r="A63" s="1">
        <v>41298.74523148148</v>
      </c>
      <c r="B63">
        <v>625</v>
      </c>
      <c r="C63">
        <v>768</v>
      </c>
      <c r="D63">
        <v>6200</v>
      </c>
    </row>
    <row r="64" spans="1:4">
      <c r="A64" s="1">
        <v>41298.745243055557</v>
      </c>
      <c r="B64">
        <v>625</v>
      </c>
      <c r="C64">
        <v>768</v>
      </c>
      <c r="D64">
        <v>6300</v>
      </c>
    </row>
    <row r="65" spans="1:4">
      <c r="A65" s="1">
        <v>41298.745254629626</v>
      </c>
      <c r="B65">
        <v>625</v>
      </c>
      <c r="C65">
        <v>768</v>
      </c>
      <c r="D65">
        <v>6400</v>
      </c>
    </row>
    <row r="66" spans="1:4">
      <c r="A66" s="1">
        <v>41298.745254629626</v>
      </c>
      <c r="B66">
        <v>625</v>
      </c>
      <c r="C66">
        <v>768</v>
      </c>
      <c r="D66">
        <v>6500</v>
      </c>
    </row>
    <row r="67" spans="1:4">
      <c r="A67" s="1">
        <v>41298.745266203703</v>
      </c>
      <c r="B67">
        <v>625</v>
      </c>
      <c r="C67">
        <v>768</v>
      </c>
      <c r="D67">
        <v>6600</v>
      </c>
    </row>
    <row r="68" spans="1:4">
      <c r="A68" s="1">
        <v>41298.74527777778</v>
      </c>
      <c r="B68">
        <v>625</v>
      </c>
      <c r="C68">
        <v>768</v>
      </c>
      <c r="D68">
        <v>6700</v>
      </c>
    </row>
    <row r="69" spans="1:4">
      <c r="A69" s="1">
        <v>41298.74527777778</v>
      </c>
      <c r="B69">
        <v>625</v>
      </c>
      <c r="C69">
        <v>768</v>
      </c>
      <c r="D69">
        <v>6800</v>
      </c>
    </row>
    <row r="70" spans="1:4">
      <c r="A70" s="1">
        <v>41298.745289351849</v>
      </c>
      <c r="B70">
        <v>625</v>
      </c>
      <c r="C70">
        <v>768</v>
      </c>
      <c r="D70">
        <v>6900</v>
      </c>
    </row>
    <row r="71" spans="1:4">
      <c r="A71" s="1">
        <v>41298.745300925926</v>
      </c>
      <c r="B71">
        <v>625</v>
      </c>
      <c r="C71">
        <v>768</v>
      </c>
      <c r="D71">
        <v>7000</v>
      </c>
    </row>
    <row r="72" spans="1:4">
      <c r="A72" s="1">
        <v>41298.745312500003</v>
      </c>
      <c r="B72">
        <v>625</v>
      </c>
      <c r="C72">
        <v>768</v>
      </c>
      <c r="D72">
        <v>7100</v>
      </c>
    </row>
    <row r="73" spans="1:4">
      <c r="A73" s="1">
        <v>41298.745312500003</v>
      </c>
      <c r="B73">
        <v>625</v>
      </c>
      <c r="C73">
        <v>768</v>
      </c>
      <c r="D73">
        <v>7200</v>
      </c>
    </row>
    <row r="74" spans="1:4">
      <c r="A74" s="1">
        <v>41298.745324074072</v>
      </c>
      <c r="B74">
        <v>625</v>
      </c>
      <c r="C74">
        <v>768</v>
      </c>
      <c r="D74">
        <v>7300</v>
      </c>
    </row>
    <row r="75" spans="1:4">
      <c r="A75" s="1">
        <v>41298.745335648149</v>
      </c>
      <c r="B75">
        <v>625</v>
      </c>
      <c r="C75">
        <v>768</v>
      </c>
      <c r="D75">
        <v>7400</v>
      </c>
    </row>
    <row r="76" spans="1:4">
      <c r="A76" s="1">
        <v>41298.745347222219</v>
      </c>
      <c r="B76">
        <v>625</v>
      </c>
      <c r="C76">
        <v>768</v>
      </c>
      <c r="D76">
        <v>7500</v>
      </c>
    </row>
    <row r="77" spans="1:4">
      <c r="A77" s="1">
        <v>41298.745347222219</v>
      </c>
      <c r="B77">
        <v>628</v>
      </c>
      <c r="C77">
        <v>768</v>
      </c>
      <c r="D77">
        <v>7600</v>
      </c>
    </row>
    <row r="78" spans="1:4">
      <c r="A78" s="1">
        <v>41298.745358796295</v>
      </c>
      <c r="B78">
        <v>628</v>
      </c>
      <c r="C78">
        <v>768</v>
      </c>
      <c r="D78">
        <v>7700</v>
      </c>
    </row>
    <row r="79" spans="1:4">
      <c r="A79" s="1">
        <v>41298.745370370372</v>
      </c>
      <c r="B79">
        <v>628</v>
      </c>
      <c r="C79">
        <v>768</v>
      </c>
      <c r="D79">
        <v>7800</v>
      </c>
    </row>
    <row r="80" spans="1:4">
      <c r="A80" s="1">
        <v>41298.745370370372</v>
      </c>
      <c r="B80">
        <v>628</v>
      </c>
      <c r="C80">
        <v>768</v>
      </c>
      <c r="D80">
        <v>7900</v>
      </c>
    </row>
    <row r="81" spans="1:4">
      <c r="A81" s="1">
        <v>41298.745381944442</v>
      </c>
      <c r="B81">
        <v>628</v>
      </c>
      <c r="C81">
        <v>768</v>
      </c>
      <c r="D81">
        <v>8000</v>
      </c>
    </row>
    <row r="82" spans="1:4">
      <c r="A82" s="1">
        <v>41298.745393518519</v>
      </c>
      <c r="B82">
        <v>628</v>
      </c>
      <c r="C82">
        <v>768</v>
      </c>
      <c r="D82">
        <v>8100</v>
      </c>
    </row>
    <row r="83" spans="1:4">
      <c r="A83" s="1">
        <v>41298.745405092595</v>
      </c>
      <c r="B83">
        <v>628</v>
      </c>
      <c r="C83">
        <v>768</v>
      </c>
      <c r="D83">
        <v>8200</v>
      </c>
    </row>
    <row r="84" spans="1:4">
      <c r="A84" s="1">
        <v>41298.745405092595</v>
      </c>
      <c r="B84">
        <v>628</v>
      </c>
      <c r="C84">
        <v>768</v>
      </c>
      <c r="D84">
        <v>8300</v>
      </c>
    </row>
    <row r="85" spans="1:4">
      <c r="A85" s="1">
        <v>41298.745416666665</v>
      </c>
      <c r="B85">
        <v>628</v>
      </c>
      <c r="C85">
        <v>768</v>
      </c>
      <c r="D85">
        <v>8400</v>
      </c>
    </row>
    <row r="86" spans="1:4">
      <c r="A86" s="1">
        <v>41298.745416666665</v>
      </c>
      <c r="B86">
        <v>628</v>
      </c>
      <c r="C86">
        <v>768</v>
      </c>
      <c r="D86">
        <v>8500</v>
      </c>
    </row>
    <row r="87" spans="1:4">
      <c r="A87" s="1">
        <v>41298.745428240742</v>
      </c>
      <c r="B87">
        <v>628</v>
      </c>
      <c r="C87">
        <v>768</v>
      </c>
      <c r="D87">
        <v>8600</v>
      </c>
    </row>
    <row r="88" spans="1:4">
      <c r="A88" s="1">
        <v>41298.745439814818</v>
      </c>
      <c r="B88">
        <v>628</v>
      </c>
      <c r="C88">
        <v>768</v>
      </c>
      <c r="D88">
        <v>8700</v>
      </c>
    </row>
    <row r="89" spans="1:4">
      <c r="A89" s="1">
        <v>41298.745439814818</v>
      </c>
      <c r="B89">
        <v>628</v>
      </c>
      <c r="C89">
        <v>768</v>
      </c>
      <c r="D89">
        <v>8800</v>
      </c>
    </row>
    <row r="90" spans="1:4">
      <c r="A90" s="1">
        <v>41298.745451388888</v>
      </c>
      <c r="B90">
        <v>628</v>
      </c>
      <c r="C90">
        <v>768</v>
      </c>
      <c r="D90">
        <v>8900</v>
      </c>
    </row>
    <row r="91" spans="1:4">
      <c r="A91" s="1">
        <v>41298.745462962965</v>
      </c>
      <c r="B91">
        <v>628</v>
      </c>
      <c r="C91">
        <v>768</v>
      </c>
      <c r="D91">
        <v>9000</v>
      </c>
    </row>
    <row r="92" spans="1:4">
      <c r="A92" s="1">
        <v>41298.745474537034</v>
      </c>
      <c r="B92">
        <v>628</v>
      </c>
      <c r="C92">
        <v>768</v>
      </c>
      <c r="D92">
        <v>9100</v>
      </c>
    </row>
    <row r="93" spans="1:4">
      <c r="A93" s="1">
        <v>41298.745474537034</v>
      </c>
      <c r="B93">
        <v>628</v>
      </c>
      <c r="C93">
        <v>768</v>
      </c>
      <c r="D93">
        <v>9200</v>
      </c>
    </row>
    <row r="94" spans="1:4">
      <c r="A94" s="1">
        <v>41298.745486111111</v>
      </c>
      <c r="B94">
        <v>628</v>
      </c>
      <c r="C94">
        <v>768</v>
      </c>
      <c r="D94">
        <v>9300</v>
      </c>
    </row>
    <row r="95" spans="1:4">
      <c r="A95" s="1">
        <v>41298.745486111111</v>
      </c>
      <c r="B95">
        <v>628</v>
      </c>
      <c r="C95">
        <v>768</v>
      </c>
      <c r="D95">
        <v>9400</v>
      </c>
    </row>
    <row r="96" spans="1:4">
      <c r="A96" s="1">
        <v>41298.745497685188</v>
      </c>
      <c r="B96">
        <v>628</v>
      </c>
      <c r="C96">
        <v>768</v>
      </c>
      <c r="D96">
        <v>9500</v>
      </c>
    </row>
    <row r="97" spans="1:4">
      <c r="A97" s="1">
        <v>41298.745509259257</v>
      </c>
      <c r="B97">
        <v>628</v>
      </c>
      <c r="C97">
        <v>768</v>
      </c>
      <c r="D97">
        <v>9600</v>
      </c>
    </row>
    <row r="98" spans="1:4">
      <c r="A98" s="1">
        <v>41298.745509259257</v>
      </c>
      <c r="B98">
        <v>628</v>
      </c>
      <c r="C98">
        <v>768</v>
      </c>
      <c r="D98">
        <v>9700</v>
      </c>
    </row>
    <row r="99" spans="1:4">
      <c r="A99" s="1">
        <v>41298.745520833334</v>
      </c>
      <c r="B99">
        <v>628</v>
      </c>
      <c r="C99">
        <v>768</v>
      </c>
      <c r="D99">
        <v>9800</v>
      </c>
    </row>
    <row r="100" spans="1:4">
      <c r="A100" s="1">
        <v>41298.745520833334</v>
      </c>
      <c r="B100">
        <v>628</v>
      </c>
      <c r="C100">
        <v>768</v>
      </c>
      <c r="D100">
        <v>9900</v>
      </c>
    </row>
    <row r="101" spans="1:4">
      <c r="A101" s="1">
        <v>41298.745532407411</v>
      </c>
      <c r="B101">
        <v>628</v>
      </c>
      <c r="C101">
        <v>768</v>
      </c>
      <c r="D101">
        <v>10000</v>
      </c>
    </row>
    <row r="102" spans="1:4">
      <c r="A102" s="1">
        <v>41298.74554398148</v>
      </c>
      <c r="B102">
        <v>628</v>
      </c>
      <c r="C102">
        <v>768</v>
      </c>
      <c r="D102">
        <v>10100</v>
      </c>
    </row>
    <row r="103" spans="1:4">
      <c r="A103" s="1">
        <v>41298.74554398148</v>
      </c>
      <c r="B103">
        <v>628</v>
      </c>
      <c r="C103">
        <v>768</v>
      </c>
      <c r="D103">
        <v>10200</v>
      </c>
    </row>
    <row r="104" spans="1:4">
      <c r="A104" s="1">
        <v>41298.745555555557</v>
      </c>
      <c r="B104">
        <v>628</v>
      </c>
      <c r="C104">
        <v>768</v>
      </c>
      <c r="D104">
        <v>10300</v>
      </c>
    </row>
    <row r="105" spans="1:4">
      <c r="A105" s="1">
        <v>41298.745567129627</v>
      </c>
      <c r="B105">
        <v>628</v>
      </c>
      <c r="C105">
        <v>768</v>
      </c>
      <c r="D105">
        <v>10400</v>
      </c>
    </row>
    <row r="106" spans="1:4">
      <c r="A106" s="1">
        <v>41298.745578703703</v>
      </c>
      <c r="B106">
        <v>628</v>
      </c>
      <c r="C106">
        <v>768</v>
      </c>
      <c r="D106">
        <v>10500</v>
      </c>
    </row>
    <row r="107" spans="1:4">
      <c r="A107" s="1">
        <v>41298.745578703703</v>
      </c>
      <c r="B107">
        <v>628</v>
      </c>
      <c r="C107">
        <v>768</v>
      </c>
      <c r="D107">
        <v>10600</v>
      </c>
    </row>
    <row r="108" spans="1:4">
      <c r="A108" s="1">
        <v>41298.74559027778</v>
      </c>
      <c r="B108">
        <v>628</v>
      </c>
      <c r="C108">
        <v>768</v>
      </c>
      <c r="D108">
        <v>10700</v>
      </c>
    </row>
    <row r="109" spans="1:4">
      <c r="A109" s="1">
        <v>41298.74560185185</v>
      </c>
      <c r="B109">
        <v>628</v>
      </c>
      <c r="C109">
        <v>768</v>
      </c>
      <c r="D109">
        <v>10800</v>
      </c>
    </row>
    <row r="110" spans="1:4">
      <c r="A110" s="1">
        <v>41298.745613425926</v>
      </c>
      <c r="B110">
        <v>628</v>
      </c>
      <c r="C110">
        <v>768</v>
      </c>
      <c r="D110">
        <v>10900</v>
      </c>
    </row>
    <row r="111" spans="1:4">
      <c r="A111" s="1">
        <v>41298.745613425926</v>
      </c>
      <c r="B111">
        <v>628</v>
      </c>
      <c r="C111">
        <v>768</v>
      </c>
      <c r="D111">
        <v>11000</v>
      </c>
    </row>
    <row r="112" spans="1:4">
      <c r="A112" s="1">
        <v>41298.745625000003</v>
      </c>
      <c r="B112">
        <v>628</v>
      </c>
      <c r="C112">
        <v>768</v>
      </c>
      <c r="D112">
        <v>11100</v>
      </c>
    </row>
    <row r="113" spans="1:4">
      <c r="A113" s="1">
        <v>41298.745636574073</v>
      </c>
      <c r="B113">
        <v>628</v>
      </c>
      <c r="C113">
        <v>768</v>
      </c>
      <c r="D113">
        <v>11200</v>
      </c>
    </row>
    <row r="114" spans="1:4">
      <c r="A114" s="1">
        <v>41298.745648148149</v>
      </c>
      <c r="B114">
        <v>628</v>
      </c>
      <c r="C114">
        <v>768</v>
      </c>
      <c r="D114">
        <v>11300</v>
      </c>
    </row>
    <row r="115" spans="1:4">
      <c r="A115" s="1">
        <v>41298.745659722219</v>
      </c>
      <c r="B115">
        <v>628</v>
      </c>
      <c r="C115">
        <v>768</v>
      </c>
      <c r="D115">
        <v>11400</v>
      </c>
    </row>
    <row r="116" spans="1:4">
      <c r="A116" s="1">
        <v>41298.745659722219</v>
      </c>
      <c r="B116">
        <v>628</v>
      </c>
      <c r="C116">
        <v>768</v>
      </c>
      <c r="D116">
        <v>11500</v>
      </c>
    </row>
    <row r="117" spans="1:4">
      <c r="A117" s="1">
        <v>41298.745671296296</v>
      </c>
      <c r="B117">
        <v>628</v>
      </c>
      <c r="C117">
        <v>768</v>
      </c>
      <c r="D117">
        <v>11600</v>
      </c>
    </row>
    <row r="118" spans="1:4">
      <c r="A118" s="1">
        <v>41298.745671296296</v>
      </c>
      <c r="B118">
        <v>628</v>
      </c>
      <c r="C118">
        <v>768</v>
      </c>
      <c r="D118">
        <v>11700</v>
      </c>
    </row>
    <row r="119" spans="1:4">
      <c r="A119" s="1">
        <v>41298.745682870373</v>
      </c>
      <c r="B119">
        <v>628</v>
      </c>
      <c r="C119">
        <v>768</v>
      </c>
      <c r="D119">
        <v>11800</v>
      </c>
    </row>
    <row r="120" spans="1:4">
      <c r="A120" s="1">
        <v>41298.745694444442</v>
      </c>
      <c r="B120">
        <v>630</v>
      </c>
      <c r="C120">
        <v>768</v>
      </c>
      <c r="D120">
        <v>11900</v>
      </c>
    </row>
    <row r="121" spans="1:4">
      <c r="A121" s="1">
        <v>41298.745706018519</v>
      </c>
      <c r="B121">
        <v>631</v>
      </c>
      <c r="C121">
        <v>768</v>
      </c>
      <c r="D121">
        <v>12000</v>
      </c>
    </row>
    <row r="122" spans="1:4">
      <c r="A122" s="1">
        <v>41298.745706018519</v>
      </c>
      <c r="B122">
        <v>631</v>
      </c>
      <c r="C122">
        <v>768</v>
      </c>
      <c r="D122">
        <v>12100</v>
      </c>
    </row>
    <row r="123" spans="1:4">
      <c r="A123" s="1">
        <v>41298.745717592596</v>
      </c>
      <c r="B123">
        <v>631</v>
      </c>
      <c r="C123">
        <v>768</v>
      </c>
      <c r="D123">
        <v>12200</v>
      </c>
    </row>
    <row r="124" spans="1:4">
      <c r="A124" s="1">
        <v>41298.745717592596</v>
      </c>
      <c r="B124">
        <v>631</v>
      </c>
      <c r="C124">
        <v>768</v>
      </c>
      <c r="D124">
        <v>12300</v>
      </c>
    </row>
    <row r="125" spans="1:4">
      <c r="A125" s="1">
        <v>41298.745729166665</v>
      </c>
      <c r="B125">
        <v>631</v>
      </c>
      <c r="C125">
        <v>768</v>
      </c>
      <c r="D125">
        <v>12400</v>
      </c>
    </row>
    <row r="126" spans="1:4">
      <c r="A126" s="1">
        <v>41298.745740740742</v>
      </c>
      <c r="B126">
        <v>631</v>
      </c>
      <c r="C126">
        <v>768</v>
      </c>
      <c r="D126">
        <v>12500</v>
      </c>
    </row>
    <row r="127" spans="1:4">
      <c r="A127" s="1">
        <v>41298.745740740742</v>
      </c>
      <c r="B127">
        <v>631</v>
      </c>
      <c r="C127">
        <v>768</v>
      </c>
      <c r="D127">
        <v>12600</v>
      </c>
    </row>
    <row r="128" spans="1:4">
      <c r="A128" s="1">
        <v>41298.745752314811</v>
      </c>
      <c r="B128">
        <v>631</v>
      </c>
      <c r="C128">
        <v>768</v>
      </c>
      <c r="D128">
        <v>12700</v>
      </c>
    </row>
    <row r="129" spans="1:4">
      <c r="A129" s="1">
        <v>41298.745763888888</v>
      </c>
      <c r="B129">
        <v>631</v>
      </c>
      <c r="C129">
        <v>768</v>
      </c>
      <c r="D129">
        <v>12800</v>
      </c>
    </row>
    <row r="130" spans="1:4">
      <c r="A130" s="1">
        <v>41298.745763888888</v>
      </c>
      <c r="B130">
        <v>632</v>
      </c>
      <c r="C130">
        <v>768</v>
      </c>
      <c r="D130">
        <v>12900</v>
      </c>
    </row>
    <row r="131" spans="1:4">
      <c r="A131" s="1">
        <v>41298.745775462965</v>
      </c>
      <c r="B131">
        <v>686</v>
      </c>
      <c r="C131">
        <v>768</v>
      </c>
      <c r="D131">
        <v>13000</v>
      </c>
    </row>
    <row r="132" spans="1:4">
      <c r="A132" s="1">
        <v>41298.745787037034</v>
      </c>
      <c r="B132">
        <v>706</v>
      </c>
      <c r="C132">
        <v>768</v>
      </c>
      <c r="D132">
        <v>13100</v>
      </c>
    </row>
    <row r="133" spans="1:4">
      <c r="A133" s="1">
        <v>41298.745787037034</v>
      </c>
      <c r="B133">
        <v>706</v>
      </c>
      <c r="C133">
        <v>768</v>
      </c>
      <c r="D133">
        <v>13200</v>
      </c>
    </row>
    <row r="134" spans="1:4">
      <c r="A134" s="1">
        <v>41298.745798611111</v>
      </c>
      <c r="B134">
        <v>706</v>
      </c>
      <c r="C134">
        <v>768</v>
      </c>
      <c r="D134">
        <v>13300</v>
      </c>
    </row>
    <row r="135" spans="1:4">
      <c r="A135" s="1">
        <v>41298.745810185188</v>
      </c>
      <c r="B135">
        <v>708</v>
      </c>
      <c r="C135">
        <v>768</v>
      </c>
      <c r="D135">
        <v>13400</v>
      </c>
    </row>
    <row r="136" spans="1:4">
      <c r="A136" s="1">
        <v>41298.745810185188</v>
      </c>
      <c r="B136">
        <v>708</v>
      </c>
      <c r="C136">
        <v>768</v>
      </c>
      <c r="D136">
        <v>13500</v>
      </c>
    </row>
    <row r="137" spans="1:4">
      <c r="A137" s="1">
        <v>41298.745821759258</v>
      </c>
      <c r="B137">
        <v>708</v>
      </c>
      <c r="C137">
        <v>768</v>
      </c>
      <c r="D137">
        <v>13600</v>
      </c>
    </row>
    <row r="138" spans="1:4">
      <c r="A138" s="1">
        <v>41298.745833333334</v>
      </c>
      <c r="B138">
        <v>708</v>
      </c>
      <c r="C138">
        <v>768</v>
      </c>
      <c r="D138">
        <v>13700</v>
      </c>
    </row>
    <row r="139" spans="1:4">
      <c r="A139" s="1">
        <v>41298.745833333334</v>
      </c>
      <c r="B139">
        <v>709</v>
      </c>
      <c r="C139">
        <v>768</v>
      </c>
      <c r="D139">
        <v>13800</v>
      </c>
    </row>
    <row r="140" spans="1:4">
      <c r="A140" s="1">
        <v>41298.745844907404</v>
      </c>
      <c r="B140">
        <v>709</v>
      </c>
      <c r="C140">
        <v>768</v>
      </c>
      <c r="D140">
        <v>13900</v>
      </c>
    </row>
    <row r="141" spans="1:4">
      <c r="A141" s="1">
        <v>41298.745856481481</v>
      </c>
      <c r="B141">
        <v>709</v>
      </c>
      <c r="C141">
        <v>768</v>
      </c>
      <c r="D141">
        <v>14000</v>
      </c>
    </row>
    <row r="142" spans="1:4">
      <c r="A142" s="1">
        <v>41298.745856481481</v>
      </c>
      <c r="B142">
        <v>711</v>
      </c>
      <c r="C142">
        <v>768</v>
      </c>
      <c r="D142">
        <v>14100</v>
      </c>
    </row>
    <row r="143" spans="1:4">
      <c r="A143" s="1">
        <v>41298.745868055557</v>
      </c>
      <c r="B143">
        <v>713</v>
      </c>
      <c r="C143">
        <v>768</v>
      </c>
      <c r="D143">
        <v>14200</v>
      </c>
    </row>
    <row r="144" spans="1:4">
      <c r="A144" s="1">
        <v>41298.745868055557</v>
      </c>
      <c r="B144">
        <v>713</v>
      </c>
      <c r="C144">
        <v>768</v>
      </c>
      <c r="D144">
        <v>14300</v>
      </c>
    </row>
    <row r="145" spans="1:4">
      <c r="A145" s="1">
        <v>41298.745879629627</v>
      </c>
      <c r="B145">
        <v>713</v>
      </c>
      <c r="C145">
        <v>768</v>
      </c>
      <c r="D145">
        <v>14400</v>
      </c>
    </row>
    <row r="146" spans="1:4">
      <c r="A146" s="1">
        <v>41298.745891203704</v>
      </c>
      <c r="B146">
        <v>719</v>
      </c>
      <c r="C146">
        <v>768</v>
      </c>
      <c r="D146">
        <v>14500</v>
      </c>
    </row>
    <row r="147" spans="1:4">
      <c r="A147" s="1">
        <v>41298.745891203704</v>
      </c>
      <c r="B147">
        <v>720</v>
      </c>
      <c r="C147">
        <v>768</v>
      </c>
      <c r="D147">
        <v>14600</v>
      </c>
    </row>
    <row r="148" spans="1:4">
      <c r="A148" s="1">
        <v>41298.74590277778</v>
      </c>
      <c r="B148">
        <v>722</v>
      </c>
      <c r="C148">
        <v>768</v>
      </c>
      <c r="D148">
        <v>14700</v>
      </c>
    </row>
    <row r="149" spans="1:4">
      <c r="A149" s="1">
        <v>41298.74591435185</v>
      </c>
      <c r="B149">
        <v>725</v>
      </c>
      <c r="C149">
        <v>768</v>
      </c>
      <c r="D149">
        <v>14800</v>
      </c>
    </row>
    <row r="150" spans="1:4">
      <c r="A150" s="1">
        <v>41298.74591435185</v>
      </c>
      <c r="B150">
        <v>725</v>
      </c>
      <c r="C150">
        <v>768</v>
      </c>
      <c r="D150">
        <v>14900</v>
      </c>
    </row>
    <row r="151" spans="1:4">
      <c r="A151" s="1">
        <v>41298.745925925927</v>
      </c>
      <c r="B151">
        <v>725</v>
      </c>
      <c r="C151">
        <v>768</v>
      </c>
      <c r="D151">
        <v>15000</v>
      </c>
    </row>
    <row r="152" spans="1:4">
      <c r="A152" s="1">
        <v>41298.745937500003</v>
      </c>
      <c r="B152">
        <v>725</v>
      </c>
      <c r="C152">
        <v>768</v>
      </c>
      <c r="D152">
        <v>15100</v>
      </c>
    </row>
    <row r="153" spans="1:4">
      <c r="A153" s="1">
        <v>41298.745937500003</v>
      </c>
      <c r="B153">
        <v>731</v>
      </c>
      <c r="C153">
        <v>768</v>
      </c>
      <c r="D153">
        <v>15200</v>
      </c>
    </row>
    <row r="154" spans="1:4">
      <c r="A154" s="1">
        <v>41298.745949074073</v>
      </c>
      <c r="B154">
        <v>731</v>
      </c>
      <c r="C154">
        <v>768</v>
      </c>
      <c r="D154">
        <v>15300</v>
      </c>
    </row>
    <row r="155" spans="1:4">
      <c r="A155" s="1">
        <v>41298.745949074073</v>
      </c>
      <c r="B155">
        <v>731</v>
      </c>
      <c r="C155">
        <v>768</v>
      </c>
      <c r="D155">
        <v>15400</v>
      </c>
    </row>
    <row r="156" spans="1:4">
      <c r="A156" s="1">
        <v>41298.74596064815</v>
      </c>
      <c r="B156">
        <v>731</v>
      </c>
      <c r="C156">
        <v>768</v>
      </c>
      <c r="D156">
        <v>15500</v>
      </c>
    </row>
    <row r="157" spans="1:4">
      <c r="A157" s="1">
        <v>41298.745972222219</v>
      </c>
      <c r="B157">
        <v>731</v>
      </c>
      <c r="C157">
        <v>768</v>
      </c>
      <c r="D157">
        <v>15600</v>
      </c>
    </row>
    <row r="158" spans="1:4">
      <c r="A158" s="1">
        <v>41298.745972222219</v>
      </c>
      <c r="B158">
        <v>731</v>
      </c>
      <c r="C158">
        <v>768</v>
      </c>
      <c r="D158">
        <v>15700</v>
      </c>
    </row>
    <row r="159" spans="1:4">
      <c r="A159" s="1">
        <v>41298.745983796296</v>
      </c>
      <c r="B159">
        <v>731</v>
      </c>
      <c r="C159">
        <v>768</v>
      </c>
      <c r="D159">
        <v>15800</v>
      </c>
    </row>
    <row r="160" spans="1:4">
      <c r="A160" s="1">
        <v>41298.745995370373</v>
      </c>
      <c r="B160">
        <v>732</v>
      </c>
      <c r="C160">
        <v>768</v>
      </c>
      <c r="D160">
        <v>15900</v>
      </c>
    </row>
    <row r="161" spans="1:4">
      <c r="A161" s="1">
        <v>41298.745995370373</v>
      </c>
      <c r="B161">
        <v>732</v>
      </c>
      <c r="C161">
        <v>768</v>
      </c>
      <c r="D161">
        <v>16000</v>
      </c>
    </row>
    <row r="162" spans="1:4">
      <c r="A162" s="1">
        <v>41298.746006944442</v>
      </c>
      <c r="B162">
        <v>732</v>
      </c>
      <c r="C162">
        <v>768</v>
      </c>
      <c r="D162">
        <v>16100</v>
      </c>
    </row>
    <row r="163" spans="1:4">
      <c r="A163" s="1">
        <v>41298.746006944442</v>
      </c>
      <c r="B163">
        <v>732</v>
      </c>
      <c r="C163">
        <v>768</v>
      </c>
      <c r="D163">
        <v>16200</v>
      </c>
    </row>
    <row r="164" spans="1:4">
      <c r="A164" s="1">
        <v>41298.746018518519</v>
      </c>
      <c r="B164">
        <v>732</v>
      </c>
      <c r="C164">
        <v>768</v>
      </c>
      <c r="D164">
        <v>16300</v>
      </c>
    </row>
    <row r="165" spans="1:4">
      <c r="A165" s="1">
        <v>41298.746030092596</v>
      </c>
      <c r="B165">
        <v>732</v>
      </c>
      <c r="C165">
        <v>768</v>
      </c>
      <c r="D165">
        <v>16400</v>
      </c>
    </row>
    <row r="166" spans="1:4">
      <c r="A166" s="1">
        <v>41298.746030092596</v>
      </c>
      <c r="B166">
        <v>732</v>
      </c>
      <c r="C166">
        <v>768</v>
      </c>
      <c r="D166">
        <v>16500</v>
      </c>
    </row>
    <row r="167" spans="1:4">
      <c r="A167" s="1">
        <v>41298.746041666665</v>
      </c>
      <c r="B167">
        <v>732</v>
      </c>
      <c r="C167">
        <v>768</v>
      </c>
      <c r="D167">
        <v>16600</v>
      </c>
    </row>
    <row r="168" spans="1:4">
      <c r="A168" s="1">
        <v>41298.746041666665</v>
      </c>
      <c r="B168">
        <v>732</v>
      </c>
      <c r="C168">
        <v>768</v>
      </c>
      <c r="D168">
        <v>16700</v>
      </c>
    </row>
    <row r="169" spans="1:4">
      <c r="A169" s="1">
        <v>41298.746053240742</v>
      </c>
      <c r="B169">
        <v>732</v>
      </c>
      <c r="C169">
        <v>768</v>
      </c>
      <c r="D169">
        <v>16800</v>
      </c>
    </row>
    <row r="170" spans="1:4">
      <c r="A170" s="1">
        <v>41298.746064814812</v>
      </c>
      <c r="B170">
        <v>732</v>
      </c>
      <c r="C170">
        <v>768</v>
      </c>
      <c r="D170">
        <v>16900</v>
      </c>
    </row>
    <row r="171" spans="1:4">
      <c r="A171" s="1">
        <v>41298.746064814812</v>
      </c>
      <c r="B171">
        <v>732</v>
      </c>
      <c r="C171">
        <v>768</v>
      </c>
      <c r="D171">
        <v>17000</v>
      </c>
    </row>
    <row r="172" spans="1:4">
      <c r="A172" s="1">
        <v>41298.746076388888</v>
      </c>
      <c r="B172">
        <v>732</v>
      </c>
      <c r="C172">
        <v>768</v>
      </c>
      <c r="D172">
        <v>17100</v>
      </c>
    </row>
    <row r="173" spans="1:4">
      <c r="A173" s="1">
        <v>41298.746087962965</v>
      </c>
      <c r="B173">
        <v>732</v>
      </c>
      <c r="C173">
        <v>768</v>
      </c>
      <c r="D173">
        <v>17200</v>
      </c>
    </row>
    <row r="174" spans="1:4">
      <c r="A174" s="1">
        <v>41298.746087962965</v>
      </c>
      <c r="B174">
        <v>732</v>
      </c>
      <c r="C174">
        <v>768</v>
      </c>
      <c r="D174">
        <v>17300</v>
      </c>
    </row>
    <row r="175" spans="1:4">
      <c r="A175" s="1">
        <v>41298.746099537035</v>
      </c>
      <c r="B175">
        <v>732</v>
      </c>
      <c r="C175">
        <v>768</v>
      </c>
      <c r="D175">
        <v>17400</v>
      </c>
    </row>
    <row r="176" spans="1:4">
      <c r="A176" s="1">
        <v>41298.746099537035</v>
      </c>
      <c r="B176">
        <v>732</v>
      </c>
      <c r="C176">
        <v>768</v>
      </c>
      <c r="D176">
        <v>17500</v>
      </c>
    </row>
    <row r="177" spans="1:4">
      <c r="A177" s="1">
        <v>41298.746111111112</v>
      </c>
      <c r="B177">
        <v>732</v>
      </c>
      <c r="C177">
        <v>768</v>
      </c>
      <c r="D177">
        <v>17600</v>
      </c>
    </row>
    <row r="178" spans="1:4">
      <c r="A178" s="1">
        <v>41298.746122685188</v>
      </c>
      <c r="B178">
        <v>732</v>
      </c>
      <c r="C178">
        <v>768</v>
      </c>
      <c r="D178">
        <v>17700</v>
      </c>
    </row>
    <row r="179" spans="1:4">
      <c r="A179" s="1">
        <v>41298.746122685188</v>
      </c>
      <c r="B179">
        <v>732</v>
      </c>
      <c r="C179">
        <v>768</v>
      </c>
      <c r="D179">
        <v>17800</v>
      </c>
    </row>
    <row r="180" spans="1:4">
      <c r="A180" s="1">
        <v>41298.746134259258</v>
      </c>
      <c r="B180">
        <v>732</v>
      </c>
      <c r="C180">
        <v>768</v>
      </c>
      <c r="D180">
        <v>17900</v>
      </c>
    </row>
    <row r="181" spans="1:4">
      <c r="A181" s="1">
        <v>41298.746145833335</v>
      </c>
      <c r="B181">
        <v>732</v>
      </c>
      <c r="C181">
        <v>768</v>
      </c>
      <c r="D181">
        <v>18000</v>
      </c>
    </row>
    <row r="182" spans="1:4">
      <c r="A182" s="1">
        <v>41298.746145833335</v>
      </c>
      <c r="B182">
        <v>732</v>
      </c>
      <c r="C182">
        <v>768</v>
      </c>
      <c r="D182">
        <v>18100</v>
      </c>
    </row>
    <row r="183" spans="1:4">
      <c r="A183" s="1">
        <v>41298.746157407404</v>
      </c>
      <c r="B183">
        <v>732</v>
      </c>
      <c r="C183">
        <v>768</v>
      </c>
      <c r="D183">
        <v>18200</v>
      </c>
    </row>
    <row r="184" spans="1:4">
      <c r="A184" s="1">
        <v>41298.746168981481</v>
      </c>
      <c r="B184">
        <v>732</v>
      </c>
      <c r="C184">
        <v>768</v>
      </c>
      <c r="D184">
        <v>18300</v>
      </c>
    </row>
    <row r="185" spans="1:4">
      <c r="A185" s="1">
        <v>41298.746168981481</v>
      </c>
      <c r="B185">
        <v>732</v>
      </c>
      <c r="C185">
        <v>768</v>
      </c>
      <c r="D185">
        <v>18400</v>
      </c>
    </row>
    <row r="186" spans="1:4">
      <c r="A186" s="1">
        <v>41298.746180555558</v>
      </c>
      <c r="B186">
        <v>732</v>
      </c>
      <c r="C186">
        <v>768</v>
      </c>
      <c r="D186">
        <v>18500</v>
      </c>
    </row>
    <row r="187" spans="1:4">
      <c r="A187" s="1">
        <v>41298.746192129627</v>
      </c>
      <c r="B187">
        <v>732</v>
      </c>
      <c r="C187">
        <v>768</v>
      </c>
      <c r="D187">
        <v>18600</v>
      </c>
    </row>
    <row r="188" spans="1:4">
      <c r="A188" s="1">
        <v>41298.746192129627</v>
      </c>
      <c r="B188">
        <v>732</v>
      </c>
      <c r="C188">
        <v>768</v>
      </c>
      <c r="D188">
        <v>18700</v>
      </c>
    </row>
    <row r="189" spans="1:4">
      <c r="A189" s="1">
        <v>41298.746203703704</v>
      </c>
      <c r="B189">
        <v>732</v>
      </c>
      <c r="C189">
        <v>768</v>
      </c>
      <c r="D189">
        <v>18800</v>
      </c>
    </row>
    <row r="190" spans="1:4">
      <c r="A190" s="1">
        <v>41298.746215277781</v>
      </c>
      <c r="B190">
        <v>732</v>
      </c>
      <c r="C190">
        <v>768</v>
      </c>
      <c r="D190">
        <v>18900</v>
      </c>
    </row>
    <row r="191" spans="1:4">
      <c r="A191" s="1">
        <v>41298.746215277781</v>
      </c>
      <c r="B191">
        <v>732</v>
      </c>
      <c r="C191">
        <v>768</v>
      </c>
      <c r="D191">
        <v>19000</v>
      </c>
    </row>
    <row r="192" spans="1:4">
      <c r="A192" s="1">
        <v>41298.74622685185</v>
      </c>
      <c r="B192">
        <v>732</v>
      </c>
      <c r="C192">
        <v>768</v>
      </c>
      <c r="D192">
        <v>19100</v>
      </c>
    </row>
    <row r="193" spans="1:4">
      <c r="A193" s="1">
        <v>41298.74622685185</v>
      </c>
      <c r="B193">
        <v>732</v>
      </c>
      <c r="C193">
        <v>768</v>
      </c>
      <c r="D193">
        <v>19200</v>
      </c>
    </row>
    <row r="194" spans="1:4">
      <c r="A194" s="1">
        <v>41298.746238425927</v>
      </c>
      <c r="B194">
        <v>732</v>
      </c>
      <c r="C194">
        <v>768</v>
      </c>
      <c r="D194">
        <v>19300</v>
      </c>
    </row>
    <row r="195" spans="1:4">
      <c r="A195" s="1">
        <v>41298.746249999997</v>
      </c>
      <c r="B195">
        <v>732</v>
      </c>
      <c r="C195">
        <v>768</v>
      </c>
      <c r="D195">
        <v>19400</v>
      </c>
    </row>
    <row r="196" spans="1:4">
      <c r="A196" s="1">
        <v>41298.746249999997</v>
      </c>
      <c r="B196">
        <v>733</v>
      </c>
      <c r="C196">
        <v>768</v>
      </c>
      <c r="D196">
        <v>19500</v>
      </c>
    </row>
    <row r="197" spans="1:4">
      <c r="A197" s="1">
        <v>41298.746261574073</v>
      </c>
      <c r="B197">
        <v>733</v>
      </c>
      <c r="C197">
        <v>768</v>
      </c>
      <c r="D197">
        <v>19600</v>
      </c>
    </row>
    <row r="198" spans="1:4">
      <c r="A198" s="1">
        <v>41298.74627314815</v>
      </c>
      <c r="B198">
        <v>733</v>
      </c>
      <c r="C198">
        <v>768</v>
      </c>
      <c r="D198">
        <v>19700</v>
      </c>
    </row>
    <row r="199" spans="1:4">
      <c r="A199" s="1">
        <v>41298.74627314815</v>
      </c>
      <c r="B199">
        <v>735</v>
      </c>
      <c r="C199">
        <v>768</v>
      </c>
      <c r="D199">
        <v>19800</v>
      </c>
    </row>
    <row r="200" spans="1:4">
      <c r="A200" s="1">
        <v>41298.74628472222</v>
      </c>
      <c r="B200">
        <v>735</v>
      </c>
      <c r="C200">
        <v>768</v>
      </c>
      <c r="D200">
        <v>19900</v>
      </c>
    </row>
    <row r="201" spans="1:4">
      <c r="A201" s="1">
        <v>41298.74628472222</v>
      </c>
      <c r="B201">
        <v>735</v>
      </c>
      <c r="C201">
        <v>768</v>
      </c>
      <c r="D201">
        <v>20000</v>
      </c>
    </row>
    <row r="202" spans="1:4">
      <c r="A202" s="1">
        <v>41298.746296296296</v>
      </c>
      <c r="B202">
        <v>735</v>
      </c>
      <c r="C202">
        <v>768</v>
      </c>
      <c r="D202">
        <v>20100</v>
      </c>
    </row>
    <row r="203" spans="1:4">
      <c r="A203" s="1">
        <v>41298.746307870373</v>
      </c>
      <c r="B203">
        <v>735</v>
      </c>
      <c r="C203">
        <v>768</v>
      </c>
      <c r="D203">
        <v>20200</v>
      </c>
    </row>
    <row r="204" spans="1:4">
      <c r="A204" s="1">
        <v>41298.746307870373</v>
      </c>
      <c r="B204">
        <v>735</v>
      </c>
      <c r="C204">
        <v>768</v>
      </c>
      <c r="D204">
        <v>20300</v>
      </c>
    </row>
    <row r="205" spans="1:4">
      <c r="A205" s="1">
        <v>41298.746319444443</v>
      </c>
      <c r="B205">
        <v>735</v>
      </c>
      <c r="C205">
        <v>768</v>
      </c>
      <c r="D205">
        <v>20400</v>
      </c>
    </row>
    <row r="206" spans="1:4">
      <c r="A206" s="1">
        <v>41298.746331018519</v>
      </c>
      <c r="B206">
        <v>735</v>
      </c>
      <c r="C206">
        <v>768</v>
      </c>
      <c r="D206">
        <v>20500</v>
      </c>
    </row>
    <row r="207" spans="1:4">
      <c r="A207" s="1">
        <v>41298.746331018519</v>
      </c>
      <c r="B207">
        <v>735</v>
      </c>
      <c r="C207">
        <v>768</v>
      </c>
      <c r="D207">
        <v>20600</v>
      </c>
    </row>
    <row r="208" spans="1:4">
      <c r="A208" s="1">
        <v>41298.746342592596</v>
      </c>
      <c r="B208">
        <v>735</v>
      </c>
      <c r="C208">
        <v>768</v>
      </c>
      <c r="D208">
        <v>20700</v>
      </c>
    </row>
    <row r="209" spans="1:4">
      <c r="A209" s="1">
        <v>41298.746342592596</v>
      </c>
      <c r="B209">
        <v>735</v>
      </c>
      <c r="C209">
        <v>768</v>
      </c>
      <c r="D209">
        <v>20800</v>
      </c>
    </row>
    <row r="210" spans="1:4">
      <c r="A210" s="1">
        <v>41298.746354166666</v>
      </c>
      <c r="B210">
        <v>735</v>
      </c>
      <c r="C210">
        <v>768</v>
      </c>
      <c r="D210">
        <v>20900</v>
      </c>
    </row>
    <row r="211" spans="1:4">
      <c r="A211" s="1">
        <v>41298.746365740742</v>
      </c>
      <c r="B211">
        <v>735</v>
      </c>
      <c r="C211">
        <v>768</v>
      </c>
      <c r="D211">
        <v>21000</v>
      </c>
    </row>
    <row r="212" spans="1:4">
      <c r="A212" s="1">
        <v>41298.746365740742</v>
      </c>
      <c r="B212">
        <v>735</v>
      </c>
      <c r="C212">
        <v>768</v>
      </c>
      <c r="D212">
        <v>21100</v>
      </c>
    </row>
    <row r="213" spans="1:4">
      <c r="A213" s="1">
        <v>41298.746377314812</v>
      </c>
      <c r="B213">
        <v>735</v>
      </c>
      <c r="C213">
        <v>768</v>
      </c>
      <c r="D213">
        <v>21200</v>
      </c>
    </row>
    <row r="214" spans="1:4">
      <c r="A214" s="1">
        <v>41298.746388888889</v>
      </c>
      <c r="B214">
        <v>735</v>
      </c>
      <c r="C214">
        <v>768</v>
      </c>
      <c r="D214">
        <v>21300</v>
      </c>
    </row>
    <row r="215" spans="1:4">
      <c r="A215" s="1">
        <v>41298.746388888889</v>
      </c>
      <c r="B215">
        <v>735</v>
      </c>
      <c r="C215">
        <v>768</v>
      </c>
      <c r="D215">
        <v>21400</v>
      </c>
    </row>
    <row r="216" spans="1:4">
      <c r="A216" s="1">
        <v>41298.746400462966</v>
      </c>
      <c r="B216">
        <v>737</v>
      </c>
      <c r="C216">
        <v>768</v>
      </c>
      <c r="D216">
        <v>21500</v>
      </c>
    </row>
    <row r="217" spans="1:4">
      <c r="A217" s="1">
        <v>41298.746400462966</v>
      </c>
      <c r="B217">
        <v>737</v>
      </c>
      <c r="C217">
        <v>768</v>
      </c>
      <c r="D217">
        <v>21600</v>
      </c>
    </row>
    <row r="218" spans="1:4">
      <c r="A218" s="1">
        <v>41298.746412037035</v>
      </c>
      <c r="B218">
        <v>737</v>
      </c>
      <c r="C218">
        <v>768</v>
      </c>
      <c r="D218">
        <v>21700</v>
      </c>
    </row>
    <row r="219" spans="1:4">
      <c r="A219" s="1">
        <v>41298.746423611112</v>
      </c>
      <c r="B219">
        <v>737</v>
      </c>
      <c r="C219">
        <v>768</v>
      </c>
      <c r="D219">
        <v>21800</v>
      </c>
    </row>
    <row r="220" spans="1:4">
      <c r="A220" s="1">
        <v>41298.746423611112</v>
      </c>
      <c r="B220">
        <v>737</v>
      </c>
      <c r="C220">
        <v>768</v>
      </c>
      <c r="D220">
        <v>21900</v>
      </c>
    </row>
    <row r="221" spans="1:4">
      <c r="A221" s="1">
        <v>41298.746435185189</v>
      </c>
      <c r="B221">
        <v>737</v>
      </c>
      <c r="C221">
        <v>768</v>
      </c>
      <c r="D221">
        <v>22000</v>
      </c>
    </row>
    <row r="222" spans="1:4">
      <c r="A222" s="1">
        <v>41298.746446759258</v>
      </c>
      <c r="B222">
        <v>737</v>
      </c>
      <c r="C222">
        <v>768</v>
      </c>
      <c r="D222">
        <v>22100</v>
      </c>
    </row>
    <row r="223" spans="1:4">
      <c r="A223" s="1">
        <v>41298.746446759258</v>
      </c>
      <c r="B223">
        <v>737</v>
      </c>
      <c r="C223">
        <v>768</v>
      </c>
      <c r="D223">
        <v>22200</v>
      </c>
    </row>
    <row r="224" spans="1:4">
      <c r="A224" s="1">
        <v>41298.746458333335</v>
      </c>
      <c r="B224">
        <v>737</v>
      </c>
      <c r="C224">
        <v>768</v>
      </c>
      <c r="D224">
        <v>22300</v>
      </c>
    </row>
    <row r="225" spans="1:4">
      <c r="A225" s="1">
        <v>41298.746458333335</v>
      </c>
      <c r="B225">
        <v>737</v>
      </c>
      <c r="C225">
        <v>768</v>
      </c>
      <c r="D225">
        <v>22400</v>
      </c>
    </row>
    <row r="226" spans="1:4">
      <c r="A226" s="1">
        <v>41298.746469907404</v>
      </c>
      <c r="B226">
        <v>737</v>
      </c>
      <c r="C226">
        <v>768</v>
      </c>
      <c r="D226">
        <v>22500</v>
      </c>
    </row>
    <row r="227" spans="1:4">
      <c r="A227" s="1">
        <v>41298.746481481481</v>
      </c>
      <c r="B227">
        <v>737</v>
      </c>
      <c r="C227">
        <v>768</v>
      </c>
      <c r="D227">
        <v>22600</v>
      </c>
    </row>
    <row r="228" spans="1:4">
      <c r="A228" s="1">
        <v>41298.746481481481</v>
      </c>
      <c r="B228">
        <v>737</v>
      </c>
      <c r="C228">
        <v>768</v>
      </c>
      <c r="D228">
        <v>22700</v>
      </c>
    </row>
    <row r="229" spans="1:4">
      <c r="A229" s="1">
        <v>41298.746493055558</v>
      </c>
      <c r="B229">
        <v>737</v>
      </c>
      <c r="C229">
        <v>768</v>
      </c>
      <c r="D229">
        <v>22800</v>
      </c>
    </row>
    <row r="230" spans="1:4">
      <c r="A230" s="1">
        <v>41298.746504629627</v>
      </c>
      <c r="B230">
        <v>737</v>
      </c>
      <c r="C230">
        <v>768</v>
      </c>
      <c r="D230">
        <v>22900</v>
      </c>
    </row>
    <row r="231" spans="1:4">
      <c r="A231" s="1">
        <v>41298.746504629627</v>
      </c>
      <c r="B231">
        <v>737</v>
      </c>
      <c r="C231">
        <v>768</v>
      </c>
      <c r="D231">
        <v>23000</v>
      </c>
    </row>
    <row r="232" spans="1:4">
      <c r="A232" s="1">
        <v>41298.746516203704</v>
      </c>
      <c r="B232">
        <v>737</v>
      </c>
      <c r="C232">
        <v>768</v>
      </c>
      <c r="D232">
        <v>23100</v>
      </c>
    </row>
    <row r="233" spans="1:4">
      <c r="A233" s="1">
        <v>41298.746527777781</v>
      </c>
      <c r="B233">
        <v>737</v>
      </c>
      <c r="C233">
        <v>768</v>
      </c>
      <c r="D233">
        <v>23200</v>
      </c>
    </row>
    <row r="234" spans="1:4">
      <c r="A234" s="1">
        <v>41298.746527777781</v>
      </c>
      <c r="B234">
        <v>737</v>
      </c>
      <c r="C234">
        <v>768</v>
      </c>
      <c r="D234">
        <v>23300</v>
      </c>
    </row>
    <row r="235" spans="1:4">
      <c r="A235" s="1">
        <v>41298.746539351851</v>
      </c>
      <c r="B235">
        <v>739</v>
      </c>
      <c r="C235">
        <v>768</v>
      </c>
      <c r="D235">
        <v>23400</v>
      </c>
    </row>
    <row r="236" spans="1:4">
      <c r="A236" s="1">
        <v>41298.746550925927</v>
      </c>
      <c r="B236">
        <v>740</v>
      </c>
      <c r="C236">
        <v>768</v>
      </c>
      <c r="D236">
        <v>23500</v>
      </c>
    </row>
    <row r="237" spans="1:4">
      <c r="A237" s="1">
        <v>41298.746550925927</v>
      </c>
      <c r="B237">
        <v>740</v>
      </c>
      <c r="C237">
        <v>768</v>
      </c>
      <c r="D237">
        <v>23600</v>
      </c>
    </row>
    <row r="238" spans="1:4">
      <c r="A238" s="1">
        <v>41298.746562499997</v>
      </c>
      <c r="B238">
        <v>740</v>
      </c>
      <c r="C238">
        <v>768</v>
      </c>
      <c r="D238">
        <v>23700</v>
      </c>
    </row>
    <row r="239" spans="1:4">
      <c r="A239" s="1">
        <v>41298.746562499997</v>
      </c>
      <c r="B239">
        <v>742</v>
      </c>
      <c r="C239">
        <v>768</v>
      </c>
      <c r="D239">
        <v>23800</v>
      </c>
    </row>
    <row r="240" spans="1:4">
      <c r="A240" s="1">
        <v>41298.746574074074</v>
      </c>
      <c r="B240">
        <v>742</v>
      </c>
      <c r="C240">
        <v>768</v>
      </c>
      <c r="D240">
        <v>23900</v>
      </c>
    </row>
    <row r="241" spans="1:4">
      <c r="A241" s="1">
        <v>41298.74658564815</v>
      </c>
      <c r="B241">
        <v>742</v>
      </c>
      <c r="C241">
        <v>768</v>
      </c>
      <c r="D241">
        <v>24000</v>
      </c>
    </row>
    <row r="242" spans="1:4">
      <c r="A242" s="1">
        <v>41298.74658564815</v>
      </c>
      <c r="B242">
        <v>742</v>
      </c>
      <c r="C242">
        <v>768</v>
      </c>
      <c r="D242">
        <v>24100</v>
      </c>
    </row>
    <row r="243" spans="1:4">
      <c r="A243" s="1">
        <v>41298.74659722222</v>
      </c>
      <c r="B243">
        <v>742</v>
      </c>
      <c r="C243">
        <v>768</v>
      </c>
      <c r="D243">
        <v>24200</v>
      </c>
    </row>
    <row r="244" spans="1:4">
      <c r="A244" s="1">
        <v>41298.74659722222</v>
      </c>
      <c r="B244">
        <v>742</v>
      </c>
      <c r="C244">
        <v>768</v>
      </c>
      <c r="D244">
        <v>24300</v>
      </c>
    </row>
    <row r="245" spans="1:4">
      <c r="A245" s="1">
        <v>41298.746608796297</v>
      </c>
      <c r="B245">
        <v>742</v>
      </c>
      <c r="C245">
        <v>768</v>
      </c>
      <c r="D245">
        <v>24400</v>
      </c>
    </row>
    <row r="246" spans="1:4">
      <c r="A246" s="1">
        <v>41298.746620370373</v>
      </c>
      <c r="B246">
        <v>742</v>
      </c>
      <c r="C246">
        <v>768</v>
      </c>
      <c r="D246">
        <v>24500</v>
      </c>
    </row>
    <row r="247" spans="1:4">
      <c r="A247" s="1">
        <v>41298.746620370373</v>
      </c>
      <c r="B247">
        <v>742</v>
      </c>
      <c r="C247">
        <v>768</v>
      </c>
      <c r="D247">
        <v>24600</v>
      </c>
    </row>
    <row r="248" spans="1:4">
      <c r="A248" s="1">
        <v>41298.746631944443</v>
      </c>
      <c r="B248">
        <v>742</v>
      </c>
      <c r="C248">
        <v>768</v>
      </c>
      <c r="D248">
        <v>24700</v>
      </c>
    </row>
    <row r="249" spans="1:4">
      <c r="A249" s="1">
        <v>41298.74664351852</v>
      </c>
      <c r="B249">
        <v>742</v>
      </c>
      <c r="C249">
        <v>768</v>
      </c>
      <c r="D249">
        <v>24800</v>
      </c>
    </row>
    <row r="250" spans="1:4">
      <c r="A250" s="1">
        <v>41298.74664351852</v>
      </c>
      <c r="B250">
        <v>742</v>
      </c>
      <c r="C250">
        <v>768</v>
      </c>
      <c r="D250">
        <v>24900</v>
      </c>
    </row>
    <row r="251" spans="1:4">
      <c r="A251" s="1">
        <v>41298.746655092589</v>
      </c>
      <c r="B251">
        <v>742</v>
      </c>
      <c r="C251">
        <v>768</v>
      </c>
      <c r="D251">
        <v>25000</v>
      </c>
    </row>
    <row r="252" spans="1:4">
      <c r="A252" s="1">
        <v>41298.746655092589</v>
      </c>
      <c r="B252">
        <v>742</v>
      </c>
      <c r="C252">
        <v>768</v>
      </c>
      <c r="D252">
        <v>25100</v>
      </c>
    </row>
    <row r="253" spans="1:4">
      <c r="A253" s="1">
        <v>41298.746666666666</v>
      </c>
      <c r="B253">
        <v>742</v>
      </c>
      <c r="C253">
        <v>768</v>
      </c>
      <c r="D253">
        <v>25200</v>
      </c>
    </row>
    <row r="254" spans="1:4">
      <c r="A254" s="1">
        <v>41298.746678240743</v>
      </c>
      <c r="B254">
        <v>742</v>
      </c>
      <c r="C254">
        <v>768</v>
      </c>
      <c r="D254">
        <v>25300</v>
      </c>
    </row>
    <row r="255" spans="1:4">
      <c r="A255" s="1">
        <v>41298.746678240743</v>
      </c>
      <c r="B255">
        <v>742</v>
      </c>
      <c r="C255">
        <v>768</v>
      </c>
      <c r="D255">
        <v>25400</v>
      </c>
    </row>
    <row r="256" spans="1:4">
      <c r="A256" s="1">
        <v>41298.746689814812</v>
      </c>
      <c r="B256">
        <v>742</v>
      </c>
      <c r="C256">
        <v>768</v>
      </c>
      <c r="D256">
        <v>25500</v>
      </c>
    </row>
    <row r="257" spans="1:4">
      <c r="A257" s="1">
        <v>41298.746689814812</v>
      </c>
      <c r="B257">
        <v>743</v>
      </c>
      <c r="C257">
        <v>768</v>
      </c>
      <c r="D257">
        <v>25600</v>
      </c>
    </row>
    <row r="258" spans="1:4">
      <c r="A258" s="1">
        <v>41298.746701388889</v>
      </c>
      <c r="B258">
        <v>743</v>
      </c>
      <c r="C258">
        <v>768</v>
      </c>
      <c r="D258">
        <v>25700</v>
      </c>
    </row>
    <row r="259" spans="1:4">
      <c r="A259" s="1">
        <v>41298.746712962966</v>
      </c>
      <c r="B259">
        <v>743</v>
      </c>
      <c r="C259">
        <v>768</v>
      </c>
      <c r="D259">
        <v>25800</v>
      </c>
    </row>
    <row r="260" spans="1:4">
      <c r="A260" s="1">
        <v>41298.746712962966</v>
      </c>
      <c r="B260">
        <v>743</v>
      </c>
      <c r="C260">
        <v>768</v>
      </c>
      <c r="D260">
        <v>25900</v>
      </c>
    </row>
    <row r="261" spans="1:4">
      <c r="A261" s="1">
        <v>41298.746724537035</v>
      </c>
      <c r="B261">
        <v>743</v>
      </c>
      <c r="C261">
        <v>768</v>
      </c>
      <c r="D261">
        <v>26000</v>
      </c>
    </row>
    <row r="262" spans="1:4">
      <c r="A262" s="1">
        <v>41298.746724537035</v>
      </c>
      <c r="B262">
        <v>743</v>
      </c>
      <c r="C262">
        <v>768</v>
      </c>
      <c r="D262">
        <v>26100</v>
      </c>
    </row>
    <row r="263" spans="1:4">
      <c r="A263" s="1">
        <v>41298.746736111112</v>
      </c>
      <c r="B263">
        <v>743</v>
      </c>
      <c r="C263">
        <v>768</v>
      </c>
      <c r="D263">
        <v>26200</v>
      </c>
    </row>
    <row r="264" spans="1:4">
      <c r="A264" s="1">
        <v>41298.746747685182</v>
      </c>
      <c r="B264">
        <v>743</v>
      </c>
      <c r="C264">
        <v>768</v>
      </c>
      <c r="D264">
        <v>26300</v>
      </c>
    </row>
    <row r="265" spans="1:4">
      <c r="A265" s="1">
        <v>41298.746747685182</v>
      </c>
      <c r="B265">
        <v>743</v>
      </c>
      <c r="C265">
        <v>768</v>
      </c>
      <c r="D265">
        <v>26400</v>
      </c>
    </row>
    <row r="266" spans="1:4">
      <c r="A266" s="1">
        <v>41298.746759259258</v>
      </c>
      <c r="B266">
        <v>743</v>
      </c>
      <c r="C266">
        <v>768</v>
      </c>
      <c r="D266">
        <v>26500</v>
      </c>
    </row>
    <row r="267" spans="1:4">
      <c r="A267" s="1">
        <v>41298.746770833335</v>
      </c>
      <c r="B267">
        <v>743</v>
      </c>
      <c r="C267">
        <v>768</v>
      </c>
      <c r="D267">
        <v>26600</v>
      </c>
    </row>
    <row r="268" spans="1:4">
      <c r="A268" s="1">
        <v>41298.746770833335</v>
      </c>
      <c r="B268">
        <v>743</v>
      </c>
      <c r="C268">
        <v>768</v>
      </c>
      <c r="D268">
        <v>26700</v>
      </c>
    </row>
    <row r="269" spans="1:4">
      <c r="A269" s="1">
        <v>41298.746782407405</v>
      </c>
      <c r="B269">
        <v>743</v>
      </c>
      <c r="C269">
        <v>768</v>
      </c>
      <c r="D269">
        <v>26800</v>
      </c>
    </row>
    <row r="270" spans="1:4">
      <c r="A270" s="1">
        <v>41298.746782407405</v>
      </c>
      <c r="B270">
        <v>743</v>
      </c>
      <c r="C270">
        <v>768</v>
      </c>
      <c r="D270">
        <v>26900</v>
      </c>
    </row>
    <row r="271" spans="1:4">
      <c r="A271" s="1">
        <v>41298.746793981481</v>
      </c>
      <c r="B271">
        <v>744</v>
      </c>
      <c r="C271">
        <v>768</v>
      </c>
      <c r="D271">
        <v>27000</v>
      </c>
    </row>
    <row r="272" spans="1:4">
      <c r="A272" s="1">
        <v>41298.746805555558</v>
      </c>
      <c r="B272">
        <v>744</v>
      </c>
      <c r="C272">
        <v>768</v>
      </c>
      <c r="D272">
        <v>27100</v>
      </c>
    </row>
    <row r="273" spans="1:4">
      <c r="A273" s="1">
        <v>41298.746805555558</v>
      </c>
      <c r="B273">
        <v>744</v>
      </c>
      <c r="C273">
        <v>768</v>
      </c>
      <c r="D273">
        <v>27200</v>
      </c>
    </row>
    <row r="274" spans="1:4">
      <c r="A274" s="1">
        <v>41298.746817129628</v>
      </c>
      <c r="B274">
        <v>744</v>
      </c>
      <c r="C274">
        <v>768</v>
      </c>
      <c r="D274">
        <v>27300</v>
      </c>
    </row>
    <row r="275" spans="1:4">
      <c r="A275" s="1">
        <v>41298.746828703705</v>
      </c>
      <c r="B275">
        <v>744</v>
      </c>
      <c r="C275">
        <v>768</v>
      </c>
      <c r="D275">
        <v>27400</v>
      </c>
    </row>
    <row r="276" spans="1:4">
      <c r="A276" s="1">
        <v>41298.746828703705</v>
      </c>
      <c r="B276">
        <v>746</v>
      </c>
      <c r="C276">
        <v>768</v>
      </c>
      <c r="D276">
        <v>27500</v>
      </c>
    </row>
    <row r="277" spans="1:4">
      <c r="A277" s="1">
        <v>41298.746840277781</v>
      </c>
      <c r="B277">
        <v>746</v>
      </c>
      <c r="C277">
        <v>768</v>
      </c>
      <c r="D277">
        <v>27600</v>
      </c>
    </row>
    <row r="278" spans="1:4">
      <c r="A278" s="1">
        <v>41298.746851851851</v>
      </c>
      <c r="B278">
        <v>746</v>
      </c>
      <c r="C278">
        <v>768</v>
      </c>
      <c r="D278">
        <v>27700</v>
      </c>
    </row>
    <row r="279" spans="1:4">
      <c r="A279" s="1">
        <v>41298.746851851851</v>
      </c>
      <c r="B279">
        <v>746</v>
      </c>
      <c r="C279">
        <v>768</v>
      </c>
      <c r="D279">
        <v>27800</v>
      </c>
    </row>
    <row r="280" spans="1:4">
      <c r="A280" s="1">
        <v>41298.746863425928</v>
      </c>
      <c r="B280">
        <v>747</v>
      </c>
      <c r="C280">
        <v>768</v>
      </c>
      <c r="D280">
        <v>27900</v>
      </c>
    </row>
    <row r="281" spans="1:4">
      <c r="A281" s="1">
        <v>41298.746863425928</v>
      </c>
      <c r="B281">
        <v>747</v>
      </c>
      <c r="C281">
        <v>768</v>
      </c>
      <c r="D281">
        <v>28000</v>
      </c>
    </row>
    <row r="282" spans="1:4">
      <c r="A282" s="1">
        <v>41298.746874999997</v>
      </c>
      <c r="B282">
        <v>747</v>
      </c>
      <c r="C282">
        <v>768</v>
      </c>
      <c r="D282">
        <v>28100</v>
      </c>
    </row>
    <row r="283" spans="1:4">
      <c r="A283" s="1">
        <v>41298.746886574074</v>
      </c>
      <c r="B283">
        <v>747</v>
      </c>
      <c r="C283">
        <v>768</v>
      </c>
      <c r="D283">
        <v>28200</v>
      </c>
    </row>
    <row r="284" spans="1:4">
      <c r="A284" s="1">
        <v>41298.746886574074</v>
      </c>
      <c r="B284">
        <v>747</v>
      </c>
      <c r="C284">
        <v>768</v>
      </c>
      <c r="D284">
        <v>28300</v>
      </c>
    </row>
    <row r="285" spans="1:4">
      <c r="A285" s="1">
        <v>41298.746898148151</v>
      </c>
      <c r="B285">
        <v>747</v>
      </c>
      <c r="C285">
        <v>768</v>
      </c>
      <c r="D285">
        <v>28400</v>
      </c>
    </row>
    <row r="286" spans="1:4">
      <c r="A286" s="1">
        <v>41298.74690972222</v>
      </c>
      <c r="B286">
        <v>747</v>
      </c>
      <c r="C286">
        <v>768</v>
      </c>
      <c r="D286">
        <v>28500</v>
      </c>
    </row>
    <row r="287" spans="1:4">
      <c r="A287" s="1">
        <v>41298.74690972222</v>
      </c>
      <c r="B287">
        <v>747</v>
      </c>
      <c r="C287">
        <v>768</v>
      </c>
      <c r="D287">
        <v>28600</v>
      </c>
    </row>
    <row r="288" spans="1:4">
      <c r="A288" s="1">
        <v>41298.746921296297</v>
      </c>
      <c r="B288">
        <v>747</v>
      </c>
      <c r="C288">
        <v>768</v>
      </c>
      <c r="D288">
        <v>28700</v>
      </c>
    </row>
    <row r="289" spans="1:4">
      <c r="A289" s="1">
        <v>41298.746921296297</v>
      </c>
      <c r="B289">
        <v>747</v>
      </c>
      <c r="C289">
        <v>768</v>
      </c>
      <c r="D289">
        <v>28800</v>
      </c>
    </row>
    <row r="290" spans="1:4">
      <c r="A290" s="1">
        <v>41298.746932870374</v>
      </c>
      <c r="B290">
        <v>747</v>
      </c>
      <c r="C290">
        <v>768</v>
      </c>
      <c r="D290">
        <v>28900</v>
      </c>
    </row>
    <row r="291" spans="1:4">
      <c r="A291" s="1">
        <v>41298.746944444443</v>
      </c>
      <c r="B291">
        <v>747</v>
      </c>
      <c r="C291">
        <v>768</v>
      </c>
      <c r="D291">
        <v>29000</v>
      </c>
    </row>
    <row r="292" spans="1:4">
      <c r="A292" s="1">
        <v>41298.746944444443</v>
      </c>
      <c r="B292">
        <v>747</v>
      </c>
      <c r="C292">
        <v>768</v>
      </c>
      <c r="D292">
        <v>29100</v>
      </c>
    </row>
    <row r="293" spans="1:4">
      <c r="A293" s="1">
        <v>41298.74695601852</v>
      </c>
      <c r="B293">
        <v>747</v>
      </c>
      <c r="C293">
        <v>768</v>
      </c>
      <c r="D293">
        <v>29200</v>
      </c>
    </row>
    <row r="294" spans="1:4">
      <c r="A294" s="1">
        <v>41298.74695601852</v>
      </c>
      <c r="B294">
        <v>747</v>
      </c>
      <c r="C294">
        <v>768</v>
      </c>
      <c r="D294">
        <v>29300</v>
      </c>
    </row>
    <row r="295" spans="1:4">
      <c r="A295" s="1">
        <v>41298.746967592589</v>
      </c>
      <c r="B295">
        <v>747</v>
      </c>
      <c r="C295">
        <v>768</v>
      </c>
      <c r="D295">
        <v>29400</v>
      </c>
    </row>
    <row r="296" spans="1:4">
      <c r="A296" s="1">
        <v>41298.746979166666</v>
      </c>
      <c r="B296">
        <v>747</v>
      </c>
      <c r="C296">
        <v>768</v>
      </c>
      <c r="D296">
        <v>29500</v>
      </c>
    </row>
    <row r="297" spans="1:4">
      <c r="A297" s="1">
        <v>41298.746979166666</v>
      </c>
      <c r="B297">
        <v>747</v>
      </c>
      <c r="C297">
        <v>768</v>
      </c>
      <c r="D297">
        <v>29600</v>
      </c>
    </row>
    <row r="298" spans="1:4">
      <c r="A298" s="1">
        <v>41298.746990740743</v>
      </c>
      <c r="B298">
        <v>747</v>
      </c>
      <c r="C298">
        <v>768</v>
      </c>
      <c r="D298">
        <v>29700</v>
      </c>
    </row>
    <row r="299" spans="1:4">
      <c r="A299" s="1">
        <v>41298.747002314813</v>
      </c>
      <c r="B299">
        <v>747</v>
      </c>
      <c r="C299">
        <v>768</v>
      </c>
      <c r="D299">
        <v>29800</v>
      </c>
    </row>
    <row r="300" spans="1:4">
      <c r="A300" s="1">
        <v>41298.747002314813</v>
      </c>
      <c r="B300">
        <v>747</v>
      </c>
      <c r="C300">
        <v>768</v>
      </c>
      <c r="D300">
        <v>29900</v>
      </c>
    </row>
    <row r="301" spans="1:4">
      <c r="A301" s="1">
        <v>41298.747013888889</v>
      </c>
      <c r="B301">
        <v>747</v>
      </c>
      <c r="C301">
        <v>768</v>
      </c>
      <c r="D301">
        <v>30000</v>
      </c>
    </row>
    <row r="302" spans="1:4">
      <c r="A302" s="1">
        <v>41298.747025462966</v>
      </c>
      <c r="B302">
        <v>747</v>
      </c>
      <c r="C302">
        <v>768</v>
      </c>
      <c r="D302">
        <v>30100</v>
      </c>
    </row>
    <row r="303" spans="1:4">
      <c r="A303" s="1">
        <v>41298.747025462966</v>
      </c>
      <c r="B303">
        <v>747</v>
      </c>
      <c r="C303">
        <v>768</v>
      </c>
      <c r="D303">
        <v>30200</v>
      </c>
    </row>
    <row r="304" spans="1:4">
      <c r="A304" s="1">
        <v>41298.747037037036</v>
      </c>
      <c r="B304">
        <v>747</v>
      </c>
      <c r="C304">
        <v>768</v>
      </c>
      <c r="D304">
        <v>30300</v>
      </c>
    </row>
    <row r="305" spans="1:4">
      <c r="A305" s="1">
        <v>41298.747037037036</v>
      </c>
      <c r="B305">
        <v>747</v>
      </c>
      <c r="C305">
        <v>768</v>
      </c>
      <c r="D305">
        <v>30400</v>
      </c>
    </row>
    <row r="306" spans="1:4">
      <c r="A306" s="1">
        <v>41298.747048611112</v>
      </c>
      <c r="B306">
        <v>747</v>
      </c>
      <c r="C306">
        <v>768</v>
      </c>
      <c r="D306">
        <v>30500</v>
      </c>
    </row>
    <row r="307" spans="1:4">
      <c r="A307" s="1">
        <v>41298.747060185182</v>
      </c>
      <c r="B307">
        <v>747</v>
      </c>
      <c r="C307">
        <v>768</v>
      </c>
      <c r="D307">
        <v>30600</v>
      </c>
    </row>
    <row r="308" spans="1:4">
      <c r="A308" s="1">
        <v>41298.747060185182</v>
      </c>
      <c r="B308">
        <v>747</v>
      </c>
      <c r="C308">
        <v>768</v>
      </c>
      <c r="D308">
        <v>30700</v>
      </c>
    </row>
    <row r="309" spans="1:4">
      <c r="A309" s="1">
        <v>41298.747071759259</v>
      </c>
      <c r="B309">
        <v>747</v>
      </c>
      <c r="C309">
        <v>768</v>
      </c>
      <c r="D309">
        <v>30800</v>
      </c>
    </row>
    <row r="310" spans="1:4">
      <c r="A310" s="1">
        <v>41298.747083333335</v>
      </c>
      <c r="B310">
        <v>747</v>
      </c>
      <c r="C310">
        <v>768</v>
      </c>
      <c r="D310">
        <v>30900</v>
      </c>
    </row>
    <row r="311" spans="1:4">
      <c r="A311" s="1">
        <v>41298.747083333335</v>
      </c>
      <c r="B311">
        <v>747</v>
      </c>
      <c r="C311">
        <v>768</v>
      </c>
      <c r="D311">
        <v>31000</v>
      </c>
    </row>
    <row r="312" spans="1:4">
      <c r="A312" s="1">
        <v>41298.747094907405</v>
      </c>
      <c r="B312">
        <v>747</v>
      </c>
      <c r="C312">
        <v>768</v>
      </c>
      <c r="D312">
        <v>31100</v>
      </c>
    </row>
    <row r="313" spans="1:4">
      <c r="A313" s="1">
        <v>41298.747106481482</v>
      </c>
      <c r="B313">
        <v>747</v>
      </c>
      <c r="C313">
        <v>768</v>
      </c>
      <c r="D313">
        <v>31200</v>
      </c>
    </row>
    <row r="314" spans="1:4">
      <c r="A314" s="1">
        <v>41298.747106481482</v>
      </c>
      <c r="B314">
        <v>747</v>
      </c>
      <c r="C314">
        <v>768</v>
      </c>
      <c r="D314">
        <v>31300</v>
      </c>
    </row>
    <row r="315" spans="1:4">
      <c r="A315" s="1">
        <v>41298.747118055559</v>
      </c>
      <c r="B315">
        <v>747</v>
      </c>
      <c r="C315">
        <v>768</v>
      </c>
      <c r="D315">
        <v>31400</v>
      </c>
    </row>
    <row r="316" spans="1:4">
      <c r="A316" s="1">
        <v>41298.747118055559</v>
      </c>
      <c r="B316">
        <v>747</v>
      </c>
      <c r="C316">
        <v>768</v>
      </c>
      <c r="D316">
        <v>31500</v>
      </c>
    </row>
    <row r="317" spans="1:4">
      <c r="A317" s="1">
        <v>41298.747129629628</v>
      </c>
      <c r="B317">
        <v>747</v>
      </c>
      <c r="C317">
        <v>768</v>
      </c>
      <c r="D317">
        <v>31600</v>
      </c>
    </row>
    <row r="318" spans="1:4">
      <c r="A318" s="1">
        <v>41298.747141203705</v>
      </c>
      <c r="B318">
        <v>747</v>
      </c>
      <c r="C318">
        <v>768</v>
      </c>
      <c r="D318">
        <v>31700</v>
      </c>
    </row>
    <row r="319" spans="1:4">
      <c r="A319" s="1">
        <v>41298.747141203705</v>
      </c>
      <c r="B319">
        <v>747</v>
      </c>
      <c r="C319">
        <v>768</v>
      </c>
      <c r="D319">
        <v>31800</v>
      </c>
    </row>
    <row r="320" spans="1:4">
      <c r="A320" s="1">
        <v>41298.747152777774</v>
      </c>
      <c r="B320">
        <v>747</v>
      </c>
      <c r="C320">
        <v>768</v>
      </c>
      <c r="D320">
        <v>31900</v>
      </c>
    </row>
    <row r="321" spans="1:4">
      <c r="A321" s="1">
        <v>41298.747152777774</v>
      </c>
      <c r="B321">
        <v>747</v>
      </c>
      <c r="C321">
        <v>768</v>
      </c>
      <c r="D321">
        <v>32000</v>
      </c>
    </row>
    <row r="322" spans="1:4">
      <c r="A322" s="1">
        <v>41298.747164351851</v>
      </c>
      <c r="B322">
        <v>747</v>
      </c>
      <c r="C322">
        <v>768</v>
      </c>
      <c r="D322">
        <v>32100</v>
      </c>
    </row>
    <row r="323" spans="1:4">
      <c r="A323" s="1">
        <v>41298.747175925928</v>
      </c>
      <c r="B323">
        <v>747</v>
      </c>
      <c r="C323">
        <v>768</v>
      </c>
      <c r="D323">
        <v>32200</v>
      </c>
    </row>
    <row r="324" spans="1:4">
      <c r="A324" s="1">
        <v>41298.747175925928</v>
      </c>
      <c r="B324">
        <v>747</v>
      </c>
      <c r="C324">
        <v>768</v>
      </c>
      <c r="D324">
        <v>32300</v>
      </c>
    </row>
    <row r="325" spans="1:4">
      <c r="A325" s="1">
        <v>41298.747187499997</v>
      </c>
      <c r="B325">
        <v>747</v>
      </c>
      <c r="C325">
        <v>768</v>
      </c>
      <c r="D325">
        <v>32400</v>
      </c>
    </row>
    <row r="326" spans="1:4">
      <c r="A326" s="1">
        <v>41298.747187499997</v>
      </c>
      <c r="B326">
        <v>747</v>
      </c>
      <c r="C326">
        <v>768</v>
      </c>
      <c r="D326">
        <v>32500</v>
      </c>
    </row>
    <row r="327" spans="1:4">
      <c r="A327" s="1">
        <v>41298.747199074074</v>
      </c>
      <c r="B327">
        <v>747</v>
      </c>
      <c r="C327">
        <v>768</v>
      </c>
      <c r="D327">
        <v>32600</v>
      </c>
    </row>
    <row r="328" spans="1:4">
      <c r="A328" s="1">
        <v>41298.747210648151</v>
      </c>
      <c r="B328">
        <v>747</v>
      </c>
      <c r="C328">
        <v>768</v>
      </c>
      <c r="D328">
        <v>32700</v>
      </c>
    </row>
    <row r="329" spans="1:4">
      <c r="A329" s="1">
        <v>41298.747210648151</v>
      </c>
      <c r="B329">
        <v>747</v>
      </c>
      <c r="C329">
        <v>768</v>
      </c>
      <c r="D329">
        <v>32800</v>
      </c>
    </row>
    <row r="330" spans="1:4">
      <c r="A330" s="1">
        <v>41298.74722222222</v>
      </c>
      <c r="B330">
        <v>747</v>
      </c>
      <c r="C330">
        <v>768</v>
      </c>
      <c r="D330">
        <v>32900</v>
      </c>
    </row>
    <row r="331" spans="1:4">
      <c r="A331" s="1">
        <v>41298.74722222222</v>
      </c>
      <c r="B331">
        <v>747</v>
      </c>
      <c r="C331">
        <v>768</v>
      </c>
      <c r="D331">
        <v>33000</v>
      </c>
    </row>
    <row r="332" spans="1:4">
      <c r="A332" s="1">
        <v>41298.747233796297</v>
      </c>
      <c r="B332">
        <v>747</v>
      </c>
      <c r="C332">
        <v>768</v>
      </c>
      <c r="D332">
        <v>33100</v>
      </c>
    </row>
    <row r="333" spans="1:4">
      <c r="A333" s="1">
        <v>41298.747245370374</v>
      </c>
      <c r="B333">
        <v>747</v>
      </c>
      <c r="C333">
        <v>768</v>
      </c>
      <c r="D333">
        <v>33200</v>
      </c>
    </row>
    <row r="334" spans="1:4">
      <c r="A334" s="1">
        <v>41298.747245370374</v>
      </c>
      <c r="B334">
        <v>747</v>
      </c>
      <c r="C334">
        <v>768</v>
      </c>
      <c r="D334">
        <v>33300</v>
      </c>
    </row>
    <row r="335" spans="1:4">
      <c r="A335" s="1">
        <v>41298.747256944444</v>
      </c>
      <c r="B335">
        <v>747</v>
      </c>
      <c r="C335">
        <v>768</v>
      </c>
      <c r="D335">
        <v>33400</v>
      </c>
    </row>
    <row r="336" spans="1:4">
      <c r="A336" s="1">
        <v>41298.74726851852</v>
      </c>
      <c r="B336">
        <v>747</v>
      </c>
      <c r="C336">
        <v>768</v>
      </c>
      <c r="D336">
        <v>33500</v>
      </c>
    </row>
    <row r="337" spans="1:4">
      <c r="A337" s="1">
        <v>41298.74726851852</v>
      </c>
      <c r="B337">
        <v>747</v>
      </c>
      <c r="C337">
        <v>768</v>
      </c>
      <c r="D337">
        <v>33600</v>
      </c>
    </row>
    <row r="338" spans="1:4">
      <c r="A338" s="1">
        <v>41298.74728009259</v>
      </c>
      <c r="B338">
        <v>747</v>
      </c>
      <c r="C338">
        <v>768</v>
      </c>
      <c r="D338">
        <v>33700</v>
      </c>
    </row>
    <row r="339" spans="1:4">
      <c r="A339" s="1">
        <v>41298.747291666667</v>
      </c>
      <c r="B339">
        <v>747</v>
      </c>
      <c r="C339">
        <v>768</v>
      </c>
      <c r="D339">
        <v>33800</v>
      </c>
    </row>
    <row r="340" spans="1:4">
      <c r="A340" s="1">
        <v>41298.747291666667</v>
      </c>
      <c r="B340">
        <v>747</v>
      </c>
      <c r="C340">
        <v>768</v>
      </c>
      <c r="D340">
        <v>33900</v>
      </c>
    </row>
    <row r="341" spans="1:4">
      <c r="A341" s="1">
        <v>41298.747303240743</v>
      </c>
      <c r="B341">
        <v>747</v>
      </c>
      <c r="C341">
        <v>768</v>
      </c>
      <c r="D341">
        <v>34000</v>
      </c>
    </row>
    <row r="342" spans="1:4">
      <c r="A342" s="1">
        <v>41298.747314814813</v>
      </c>
      <c r="B342">
        <v>747</v>
      </c>
      <c r="C342">
        <v>768</v>
      </c>
      <c r="D342">
        <v>34100</v>
      </c>
    </row>
    <row r="343" spans="1:4">
      <c r="A343" s="1">
        <v>41298.747314814813</v>
      </c>
      <c r="B343">
        <v>747</v>
      </c>
      <c r="C343">
        <v>768</v>
      </c>
      <c r="D343">
        <v>34200</v>
      </c>
    </row>
    <row r="344" spans="1:4">
      <c r="A344" s="1">
        <v>41298.74732638889</v>
      </c>
      <c r="B344">
        <v>747</v>
      </c>
      <c r="C344">
        <v>768</v>
      </c>
      <c r="D344">
        <v>34300</v>
      </c>
    </row>
    <row r="345" spans="1:4">
      <c r="A345" s="1">
        <v>41298.74732638889</v>
      </c>
      <c r="B345">
        <v>747</v>
      </c>
      <c r="C345">
        <v>768</v>
      </c>
      <c r="D345">
        <v>34400</v>
      </c>
    </row>
    <row r="346" spans="1:4">
      <c r="A346" s="1">
        <v>41298.747337962966</v>
      </c>
      <c r="B346">
        <v>747</v>
      </c>
      <c r="C346">
        <v>768</v>
      </c>
      <c r="D346">
        <v>34500</v>
      </c>
    </row>
    <row r="347" spans="1:4">
      <c r="A347" s="1">
        <v>41298.747349537036</v>
      </c>
      <c r="B347">
        <v>747</v>
      </c>
      <c r="C347">
        <v>768</v>
      </c>
      <c r="D347">
        <v>34600</v>
      </c>
    </row>
    <row r="348" spans="1:4">
      <c r="A348" s="1">
        <v>41298.747349537036</v>
      </c>
      <c r="B348">
        <v>747</v>
      </c>
      <c r="C348">
        <v>768</v>
      </c>
      <c r="D348">
        <v>34700</v>
      </c>
    </row>
    <row r="349" spans="1:4">
      <c r="A349" s="1">
        <v>41298.747361111113</v>
      </c>
      <c r="B349">
        <v>747</v>
      </c>
      <c r="C349">
        <v>768</v>
      </c>
      <c r="D349">
        <v>34800</v>
      </c>
    </row>
    <row r="350" spans="1:4">
      <c r="A350" s="1">
        <v>41298.747372685182</v>
      </c>
      <c r="B350">
        <v>747</v>
      </c>
      <c r="C350">
        <v>768</v>
      </c>
      <c r="D350">
        <v>34900</v>
      </c>
    </row>
    <row r="351" spans="1:4">
      <c r="A351" s="1">
        <v>41298.747372685182</v>
      </c>
      <c r="B351">
        <v>747</v>
      </c>
      <c r="C351">
        <v>768</v>
      </c>
      <c r="D351">
        <v>35000</v>
      </c>
    </row>
    <row r="352" spans="1:4">
      <c r="A352" s="1">
        <v>41298.747384259259</v>
      </c>
      <c r="B352">
        <v>747</v>
      </c>
      <c r="C352">
        <v>768</v>
      </c>
      <c r="D352">
        <v>35100</v>
      </c>
    </row>
    <row r="353" spans="1:4">
      <c r="A353" s="1">
        <v>41298.747395833336</v>
      </c>
      <c r="B353">
        <v>747</v>
      </c>
      <c r="C353">
        <v>768</v>
      </c>
      <c r="D353">
        <v>35200</v>
      </c>
    </row>
    <row r="354" spans="1:4">
      <c r="A354" s="1">
        <v>41298.747395833336</v>
      </c>
      <c r="B354">
        <v>747</v>
      </c>
      <c r="C354">
        <v>768</v>
      </c>
      <c r="D354">
        <v>35300</v>
      </c>
    </row>
    <row r="355" spans="1:4">
      <c r="A355" s="1">
        <v>41298.747407407405</v>
      </c>
      <c r="B355">
        <v>747</v>
      </c>
      <c r="C355">
        <v>768</v>
      </c>
      <c r="D355">
        <v>35400</v>
      </c>
    </row>
    <row r="356" spans="1:4">
      <c r="A356" s="1">
        <v>41298.747418981482</v>
      </c>
      <c r="B356">
        <v>747</v>
      </c>
      <c r="C356">
        <v>768</v>
      </c>
      <c r="D356">
        <v>35500</v>
      </c>
    </row>
    <row r="357" spans="1:4">
      <c r="A357" s="1">
        <v>41298.747418981482</v>
      </c>
      <c r="B357">
        <v>747</v>
      </c>
      <c r="C357">
        <v>768</v>
      </c>
      <c r="D357">
        <v>35600</v>
      </c>
    </row>
    <row r="358" spans="1:4">
      <c r="A358" s="1">
        <v>41298.747430555559</v>
      </c>
      <c r="B358">
        <v>747</v>
      </c>
      <c r="C358">
        <v>768</v>
      </c>
      <c r="D358">
        <v>35700</v>
      </c>
    </row>
    <row r="359" spans="1:4">
      <c r="A359" s="1">
        <v>41298.747430555559</v>
      </c>
      <c r="B359">
        <v>747</v>
      </c>
      <c r="C359">
        <v>768</v>
      </c>
      <c r="D359">
        <v>35800</v>
      </c>
    </row>
    <row r="360" spans="1:4">
      <c r="A360" s="1">
        <v>41298.747442129628</v>
      </c>
      <c r="B360">
        <v>747</v>
      </c>
      <c r="C360">
        <v>768</v>
      </c>
      <c r="D360">
        <v>35900</v>
      </c>
    </row>
    <row r="361" spans="1:4">
      <c r="A361" s="1">
        <v>41298.747453703705</v>
      </c>
      <c r="B361">
        <v>747</v>
      </c>
      <c r="C361">
        <v>768</v>
      </c>
      <c r="D361">
        <v>36000</v>
      </c>
    </row>
    <row r="362" spans="1:4">
      <c r="A362" s="1">
        <v>41298.747453703705</v>
      </c>
      <c r="B362">
        <v>747</v>
      </c>
      <c r="C362">
        <v>768</v>
      </c>
      <c r="D362">
        <v>36100</v>
      </c>
    </row>
    <row r="363" spans="1:4">
      <c r="A363" s="1">
        <v>41298.747465277775</v>
      </c>
      <c r="B363">
        <v>747</v>
      </c>
      <c r="C363">
        <v>768</v>
      </c>
      <c r="D363">
        <v>36200</v>
      </c>
    </row>
    <row r="364" spans="1:4">
      <c r="A364" s="1">
        <v>41298.747465277775</v>
      </c>
      <c r="B364">
        <v>747</v>
      </c>
      <c r="C364">
        <v>768</v>
      </c>
      <c r="D364">
        <v>36300</v>
      </c>
    </row>
    <row r="365" spans="1:4">
      <c r="A365" s="1">
        <v>41298.747476851851</v>
      </c>
      <c r="B365">
        <v>747</v>
      </c>
      <c r="C365">
        <v>768</v>
      </c>
      <c r="D365">
        <v>36400</v>
      </c>
    </row>
    <row r="366" spans="1:4">
      <c r="A366" s="1">
        <v>41298.747488425928</v>
      </c>
      <c r="B366">
        <v>747</v>
      </c>
      <c r="C366">
        <v>768</v>
      </c>
      <c r="D366">
        <v>36500</v>
      </c>
    </row>
    <row r="367" spans="1:4">
      <c r="A367" s="1">
        <v>41298.747488425928</v>
      </c>
      <c r="B367">
        <v>747</v>
      </c>
      <c r="C367">
        <v>768</v>
      </c>
      <c r="D367">
        <v>36600</v>
      </c>
    </row>
    <row r="368" spans="1:4">
      <c r="A368" s="1">
        <v>41298.747499999998</v>
      </c>
      <c r="B368">
        <v>747</v>
      </c>
      <c r="C368">
        <v>768</v>
      </c>
      <c r="D368">
        <v>36700</v>
      </c>
    </row>
    <row r="369" spans="1:4">
      <c r="A369" s="1">
        <v>41298.747511574074</v>
      </c>
      <c r="B369">
        <v>747</v>
      </c>
      <c r="C369">
        <v>768</v>
      </c>
      <c r="D369">
        <v>36800</v>
      </c>
    </row>
    <row r="370" spans="1:4">
      <c r="A370" s="1">
        <v>41298.747511574074</v>
      </c>
      <c r="B370">
        <v>747</v>
      </c>
      <c r="C370">
        <v>768</v>
      </c>
      <c r="D370">
        <v>36900</v>
      </c>
    </row>
    <row r="371" spans="1:4">
      <c r="A371" s="1">
        <v>41298.747523148151</v>
      </c>
      <c r="B371">
        <v>747</v>
      </c>
      <c r="C371">
        <v>768</v>
      </c>
      <c r="D371">
        <v>37000</v>
      </c>
    </row>
    <row r="372" spans="1:4">
      <c r="A372" s="1">
        <v>41298.747523148151</v>
      </c>
      <c r="B372">
        <v>747</v>
      </c>
      <c r="C372">
        <v>768</v>
      </c>
      <c r="D372">
        <v>37100</v>
      </c>
    </row>
    <row r="373" spans="1:4">
      <c r="A373" s="1">
        <v>41298.747534722221</v>
      </c>
      <c r="B373">
        <v>747</v>
      </c>
      <c r="C373">
        <v>768</v>
      </c>
      <c r="D373">
        <v>37200</v>
      </c>
    </row>
    <row r="374" spans="1:4">
      <c r="A374" s="1">
        <v>41298.747546296298</v>
      </c>
      <c r="B374">
        <v>747</v>
      </c>
      <c r="C374">
        <v>768</v>
      </c>
      <c r="D374">
        <v>37300</v>
      </c>
    </row>
    <row r="375" spans="1:4">
      <c r="A375" s="1">
        <v>41298.747546296298</v>
      </c>
      <c r="B375">
        <v>747</v>
      </c>
      <c r="C375">
        <v>768</v>
      </c>
      <c r="D375">
        <v>37400</v>
      </c>
    </row>
    <row r="376" spans="1:4">
      <c r="A376" s="1">
        <v>41298.747557870367</v>
      </c>
      <c r="B376">
        <v>747</v>
      </c>
      <c r="C376">
        <v>768</v>
      </c>
      <c r="D376">
        <v>37500</v>
      </c>
    </row>
    <row r="377" spans="1:4">
      <c r="A377" s="1">
        <v>41298.747569444444</v>
      </c>
      <c r="B377">
        <v>747</v>
      </c>
      <c r="C377">
        <v>768</v>
      </c>
      <c r="D377">
        <v>37600</v>
      </c>
    </row>
    <row r="378" spans="1:4">
      <c r="A378" s="1">
        <v>41298.747569444444</v>
      </c>
      <c r="B378">
        <v>747</v>
      </c>
      <c r="C378">
        <v>768</v>
      </c>
      <c r="D378">
        <v>37700</v>
      </c>
    </row>
    <row r="379" spans="1:4">
      <c r="A379" s="1">
        <v>41298.747581018521</v>
      </c>
      <c r="B379">
        <v>747</v>
      </c>
      <c r="C379">
        <v>768</v>
      </c>
      <c r="D379">
        <v>37800</v>
      </c>
    </row>
    <row r="380" spans="1:4">
      <c r="A380" s="1">
        <v>41298.74759259259</v>
      </c>
      <c r="B380">
        <v>747</v>
      </c>
      <c r="C380">
        <v>768</v>
      </c>
      <c r="D380">
        <v>37900</v>
      </c>
    </row>
    <row r="381" spans="1:4">
      <c r="A381" s="1">
        <v>41298.74759259259</v>
      </c>
      <c r="B381">
        <v>747</v>
      </c>
      <c r="C381">
        <v>768</v>
      </c>
      <c r="D381">
        <v>38000</v>
      </c>
    </row>
    <row r="382" spans="1:4">
      <c r="A382" s="1">
        <v>41298.747604166667</v>
      </c>
      <c r="B382">
        <v>747</v>
      </c>
      <c r="C382">
        <v>768</v>
      </c>
      <c r="D382">
        <v>38100</v>
      </c>
    </row>
    <row r="383" spans="1:4">
      <c r="A383" s="1">
        <v>41298.747615740744</v>
      </c>
      <c r="B383">
        <v>747</v>
      </c>
      <c r="C383">
        <v>768</v>
      </c>
      <c r="D383">
        <v>38200</v>
      </c>
    </row>
    <row r="384" spans="1:4">
      <c r="A384" s="1">
        <v>41298.747615740744</v>
      </c>
      <c r="B384">
        <v>747</v>
      </c>
      <c r="C384">
        <v>768</v>
      </c>
      <c r="D384">
        <v>38300</v>
      </c>
    </row>
    <row r="385" spans="1:4">
      <c r="A385" s="1">
        <v>41298.747627314813</v>
      </c>
      <c r="B385">
        <v>747</v>
      </c>
      <c r="C385">
        <v>768</v>
      </c>
      <c r="D385">
        <v>38400</v>
      </c>
    </row>
    <row r="386" spans="1:4">
      <c r="A386" s="1">
        <v>41298.74763888889</v>
      </c>
      <c r="B386">
        <v>747</v>
      </c>
      <c r="C386">
        <v>768</v>
      </c>
      <c r="D386">
        <v>38500</v>
      </c>
    </row>
    <row r="387" spans="1:4">
      <c r="A387" s="1">
        <v>41298.74763888889</v>
      </c>
      <c r="B387">
        <v>747</v>
      </c>
      <c r="C387">
        <v>768</v>
      </c>
      <c r="D387">
        <v>38600</v>
      </c>
    </row>
    <row r="388" spans="1:4">
      <c r="A388" s="1">
        <v>41298.747650462959</v>
      </c>
      <c r="B388">
        <v>747</v>
      </c>
      <c r="C388">
        <v>768</v>
      </c>
      <c r="D388">
        <v>38700</v>
      </c>
    </row>
    <row r="389" spans="1:4">
      <c r="A389" s="1">
        <v>41298.747650462959</v>
      </c>
      <c r="B389">
        <v>747</v>
      </c>
      <c r="C389">
        <v>768</v>
      </c>
      <c r="D389">
        <v>38800</v>
      </c>
    </row>
    <row r="390" spans="1:4">
      <c r="A390" s="1">
        <v>41298.747662037036</v>
      </c>
      <c r="B390">
        <v>747</v>
      </c>
      <c r="C390">
        <v>768</v>
      </c>
      <c r="D390">
        <v>38900</v>
      </c>
    </row>
    <row r="391" spans="1:4">
      <c r="A391" s="1">
        <v>41298.747673611113</v>
      </c>
      <c r="B391">
        <v>747</v>
      </c>
      <c r="C391">
        <v>768</v>
      </c>
      <c r="D391">
        <v>39000</v>
      </c>
    </row>
    <row r="392" spans="1:4">
      <c r="A392" s="1">
        <v>41298.747673611113</v>
      </c>
      <c r="B392">
        <v>747</v>
      </c>
      <c r="C392">
        <v>768</v>
      </c>
      <c r="D392">
        <v>39100</v>
      </c>
    </row>
    <row r="393" spans="1:4">
      <c r="A393" s="1">
        <v>41298.747685185182</v>
      </c>
      <c r="B393">
        <v>747</v>
      </c>
      <c r="C393">
        <v>768</v>
      </c>
      <c r="D393">
        <v>39200</v>
      </c>
    </row>
    <row r="394" spans="1:4">
      <c r="A394" s="1">
        <v>41298.747696759259</v>
      </c>
      <c r="B394">
        <v>747</v>
      </c>
      <c r="C394">
        <v>768</v>
      </c>
      <c r="D394">
        <v>39300</v>
      </c>
    </row>
    <row r="395" spans="1:4">
      <c r="A395" s="1">
        <v>41298.747696759259</v>
      </c>
      <c r="B395">
        <v>747</v>
      </c>
      <c r="C395">
        <v>768</v>
      </c>
      <c r="D395">
        <v>39400</v>
      </c>
    </row>
    <row r="396" spans="1:4">
      <c r="A396" s="1">
        <v>41298.747708333336</v>
      </c>
      <c r="B396">
        <v>747</v>
      </c>
      <c r="C396">
        <v>768</v>
      </c>
      <c r="D396">
        <v>39500</v>
      </c>
    </row>
    <row r="397" spans="1:4">
      <c r="A397" s="1">
        <v>41298.747719907406</v>
      </c>
      <c r="B397">
        <v>747</v>
      </c>
      <c r="C397">
        <v>768</v>
      </c>
      <c r="D397">
        <v>39600</v>
      </c>
    </row>
    <row r="398" spans="1:4">
      <c r="A398" s="1">
        <v>41298.747719907406</v>
      </c>
      <c r="B398">
        <v>747</v>
      </c>
      <c r="C398">
        <v>768</v>
      </c>
      <c r="D398">
        <v>39700</v>
      </c>
    </row>
    <row r="399" spans="1:4">
      <c r="A399" s="1">
        <v>41298.747731481482</v>
      </c>
      <c r="B399">
        <v>747</v>
      </c>
      <c r="C399">
        <v>768</v>
      </c>
      <c r="D399">
        <v>39800</v>
      </c>
    </row>
    <row r="400" spans="1:4">
      <c r="A400" s="1">
        <v>41298.747731481482</v>
      </c>
      <c r="B400">
        <v>747</v>
      </c>
      <c r="C400">
        <v>768</v>
      </c>
      <c r="D400">
        <v>39900</v>
      </c>
    </row>
    <row r="401" spans="1:4">
      <c r="A401" s="1">
        <v>41298.747743055559</v>
      </c>
      <c r="B401">
        <v>747</v>
      </c>
      <c r="C401">
        <v>768</v>
      </c>
      <c r="D401">
        <v>40000</v>
      </c>
    </row>
    <row r="402" spans="1:4">
      <c r="A402" s="1">
        <v>41298.747754629629</v>
      </c>
      <c r="B402">
        <v>747</v>
      </c>
      <c r="C402">
        <v>768</v>
      </c>
      <c r="D402">
        <v>40100</v>
      </c>
    </row>
    <row r="403" spans="1:4">
      <c r="A403" s="1">
        <v>41298.747754629629</v>
      </c>
      <c r="B403">
        <v>747</v>
      </c>
      <c r="C403">
        <v>768</v>
      </c>
      <c r="D403">
        <v>40200</v>
      </c>
    </row>
    <row r="404" spans="1:4">
      <c r="A404" s="1">
        <v>41298.747766203705</v>
      </c>
      <c r="B404">
        <v>747</v>
      </c>
      <c r="C404">
        <v>768</v>
      </c>
      <c r="D404">
        <v>40300</v>
      </c>
    </row>
    <row r="405" spans="1:4">
      <c r="A405" s="1">
        <v>41298.747766203705</v>
      </c>
      <c r="B405">
        <v>747</v>
      </c>
      <c r="C405">
        <v>768</v>
      </c>
      <c r="D405">
        <v>40400</v>
      </c>
    </row>
    <row r="406" spans="1:4">
      <c r="A406" s="1">
        <v>41298.747777777775</v>
      </c>
      <c r="B406">
        <v>747</v>
      </c>
      <c r="C406">
        <v>768</v>
      </c>
      <c r="D406">
        <v>40500</v>
      </c>
    </row>
    <row r="407" spans="1:4">
      <c r="A407" s="1">
        <v>41298.747789351852</v>
      </c>
      <c r="B407">
        <v>747</v>
      </c>
      <c r="C407">
        <v>768</v>
      </c>
      <c r="D407">
        <v>40600</v>
      </c>
    </row>
    <row r="408" spans="1:4">
      <c r="A408" s="1">
        <v>41298.747789351852</v>
      </c>
      <c r="B408">
        <v>747</v>
      </c>
      <c r="C408">
        <v>768</v>
      </c>
      <c r="D408">
        <v>40700</v>
      </c>
    </row>
    <row r="409" spans="1:4">
      <c r="A409" s="1">
        <v>41298.747800925928</v>
      </c>
      <c r="B409">
        <v>747</v>
      </c>
      <c r="C409">
        <v>768</v>
      </c>
      <c r="D409">
        <v>40800</v>
      </c>
    </row>
    <row r="410" spans="1:4">
      <c r="A410" s="1">
        <v>41298.747812499998</v>
      </c>
      <c r="B410">
        <v>747</v>
      </c>
      <c r="C410">
        <v>768</v>
      </c>
      <c r="D410">
        <v>40900</v>
      </c>
    </row>
    <row r="411" spans="1:4">
      <c r="A411" s="1">
        <v>41298.747812499998</v>
      </c>
      <c r="B411">
        <v>747</v>
      </c>
      <c r="C411">
        <v>768</v>
      </c>
      <c r="D411">
        <v>41000</v>
      </c>
    </row>
    <row r="412" spans="1:4">
      <c r="A412" s="1">
        <v>41298.747824074075</v>
      </c>
      <c r="B412">
        <v>747</v>
      </c>
      <c r="C412">
        <v>768</v>
      </c>
      <c r="D412">
        <v>41100</v>
      </c>
    </row>
    <row r="413" spans="1:4">
      <c r="A413" s="1">
        <v>41298.747835648152</v>
      </c>
      <c r="B413">
        <v>747</v>
      </c>
      <c r="C413">
        <v>768</v>
      </c>
      <c r="D413">
        <v>41200</v>
      </c>
    </row>
    <row r="414" spans="1:4">
      <c r="A414" s="1">
        <v>41298.747835648152</v>
      </c>
      <c r="B414">
        <v>747</v>
      </c>
      <c r="C414">
        <v>768</v>
      </c>
      <c r="D414">
        <v>41300</v>
      </c>
    </row>
    <row r="415" spans="1:4">
      <c r="A415" s="1">
        <v>41298.747847222221</v>
      </c>
      <c r="B415">
        <v>747</v>
      </c>
      <c r="C415">
        <v>768</v>
      </c>
      <c r="D415">
        <v>41400</v>
      </c>
    </row>
    <row r="416" spans="1:4">
      <c r="A416" s="1">
        <v>41298.747858796298</v>
      </c>
      <c r="B416">
        <v>747</v>
      </c>
      <c r="C416">
        <v>768</v>
      </c>
      <c r="D416">
        <v>41500</v>
      </c>
    </row>
    <row r="417" spans="1:4">
      <c r="A417" s="1">
        <v>41298.747858796298</v>
      </c>
      <c r="B417">
        <v>747</v>
      </c>
      <c r="C417">
        <v>768</v>
      </c>
      <c r="D417">
        <v>41600</v>
      </c>
    </row>
    <row r="418" spans="1:4">
      <c r="A418" s="1">
        <v>41298.747870370367</v>
      </c>
      <c r="B418">
        <v>747</v>
      </c>
      <c r="C418">
        <v>768</v>
      </c>
      <c r="D418">
        <v>41700</v>
      </c>
    </row>
    <row r="419" spans="1:4">
      <c r="A419" s="1">
        <v>41298.747870370367</v>
      </c>
      <c r="B419">
        <v>747</v>
      </c>
      <c r="C419">
        <v>768</v>
      </c>
      <c r="D419">
        <v>41800</v>
      </c>
    </row>
    <row r="420" spans="1:4">
      <c r="A420" s="1">
        <v>41298.747881944444</v>
      </c>
      <c r="B420">
        <v>747</v>
      </c>
      <c r="C420">
        <v>768</v>
      </c>
      <c r="D420">
        <v>41900</v>
      </c>
    </row>
    <row r="421" spans="1:4">
      <c r="A421" s="1">
        <v>41298.747893518521</v>
      </c>
      <c r="B421">
        <v>747</v>
      </c>
      <c r="C421">
        <v>768</v>
      </c>
      <c r="D421">
        <v>42000</v>
      </c>
    </row>
    <row r="422" spans="1:4">
      <c r="A422" s="1">
        <v>41298.747893518521</v>
      </c>
      <c r="B422">
        <v>747</v>
      </c>
      <c r="C422">
        <v>768</v>
      </c>
      <c r="D422">
        <v>42100</v>
      </c>
    </row>
    <row r="423" spans="1:4">
      <c r="A423" s="1">
        <v>41298.74790509259</v>
      </c>
      <c r="B423">
        <v>747</v>
      </c>
      <c r="C423">
        <v>768</v>
      </c>
      <c r="D423">
        <v>42200</v>
      </c>
    </row>
    <row r="424" spans="1:4">
      <c r="A424" s="1">
        <v>41298.74790509259</v>
      </c>
      <c r="B424">
        <v>747</v>
      </c>
      <c r="C424">
        <v>768</v>
      </c>
      <c r="D424">
        <v>42300</v>
      </c>
    </row>
    <row r="425" spans="1:4">
      <c r="A425" s="1">
        <v>41298.747916666667</v>
      </c>
      <c r="B425">
        <v>747</v>
      </c>
      <c r="C425">
        <v>768</v>
      </c>
      <c r="D425">
        <v>42400</v>
      </c>
    </row>
    <row r="426" spans="1:4">
      <c r="A426" s="1">
        <v>41298.747928240744</v>
      </c>
      <c r="B426">
        <v>747</v>
      </c>
      <c r="C426">
        <v>768</v>
      </c>
      <c r="D426">
        <v>42500</v>
      </c>
    </row>
    <row r="427" spans="1:4">
      <c r="A427" s="1">
        <v>41298.747928240744</v>
      </c>
      <c r="B427">
        <v>747</v>
      </c>
      <c r="C427">
        <v>768</v>
      </c>
      <c r="D427">
        <v>42600</v>
      </c>
    </row>
    <row r="428" spans="1:4">
      <c r="A428" s="1">
        <v>41298.747939814813</v>
      </c>
      <c r="B428">
        <v>747</v>
      </c>
      <c r="C428">
        <v>768</v>
      </c>
      <c r="D428">
        <v>42700</v>
      </c>
    </row>
    <row r="429" spans="1:4">
      <c r="A429" s="1">
        <v>41298.74795138889</v>
      </c>
      <c r="B429">
        <v>747</v>
      </c>
      <c r="C429">
        <v>768</v>
      </c>
      <c r="D429">
        <v>42800</v>
      </c>
    </row>
    <row r="430" spans="1:4">
      <c r="A430" s="1">
        <v>41298.74795138889</v>
      </c>
      <c r="B430">
        <v>747</v>
      </c>
      <c r="C430">
        <v>768</v>
      </c>
      <c r="D430">
        <v>42900</v>
      </c>
    </row>
    <row r="431" spans="1:4">
      <c r="A431" s="1">
        <v>41298.74796296296</v>
      </c>
      <c r="B431">
        <v>747</v>
      </c>
      <c r="C431">
        <v>768</v>
      </c>
      <c r="D431">
        <v>43000</v>
      </c>
    </row>
    <row r="432" spans="1:4">
      <c r="A432" s="1">
        <v>41298.747974537036</v>
      </c>
      <c r="B432">
        <v>747</v>
      </c>
      <c r="C432">
        <v>768</v>
      </c>
      <c r="D432">
        <v>43100</v>
      </c>
    </row>
    <row r="433" spans="1:4">
      <c r="A433" s="1">
        <v>41298.747974537036</v>
      </c>
      <c r="B433">
        <v>747</v>
      </c>
      <c r="C433">
        <v>768</v>
      </c>
      <c r="D433">
        <v>43200</v>
      </c>
    </row>
    <row r="434" spans="1:4">
      <c r="A434" s="1">
        <v>41298.747986111113</v>
      </c>
      <c r="B434">
        <v>747</v>
      </c>
      <c r="C434">
        <v>768</v>
      </c>
      <c r="D434">
        <v>43300</v>
      </c>
    </row>
    <row r="435" spans="1:4">
      <c r="A435" s="1">
        <v>41298.747986111113</v>
      </c>
      <c r="B435">
        <v>747</v>
      </c>
      <c r="C435">
        <v>768</v>
      </c>
      <c r="D435">
        <v>43400</v>
      </c>
    </row>
    <row r="436" spans="1:4">
      <c r="A436" s="1">
        <v>41298.747997685183</v>
      </c>
      <c r="B436">
        <v>747</v>
      </c>
      <c r="C436">
        <v>768</v>
      </c>
      <c r="D436">
        <v>43500</v>
      </c>
    </row>
    <row r="437" spans="1:4">
      <c r="A437" s="1">
        <v>41298.74800925926</v>
      </c>
      <c r="B437">
        <v>747</v>
      </c>
      <c r="C437">
        <v>768</v>
      </c>
      <c r="D437">
        <v>43600</v>
      </c>
    </row>
    <row r="438" spans="1:4">
      <c r="A438" s="1">
        <v>41298.74800925926</v>
      </c>
      <c r="B438">
        <v>747</v>
      </c>
      <c r="C438">
        <v>768</v>
      </c>
      <c r="D438">
        <v>43700</v>
      </c>
    </row>
    <row r="439" spans="1:4">
      <c r="A439" s="1">
        <v>41298.748020833336</v>
      </c>
      <c r="B439">
        <v>747</v>
      </c>
      <c r="C439">
        <v>768</v>
      </c>
      <c r="D439">
        <v>43800</v>
      </c>
    </row>
    <row r="440" spans="1:4">
      <c r="A440" s="1">
        <v>41298.748020833336</v>
      </c>
      <c r="B440">
        <v>747</v>
      </c>
      <c r="C440">
        <v>768</v>
      </c>
      <c r="D440">
        <v>43900</v>
      </c>
    </row>
    <row r="441" spans="1:4">
      <c r="A441" s="1">
        <v>41298.748032407406</v>
      </c>
      <c r="B441">
        <v>747</v>
      </c>
      <c r="C441">
        <v>768</v>
      </c>
      <c r="D441">
        <v>44000</v>
      </c>
    </row>
    <row r="442" spans="1:4">
      <c r="A442" s="1">
        <v>41298.748043981483</v>
      </c>
      <c r="B442">
        <v>747</v>
      </c>
      <c r="C442">
        <v>768</v>
      </c>
      <c r="D442">
        <v>44100</v>
      </c>
    </row>
    <row r="443" spans="1:4">
      <c r="A443" s="1">
        <v>41298.748055555552</v>
      </c>
      <c r="B443">
        <v>747</v>
      </c>
      <c r="C443">
        <v>768</v>
      </c>
      <c r="D443">
        <v>44200</v>
      </c>
    </row>
    <row r="444" spans="1:4">
      <c r="A444" s="1">
        <v>41298.748055555552</v>
      </c>
      <c r="B444">
        <v>747</v>
      </c>
      <c r="C444">
        <v>768</v>
      </c>
      <c r="D444">
        <v>44300</v>
      </c>
    </row>
    <row r="445" spans="1:4">
      <c r="A445" s="1">
        <v>41298.748067129629</v>
      </c>
      <c r="B445">
        <v>747</v>
      </c>
      <c r="C445">
        <v>768</v>
      </c>
      <c r="D445">
        <v>44400</v>
      </c>
    </row>
    <row r="446" spans="1:4">
      <c r="A446" s="1">
        <v>41298.748078703706</v>
      </c>
      <c r="B446">
        <v>747</v>
      </c>
      <c r="C446">
        <v>768</v>
      </c>
      <c r="D446">
        <v>44500</v>
      </c>
    </row>
    <row r="447" spans="1:4">
      <c r="A447" s="1">
        <v>41298.748078703706</v>
      </c>
      <c r="B447">
        <v>747</v>
      </c>
      <c r="C447">
        <v>768</v>
      </c>
      <c r="D447">
        <v>44600</v>
      </c>
    </row>
    <row r="448" spans="1:4">
      <c r="A448" s="1">
        <v>41298.748090277775</v>
      </c>
      <c r="B448">
        <v>747</v>
      </c>
      <c r="C448">
        <v>768</v>
      </c>
      <c r="D448">
        <v>44700</v>
      </c>
    </row>
    <row r="449" spans="1:4">
      <c r="A449" s="1">
        <v>41298.748090277775</v>
      </c>
      <c r="B449">
        <v>747</v>
      </c>
      <c r="C449">
        <v>768</v>
      </c>
      <c r="D449">
        <v>44800</v>
      </c>
    </row>
    <row r="450" spans="1:4">
      <c r="A450" s="1">
        <v>41298.748101851852</v>
      </c>
      <c r="B450">
        <v>747</v>
      </c>
      <c r="C450">
        <v>768</v>
      </c>
      <c r="D450">
        <v>44900</v>
      </c>
    </row>
    <row r="451" spans="1:4">
      <c r="A451" s="1">
        <v>41298.748113425929</v>
      </c>
      <c r="B451">
        <v>747</v>
      </c>
      <c r="C451">
        <v>768</v>
      </c>
      <c r="D451">
        <v>45000</v>
      </c>
    </row>
    <row r="452" spans="1:4">
      <c r="A452" s="1">
        <v>41298.748113425929</v>
      </c>
      <c r="B452">
        <v>747</v>
      </c>
      <c r="C452">
        <v>768</v>
      </c>
      <c r="D452">
        <v>45100</v>
      </c>
    </row>
    <row r="453" spans="1:4">
      <c r="A453" s="1">
        <v>41298.748124999998</v>
      </c>
      <c r="B453">
        <v>747</v>
      </c>
      <c r="C453">
        <v>768</v>
      </c>
      <c r="D453">
        <v>45200</v>
      </c>
    </row>
    <row r="454" spans="1:4">
      <c r="A454" s="1">
        <v>41298.748124999998</v>
      </c>
      <c r="B454">
        <v>747</v>
      </c>
      <c r="C454">
        <v>768</v>
      </c>
      <c r="D454">
        <v>45300</v>
      </c>
    </row>
    <row r="455" spans="1:4">
      <c r="A455" s="1">
        <v>41298.748136574075</v>
      </c>
      <c r="B455">
        <v>747</v>
      </c>
      <c r="C455">
        <v>768</v>
      </c>
      <c r="D455">
        <v>45400</v>
      </c>
    </row>
    <row r="456" spans="1:4">
      <c r="A456" s="1">
        <v>41298.748148148145</v>
      </c>
      <c r="B456">
        <v>747</v>
      </c>
      <c r="C456">
        <v>768</v>
      </c>
      <c r="D456">
        <v>45500</v>
      </c>
    </row>
    <row r="457" spans="1:4">
      <c r="A457" s="1">
        <v>41298.748148148145</v>
      </c>
      <c r="B457">
        <v>747</v>
      </c>
      <c r="C457">
        <v>768</v>
      </c>
      <c r="D457">
        <v>45600</v>
      </c>
    </row>
    <row r="458" spans="1:4">
      <c r="A458" s="1">
        <v>41298.748159722221</v>
      </c>
      <c r="B458">
        <v>747</v>
      </c>
      <c r="C458">
        <v>768</v>
      </c>
      <c r="D458">
        <v>45700</v>
      </c>
    </row>
    <row r="459" spans="1:4">
      <c r="A459" s="1">
        <v>41298.748159722221</v>
      </c>
      <c r="B459">
        <v>747</v>
      </c>
      <c r="C459">
        <v>768</v>
      </c>
      <c r="D459">
        <v>45800</v>
      </c>
    </row>
    <row r="460" spans="1:4">
      <c r="A460" s="1">
        <v>41298.748171296298</v>
      </c>
      <c r="B460">
        <v>747</v>
      </c>
      <c r="C460">
        <v>768</v>
      </c>
      <c r="D460">
        <v>45900</v>
      </c>
    </row>
    <row r="461" spans="1:4">
      <c r="A461" s="1">
        <v>41298.748182870368</v>
      </c>
      <c r="B461">
        <v>747</v>
      </c>
      <c r="C461">
        <v>768</v>
      </c>
      <c r="D461">
        <v>46000</v>
      </c>
    </row>
    <row r="462" spans="1:4">
      <c r="A462" s="1">
        <v>41298.748182870368</v>
      </c>
      <c r="B462">
        <v>747</v>
      </c>
      <c r="C462">
        <v>768</v>
      </c>
      <c r="D462">
        <v>46100</v>
      </c>
    </row>
    <row r="463" spans="1:4">
      <c r="A463" s="1">
        <v>41298.748194444444</v>
      </c>
      <c r="B463">
        <v>747</v>
      </c>
      <c r="C463">
        <v>768</v>
      </c>
      <c r="D463">
        <v>46200</v>
      </c>
    </row>
    <row r="464" spans="1:4">
      <c r="A464" s="1">
        <v>41298.748206018521</v>
      </c>
      <c r="B464">
        <v>747</v>
      </c>
      <c r="C464">
        <v>768</v>
      </c>
      <c r="D464">
        <v>46300</v>
      </c>
    </row>
    <row r="465" spans="1:4">
      <c r="A465" s="1">
        <v>41298.748206018521</v>
      </c>
      <c r="B465">
        <v>747</v>
      </c>
      <c r="C465">
        <v>768</v>
      </c>
      <c r="D465">
        <v>46400</v>
      </c>
    </row>
    <row r="466" spans="1:4">
      <c r="A466" s="1">
        <v>41298.748217592591</v>
      </c>
      <c r="B466">
        <v>747</v>
      </c>
      <c r="C466">
        <v>768</v>
      </c>
      <c r="D466">
        <v>46500</v>
      </c>
    </row>
    <row r="467" spans="1:4">
      <c r="A467" s="1">
        <v>41298.748229166667</v>
      </c>
      <c r="B467">
        <v>747</v>
      </c>
      <c r="C467">
        <v>768</v>
      </c>
      <c r="D467">
        <v>46600</v>
      </c>
    </row>
    <row r="468" spans="1:4">
      <c r="A468" s="1">
        <v>41298.748229166667</v>
      </c>
      <c r="B468">
        <v>747</v>
      </c>
      <c r="C468">
        <v>768</v>
      </c>
      <c r="D468">
        <v>46700</v>
      </c>
    </row>
    <row r="469" spans="1:4">
      <c r="A469" s="1">
        <v>41298.748240740744</v>
      </c>
      <c r="B469">
        <v>747</v>
      </c>
      <c r="C469">
        <v>768</v>
      </c>
      <c r="D469">
        <v>46800</v>
      </c>
    </row>
    <row r="470" spans="1:4">
      <c r="A470" s="1">
        <v>41298.748252314814</v>
      </c>
      <c r="B470">
        <v>747</v>
      </c>
      <c r="C470">
        <v>768</v>
      </c>
      <c r="D470">
        <v>46900</v>
      </c>
    </row>
    <row r="471" spans="1:4">
      <c r="A471" s="1">
        <v>41298.748252314814</v>
      </c>
      <c r="B471">
        <v>747</v>
      </c>
      <c r="C471">
        <v>768</v>
      </c>
      <c r="D471">
        <v>47000</v>
      </c>
    </row>
    <row r="472" spans="1:4">
      <c r="A472" s="1">
        <v>41298.748263888891</v>
      </c>
      <c r="B472">
        <v>747</v>
      </c>
      <c r="C472">
        <v>768</v>
      </c>
      <c r="D472">
        <v>47100</v>
      </c>
    </row>
    <row r="473" spans="1:4">
      <c r="A473" s="1">
        <v>41298.748263888891</v>
      </c>
      <c r="B473">
        <v>747</v>
      </c>
      <c r="C473">
        <v>768</v>
      </c>
      <c r="D473">
        <v>47200</v>
      </c>
    </row>
    <row r="474" spans="1:4">
      <c r="A474" s="1">
        <v>41298.74827546296</v>
      </c>
      <c r="B474">
        <v>747</v>
      </c>
      <c r="C474">
        <v>768</v>
      </c>
      <c r="D474">
        <v>47300</v>
      </c>
    </row>
    <row r="475" spans="1:4">
      <c r="A475" s="1">
        <v>41298.748287037037</v>
      </c>
      <c r="B475">
        <v>747</v>
      </c>
      <c r="C475">
        <v>768</v>
      </c>
      <c r="D475">
        <v>47400</v>
      </c>
    </row>
    <row r="476" spans="1:4">
      <c r="A476" s="1">
        <v>41298.748287037037</v>
      </c>
      <c r="B476">
        <v>747</v>
      </c>
      <c r="C476">
        <v>768</v>
      </c>
      <c r="D476">
        <v>47500</v>
      </c>
    </row>
    <row r="477" spans="1:4">
      <c r="A477" s="1">
        <v>41298.748298611114</v>
      </c>
      <c r="B477">
        <v>747</v>
      </c>
      <c r="C477">
        <v>768</v>
      </c>
      <c r="D477">
        <v>47600</v>
      </c>
    </row>
    <row r="478" spans="1:4">
      <c r="A478" s="1">
        <v>41298.748298611114</v>
      </c>
      <c r="B478">
        <v>747</v>
      </c>
      <c r="C478">
        <v>768</v>
      </c>
      <c r="D478">
        <v>47700</v>
      </c>
    </row>
    <row r="479" spans="1:4">
      <c r="A479" s="1">
        <v>41298.748310185183</v>
      </c>
      <c r="B479">
        <v>747</v>
      </c>
      <c r="C479">
        <v>768</v>
      </c>
      <c r="D479">
        <v>47800</v>
      </c>
    </row>
    <row r="480" spans="1:4">
      <c r="A480" s="1">
        <v>41298.74832175926</v>
      </c>
      <c r="B480">
        <v>747</v>
      </c>
      <c r="C480">
        <v>768</v>
      </c>
      <c r="D480">
        <v>47900</v>
      </c>
    </row>
    <row r="481" spans="1:4">
      <c r="A481" s="1">
        <v>41298.74832175926</v>
      </c>
      <c r="B481">
        <v>747</v>
      </c>
      <c r="C481">
        <v>768</v>
      </c>
      <c r="D481">
        <v>48000</v>
      </c>
    </row>
    <row r="482" spans="1:4">
      <c r="A482" s="1">
        <v>41298.748333333337</v>
      </c>
      <c r="B482">
        <v>747</v>
      </c>
      <c r="C482">
        <v>768</v>
      </c>
      <c r="D482">
        <v>48100</v>
      </c>
    </row>
    <row r="483" spans="1:4">
      <c r="A483" s="1">
        <v>41298.748344907406</v>
      </c>
      <c r="B483">
        <v>747</v>
      </c>
      <c r="C483">
        <v>768</v>
      </c>
      <c r="D483">
        <v>48200</v>
      </c>
    </row>
    <row r="484" spans="1:4">
      <c r="A484" s="1">
        <v>41298.748344907406</v>
      </c>
      <c r="B484">
        <v>747</v>
      </c>
      <c r="C484">
        <v>768</v>
      </c>
      <c r="D484">
        <v>48300</v>
      </c>
    </row>
    <row r="485" spans="1:4">
      <c r="A485" s="1">
        <v>41298.748356481483</v>
      </c>
      <c r="B485">
        <v>747</v>
      </c>
      <c r="C485">
        <v>768</v>
      </c>
      <c r="D485">
        <v>48400</v>
      </c>
    </row>
    <row r="486" spans="1:4">
      <c r="A486" s="1">
        <v>41298.748368055552</v>
      </c>
      <c r="B486">
        <v>747</v>
      </c>
      <c r="C486">
        <v>768</v>
      </c>
      <c r="D486">
        <v>48500</v>
      </c>
    </row>
    <row r="487" spans="1:4">
      <c r="A487" s="1">
        <v>41298.748368055552</v>
      </c>
      <c r="B487">
        <v>747</v>
      </c>
      <c r="C487">
        <v>768</v>
      </c>
      <c r="D487">
        <v>48600</v>
      </c>
    </row>
    <row r="488" spans="1:4">
      <c r="A488" s="1">
        <v>41298.748379629629</v>
      </c>
      <c r="B488">
        <v>747</v>
      </c>
      <c r="C488">
        <v>768</v>
      </c>
      <c r="D488">
        <v>48700</v>
      </c>
    </row>
    <row r="489" spans="1:4">
      <c r="A489" s="1">
        <v>41298.748379629629</v>
      </c>
      <c r="B489">
        <v>747</v>
      </c>
      <c r="C489">
        <v>768</v>
      </c>
      <c r="D489">
        <v>48800</v>
      </c>
    </row>
    <row r="490" spans="1:4">
      <c r="A490" s="1">
        <v>41298.748391203706</v>
      </c>
      <c r="B490">
        <v>747</v>
      </c>
      <c r="C490">
        <v>768</v>
      </c>
      <c r="D490">
        <v>48900</v>
      </c>
    </row>
    <row r="491" spans="1:4">
      <c r="A491" s="1">
        <v>41298.748402777775</v>
      </c>
      <c r="B491">
        <v>747</v>
      </c>
      <c r="C491">
        <v>768</v>
      </c>
      <c r="D491">
        <v>49000</v>
      </c>
    </row>
    <row r="492" spans="1:4">
      <c r="A492" s="1">
        <v>41298.748402777775</v>
      </c>
      <c r="B492">
        <v>747</v>
      </c>
      <c r="C492">
        <v>768</v>
      </c>
      <c r="D492">
        <v>49100</v>
      </c>
    </row>
    <row r="493" spans="1:4">
      <c r="A493" s="1">
        <v>41298.748414351852</v>
      </c>
      <c r="B493">
        <v>747</v>
      </c>
      <c r="C493">
        <v>768</v>
      </c>
      <c r="D493">
        <v>49200</v>
      </c>
    </row>
    <row r="494" spans="1:4">
      <c r="A494" s="1">
        <v>41298.748414351852</v>
      </c>
      <c r="B494">
        <v>747</v>
      </c>
      <c r="C494">
        <v>768</v>
      </c>
      <c r="D494">
        <v>49300</v>
      </c>
    </row>
    <row r="495" spans="1:4">
      <c r="A495" s="1">
        <v>41298.748425925929</v>
      </c>
      <c r="B495">
        <v>747</v>
      </c>
      <c r="C495">
        <v>768</v>
      </c>
      <c r="D495">
        <v>49400</v>
      </c>
    </row>
    <row r="496" spans="1:4">
      <c r="A496" s="1">
        <v>41298.748437499999</v>
      </c>
      <c r="B496">
        <v>747</v>
      </c>
      <c r="C496">
        <v>768</v>
      </c>
      <c r="D496">
        <v>49500</v>
      </c>
    </row>
    <row r="497" spans="1:4">
      <c r="A497" s="1">
        <v>41298.748437499999</v>
      </c>
      <c r="B497">
        <v>747</v>
      </c>
      <c r="C497">
        <v>768</v>
      </c>
      <c r="D497">
        <v>49600</v>
      </c>
    </row>
    <row r="498" spans="1:4">
      <c r="A498" s="1">
        <v>41298.748449074075</v>
      </c>
      <c r="B498">
        <v>747</v>
      </c>
      <c r="C498">
        <v>768</v>
      </c>
      <c r="D498">
        <v>49700</v>
      </c>
    </row>
    <row r="499" spans="1:4">
      <c r="A499" s="1">
        <v>41298.748460648145</v>
      </c>
      <c r="B499">
        <v>747</v>
      </c>
      <c r="C499">
        <v>768</v>
      </c>
      <c r="D499">
        <v>49800</v>
      </c>
    </row>
    <row r="500" spans="1:4">
      <c r="A500" s="1">
        <v>41298.748460648145</v>
      </c>
      <c r="B500">
        <v>747</v>
      </c>
      <c r="C500">
        <v>768</v>
      </c>
      <c r="D500">
        <v>49900</v>
      </c>
    </row>
    <row r="501" spans="1:4">
      <c r="A501" s="1">
        <v>41298.748472222222</v>
      </c>
      <c r="B501">
        <v>747</v>
      </c>
      <c r="C501">
        <v>768</v>
      </c>
      <c r="D501">
        <v>50000</v>
      </c>
    </row>
    <row r="502" spans="1:4">
      <c r="A502" s="1">
        <v>41298.748483796298</v>
      </c>
      <c r="B502">
        <v>747</v>
      </c>
      <c r="C502">
        <v>768</v>
      </c>
      <c r="D502">
        <v>50100</v>
      </c>
    </row>
    <row r="503" spans="1:4">
      <c r="A503" s="1">
        <v>41298.748495370368</v>
      </c>
      <c r="B503">
        <v>747</v>
      </c>
      <c r="C503">
        <v>768</v>
      </c>
      <c r="D503">
        <v>50200</v>
      </c>
    </row>
    <row r="504" spans="1:4">
      <c r="A504" s="1">
        <v>41298.748495370368</v>
      </c>
      <c r="B504">
        <v>747</v>
      </c>
      <c r="C504">
        <v>768</v>
      </c>
      <c r="D504">
        <v>50300</v>
      </c>
    </row>
    <row r="505" spans="1:4">
      <c r="A505" s="1">
        <v>41298.748506944445</v>
      </c>
      <c r="B505">
        <v>747</v>
      </c>
      <c r="C505">
        <v>768</v>
      </c>
      <c r="D505">
        <v>50400</v>
      </c>
    </row>
    <row r="506" spans="1:4">
      <c r="A506" s="1">
        <v>41298.748518518521</v>
      </c>
      <c r="B506">
        <v>747</v>
      </c>
      <c r="C506">
        <v>768</v>
      </c>
      <c r="D506">
        <v>50500</v>
      </c>
    </row>
    <row r="507" spans="1:4">
      <c r="A507" s="1">
        <v>41298.748518518521</v>
      </c>
      <c r="B507">
        <v>747</v>
      </c>
      <c r="C507">
        <v>768</v>
      </c>
      <c r="D507">
        <v>50600</v>
      </c>
    </row>
    <row r="508" spans="1:4">
      <c r="A508" s="1">
        <v>41298.748530092591</v>
      </c>
      <c r="B508">
        <v>747</v>
      </c>
      <c r="C508">
        <v>768</v>
      </c>
      <c r="D508">
        <v>50700</v>
      </c>
    </row>
    <row r="509" spans="1:4">
      <c r="A509" s="1">
        <v>41298.748541666668</v>
      </c>
      <c r="B509">
        <v>747</v>
      </c>
      <c r="C509">
        <v>768</v>
      </c>
      <c r="D509">
        <v>50800</v>
      </c>
    </row>
    <row r="510" spans="1:4">
      <c r="A510" s="1">
        <v>41298.748553240737</v>
      </c>
      <c r="B510">
        <v>747</v>
      </c>
      <c r="C510">
        <v>768</v>
      </c>
      <c r="D510">
        <v>50900</v>
      </c>
    </row>
    <row r="511" spans="1:4">
      <c r="A511" s="1">
        <v>41298.748553240737</v>
      </c>
      <c r="B511">
        <v>747</v>
      </c>
      <c r="C511">
        <v>768</v>
      </c>
      <c r="D511">
        <v>51000</v>
      </c>
    </row>
    <row r="512" spans="1:4">
      <c r="A512" s="1">
        <v>41298.748564814814</v>
      </c>
      <c r="B512">
        <v>747</v>
      </c>
      <c r="C512">
        <v>768</v>
      </c>
      <c r="D512">
        <v>51100</v>
      </c>
    </row>
    <row r="513" spans="1:4">
      <c r="A513" s="1">
        <v>41298.748576388891</v>
      </c>
      <c r="B513">
        <v>747</v>
      </c>
      <c r="C513">
        <v>768</v>
      </c>
      <c r="D513">
        <v>51200</v>
      </c>
    </row>
    <row r="514" spans="1:4">
      <c r="A514" s="1">
        <v>41298.748576388891</v>
      </c>
      <c r="B514">
        <v>747</v>
      </c>
      <c r="C514">
        <v>768</v>
      </c>
      <c r="D514">
        <v>51300</v>
      </c>
    </row>
    <row r="515" spans="1:4">
      <c r="A515" s="1">
        <v>41298.74858796296</v>
      </c>
      <c r="B515">
        <v>747</v>
      </c>
      <c r="C515">
        <v>768</v>
      </c>
      <c r="D515">
        <v>51400</v>
      </c>
    </row>
    <row r="516" spans="1:4">
      <c r="A516" s="1">
        <v>41298.748599537037</v>
      </c>
      <c r="B516">
        <v>747</v>
      </c>
      <c r="C516">
        <v>768</v>
      </c>
      <c r="D516">
        <v>51500</v>
      </c>
    </row>
    <row r="517" spans="1:4">
      <c r="A517" s="1">
        <v>41298.748611111114</v>
      </c>
      <c r="B517">
        <v>747</v>
      </c>
      <c r="C517">
        <v>768</v>
      </c>
      <c r="D517">
        <v>51600</v>
      </c>
    </row>
    <row r="518" spans="1:4">
      <c r="A518" s="1">
        <v>41298.748611111114</v>
      </c>
      <c r="B518">
        <v>747</v>
      </c>
      <c r="C518">
        <v>768</v>
      </c>
      <c r="D518">
        <v>51700</v>
      </c>
    </row>
    <row r="519" spans="1:4">
      <c r="A519" s="1">
        <v>41298.748622685183</v>
      </c>
      <c r="B519">
        <v>747</v>
      </c>
      <c r="C519">
        <v>768</v>
      </c>
      <c r="D519">
        <v>51800</v>
      </c>
    </row>
    <row r="520" spans="1:4">
      <c r="A520" s="1">
        <v>41298.74863425926</v>
      </c>
      <c r="B520">
        <v>747</v>
      </c>
      <c r="C520">
        <v>768</v>
      </c>
      <c r="D520">
        <v>51900</v>
      </c>
    </row>
    <row r="521" spans="1:4">
      <c r="A521" s="1">
        <v>41298.74863425926</v>
      </c>
      <c r="B521">
        <v>747</v>
      </c>
      <c r="C521">
        <v>768</v>
      </c>
      <c r="D521">
        <v>52000</v>
      </c>
    </row>
    <row r="522" spans="1:4">
      <c r="A522" s="1">
        <v>41298.748645833337</v>
      </c>
      <c r="B522">
        <v>747</v>
      </c>
      <c r="C522">
        <v>768</v>
      </c>
      <c r="D522">
        <v>52100</v>
      </c>
    </row>
    <row r="523" spans="1:4">
      <c r="A523" s="1">
        <v>41298.748657407406</v>
      </c>
      <c r="B523">
        <v>747</v>
      </c>
      <c r="C523">
        <v>768</v>
      </c>
      <c r="D523">
        <v>52200</v>
      </c>
    </row>
    <row r="524" spans="1:4">
      <c r="A524" s="1">
        <v>41298.748657407406</v>
      </c>
      <c r="B524">
        <v>747</v>
      </c>
      <c r="C524">
        <v>768</v>
      </c>
      <c r="D524">
        <v>52300</v>
      </c>
    </row>
    <row r="525" spans="1:4">
      <c r="A525" s="1">
        <v>41298.748668981483</v>
      </c>
      <c r="B525">
        <v>747</v>
      </c>
      <c r="C525">
        <v>768</v>
      </c>
      <c r="D525">
        <v>52400</v>
      </c>
    </row>
    <row r="526" spans="1:4">
      <c r="A526" s="1">
        <v>41298.748680555553</v>
      </c>
      <c r="B526">
        <v>747</v>
      </c>
      <c r="C526">
        <v>768</v>
      </c>
      <c r="D526">
        <v>52500</v>
      </c>
    </row>
    <row r="527" spans="1:4">
      <c r="A527" s="1">
        <v>41298.748680555553</v>
      </c>
      <c r="B527">
        <v>747</v>
      </c>
      <c r="C527">
        <v>768</v>
      </c>
      <c r="D527">
        <v>52600</v>
      </c>
    </row>
    <row r="528" spans="1:4">
      <c r="A528" s="1">
        <v>41298.748692129629</v>
      </c>
      <c r="B528">
        <v>747</v>
      </c>
      <c r="C528">
        <v>768</v>
      </c>
      <c r="D528">
        <v>52700</v>
      </c>
    </row>
    <row r="529" spans="1:4">
      <c r="A529" s="1">
        <v>41298.748703703706</v>
      </c>
      <c r="B529">
        <v>747</v>
      </c>
      <c r="C529">
        <v>768</v>
      </c>
      <c r="D529">
        <v>52800</v>
      </c>
    </row>
    <row r="530" spans="1:4">
      <c r="A530" s="1">
        <v>41298.748703703706</v>
      </c>
      <c r="B530">
        <v>747</v>
      </c>
      <c r="C530">
        <v>768</v>
      </c>
      <c r="D530">
        <v>52900</v>
      </c>
    </row>
    <row r="531" spans="1:4">
      <c r="A531" s="1">
        <v>41298.748715277776</v>
      </c>
      <c r="B531">
        <v>747</v>
      </c>
      <c r="C531">
        <v>768</v>
      </c>
      <c r="D531">
        <v>53000</v>
      </c>
    </row>
    <row r="532" spans="1:4">
      <c r="A532" s="1">
        <v>41298.748715277776</v>
      </c>
      <c r="B532">
        <v>747</v>
      </c>
      <c r="C532">
        <v>768</v>
      </c>
      <c r="D532">
        <v>53100</v>
      </c>
    </row>
    <row r="533" spans="1:4">
      <c r="A533" s="1">
        <v>41298.748726851853</v>
      </c>
      <c r="B533">
        <v>747</v>
      </c>
      <c r="C533">
        <v>768</v>
      </c>
      <c r="D533">
        <v>53200</v>
      </c>
    </row>
    <row r="534" spans="1:4">
      <c r="A534" s="1">
        <v>41298.748738425929</v>
      </c>
      <c r="B534">
        <v>747</v>
      </c>
      <c r="C534">
        <v>768</v>
      </c>
      <c r="D534">
        <v>53300</v>
      </c>
    </row>
    <row r="535" spans="1:4">
      <c r="A535" s="1">
        <v>41298.748738425929</v>
      </c>
      <c r="B535">
        <v>747</v>
      </c>
      <c r="C535">
        <v>768</v>
      </c>
      <c r="D535">
        <v>53400</v>
      </c>
    </row>
    <row r="536" spans="1:4">
      <c r="A536" s="1">
        <v>41298.748749999999</v>
      </c>
      <c r="B536">
        <v>747</v>
      </c>
      <c r="C536">
        <v>768</v>
      </c>
      <c r="D536">
        <v>53500</v>
      </c>
    </row>
    <row r="537" spans="1:4">
      <c r="A537" s="1">
        <v>41298.748761574076</v>
      </c>
      <c r="B537">
        <v>747</v>
      </c>
      <c r="C537">
        <v>768</v>
      </c>
      <c r="D537">
        <v>53600</v>
      </c>
    </row>
    <row r="538" spans="1:4">
      <c r="A538" s="1">
        <v>41298.748761574076</v>
      </c>
      <c r="B538">
        <v>747</v>
      </c>
      <c r="C538">
        <v>768</v>
      </c>
      <c r="D538">
        <v>53700</v>
      </c>
    </row>
    <row r="539" spans="1:4">
      <c r="A539" s="1">
        <v>41298.748773148145</v>
      </c>
      <c r="B539">
        <v>747</v>
      </c>
      <c r="C539">
        <v>768</v>
      </c>
      <c r="D539">
        <v>53800</v>
      </c>
    </row>
    <row r="540" spans="1:4">
      <c r="A540" s="1">
        <v>41298.748773148145</v>
      </c>
      <c r="B540">
        <v>747</v>
      </c>
      <c r="C540">
        <v>768</v>
      </c>
      <c r="D540">
        <v>53900</v>
      </c>
    </row>
    <row r="541" spans="1:4">
      <c r="A541" s="1">
        <v>41298.748784722222</v>
      </c>
      <c r="B541">
        <v>747</v>
      </c>
      <c r="C541">
        <v>768</v>
      </c>
      <c r="D541">
        <v>54000</v>
      </c>
    </row>
    <row r="542" spans="1:4">
      <c r="A542" s="1">
        <v>41298.748796296299</v>
      </c>
      <c r="B542">
        <v>747</v>
      </c>
      <c r="C542">
        <v>768</v>
      </c>
      <c r="D542">
        <v>54100</v>
      </c>
    </row>
    <row r="543" spans="1:4">
      <c r="A543" s="1">
        <v>41298.748796296299</v>
      </c>
      <c r="B543">
        <v>747</v>
      </c>
      <c r="C543">
        <v>768</v>
      </c>
      <c r="D543">
        <v>54200</v>
      </c>
    </row>
    <row r="544" spans="1:4">
      <c r="A544" s="1">
        <v>41298.748807870368</v>
      </c>
      <c r="B544">
        <v>747</v>
      </c>
      <c r="C544">
        <v>768</v>
      </c>
      <c r="D544">
        <v>54300</v>
      </c>
    </row>
    <row r="545" spans="1:4">
      <c r="A545" s="1">
        <v>41298.748819444445</v>
      </c>
      <c r="B545">
        <v>747</v>
      </c>
      <c r="C545">
        <v>768</v>
      </c>
      <c r="D545">
        <v>54400</v>
      </c>
    </row>
    <row r="546" spans="1:4">
      <c r="A546" s="1">
        <v>41298.748819444445</v>
      </c>
      <c r="B546">
        <v>747</v>
      </c>
      <c r="C546">
        <v>768</v>
      </c>
      <c r="D546">
        <v>54500</v>
      </c>
    </row>
    <row r="547" spans="1:4">
      <c r="A547" s="1">
        <v>41298.748831018522</v>
      </c>
      <c r="B547">
        <v>747</v>
      </c>
      <c r="C547">
        <v>768</v>
      </c>
      <c r="D547">
        <v>54600</v>
      </c>
    </row>
    <row r="548" spans="1:4">
      <c r="A548" s="1">
        <v>41298.748831018522</v>
      </c>
      <c r="B548">
        <v>747</v>
      </c>
      <c r="C548">
        <v>768</v>
      </c>
      <c r="D548">
        <v>54700</v>
      </c>
    </row>
    <row r="549" spans="1:4">
      <c r="A549" s="1">
        <v>41298.748842592591</v>
      </c>
      <c r="B549">
        <v>747</v>
      </c>
      <c r="C549">
        <v>768</v>
      </c>
      <c r="D549">
        <v>54800</v>
      </c>
    </row>
    <row r="550" spans="1:4">
      <c r="A550" s="1">
        <v>41298.748854166668</v>
      </c>
      <c r="B550">
        <v>747</v>
      </c>
      <c r="C550">
        <v>768</v>
      </c>
      <c r="D550">
        <v>54900</v>
      </c>
    </row>
    <row r="551" spans="1:4">
      <c r="A551" s="1">
        <v>41298.748854166668</v>
      </c>
      <c r="B551">
        <v>747</v>
      </c>
      <c r="C551">
        <v>768</v>
      </c>
      <c r="D551">
        <v>55000</v>
      </c>
    </row>
    <row r="552" spans="1:4">
      <c r="A552" s="1">
        <v>41298.748865740738</v>
      </c>
      <c r="B552">
        <v>747</v>
      </c>
      <c r="C552">
        <v>768</v>
      </c>
      <c r="D552">
        <v>55100</v>
      </c>
    </row>
    <row r="553" spans="1:4">
      <c r="A553" s="1">
        <v>41298.748877314814</v>
      </c>
      <c r="B553">
        <v>747</v>
      </c>
      <c r="C553">
        <v>768</v>
      </c>
      <c r="D553">
        <v>55200</v>
      </c>
    </row>
    <row r="554" spans="1:4">
      <c r="A554" s="1">
        <v>41298.748877314814</v>
      </c>
      <c r="B554">
        <v>747</v>
      </c>
      <c r="C554">
        <v>768</v>
      </c>
      <c r="D554">
        <v>55300</v>
      </c>
    </row>
    <row r="555" spans="1:4">
      <c r="A555" s="1">
        <v>41298.748888888891</v>
      </c>
      <c r="B555">
        <v>747</v>
      </c>
      <c r="C555">
        <v>768</v>
      </c>
      <c r="D555">
        <v>55400</v>
      </c>
    </row>
    <row r="556" spans="1:4">
      <c r="A556" s="1">
        <v>41298.748888888891</v>
      </c>
      <c r="B556">
        <v>747</v>
      </c>
      <c r="C556">
        <v>768</v>
      </c>
      <c r="D556">
        <v>55500</v>
      </c>
    </row>
    <row r="557" spans="1:4">
      <c r="A557" s="1">
        <v>41298.748900462961</v>
      </c>
      <c r="B557">
        <v>747</v>
      </c>
      <c r="C557">
        <v>768</v>
      </c>
      <c r="D557">
        <v>55600</v>
      </c>
    </row>
    <row r="558" spans="1:4">
      <c r="A558" s="1">
        <v>41298.748912037037</v>
      </c>
      <c r="B558">
        <v>747</v>
      </c>
      <c r="C558">
        <v>768</v>
      </c>
      <c r="D558">
        <v>55700</v>
      </c>
    </row>
    <row r="559" spans="1:4">
      <c r="A559" s="1">
        <v>41298.748912037037</v>
      </c>
      <c r="B559">
        <v>747</v>
      </c>
      <c r="C559">
        <v>768</v>
      </c>
      <c r="D559">
        <v>55800</v>
      </c>
    </row>
    <row r="560" spans="1:4">
      <c r="A560" s="1">
        <v>41298.748923611114</v>
      </c>
      <c r="B560">
        <v>747</v>
      </c>
      <c r="C560">
        <v>768</v>
      </c>
      <c r="D560">
        <v>55900</v>
      </c>
    </row>
    <row r="561" spans="1:4">
      <c r="A561" s="1">
        <v>41298.748935185184</v>
      </c>
      <c r="B561">
        <v>747</v>
      </c>
      <c r="C561">
        <v>768</v>
      </c>
      <c r="D561">
        <v>56000</v>
      </c>
    </row>
    <row r="562" spans="1:4">
      <c r="A562" s="1">
        <v>41298.748935185184</v>
      </c>
      <c r="B562">
        <v>747</v>
      </c>
      <c r="C562">
        <v>768</v>
      </c>
      <c r="D562">
        <v>56100</v>
      </c>
    </row>
    <row r="563" spans="1:4">
      <c r="A563" s="1">
        <v>41298.74894675926</v>
      </c>
      <c r="B563">
        <v>747</v>
      </c>
      <c r="C563">
        <v>768</v>
      </c>
      <c r="D563">
        <v>56200</v>
      </c>
    </row>
    <row r="564" spans="1:4">
      <c r="A564" s="1">
        <v>41298.74895833333</v>
      </c>
      <c r="B564">
        <v>747</v>
      </c>
      <c r="C564">
        <v>768</v>
      </c>
      <c r="D564">
        <v>56300</v>
      </c>
    </row>
    <row r="565" spans="1:4">
      <c r="A565" s="1">
        <v>41298.74895833333</v>
      </c>
      <c r="B565">
        <v>747</v>
      </c>
      <c r="C565">
        <v>768</v>
      </c>
      <c r="D565">
        <v>56400</v>
      </c>
    </row>
    <row r="566" spans="1:4">
      <c r="A566" s="1">
        <v>41298.748969907407</v>
      </c>
      <c r="B566">
        <v>747</v>
      </c>
      <c r="C566">
        <v>768</v>
      </c>
      <c r="D566">
        <v>56500</v>
      </c>
    </row>
    <row r="567" spans="1:4">
      <c r="A567" s="1">
        <v>41298.748969907407</v>
      </c>
      <c r="B567">
        <v>747</v>
      </c>
      <c r="C567">
        <v>768</v>
      </c>
      <c r="D567">
        <v>56600</v>
      </c>
    </row>
    <row r="568" spans="1:4">
      <c r="A568" s="1">
        <v>41298.748981481483</v>
      </c>
      <c r="B568">
        <v>747</v>
      </c>
      <c r="C568">
        <v>768</v>
      </c>
      <c r="D568">
        <v>56700</v>
      </c>
    </row>
    <row r="569" spans="1:4">
      <c r="A569" s="1">
        <v>41298.748981481483</v>
      </c>
      <c r="B569">
        <v>747</v>
      </c>
      <c r="C569">
        <v>768</v>
      </c>
      <c r="D569">
        <v>56800</v>
      </c>
    </row>
    <row r="570" spans="1:4">
      <c r="A570" s="1">
        <v>41298.748993055553</v>
      </c>
      <c r="B570">
        <v>747</v>
      </c>
      <c r="C570">
        <v>768</v>
      </c>
      <c r="D570">
        <v>56900</v>
      </c>
    </row>
    <row r="571" spans="1:4">
      <c r="A571" s="1">
        <v>41298.74900462963</v>
      </c>
      <c r="B571">
        <v>747</v>
      </c>
      <c r="C571">
        <v>768</v>
      </c>
      <c r="D571">
        <v>57000</v>
      </c>
    </row>
    <row r="572" spans="1:4">
      <c r="A572" s="1">
        <v>41298.74900462963</v>
      </c>
      <c r="B572">
        <v>747</v>
      </c>
      <c r="C572">
        <v>768</v>
      </c>
      <c r="D572">
        <v>57100</v>
      </c>
    </row>
    <row r="573" spans="1:4">
      <c r="A573" s="1">
        <v>41298.749016203707</v>
      </c>
      <c r="B573">
        <v>747</v>
      </c>
      <c r="C573">
        <v>768</v>
      </c>
      <c r="D573">
        <v>57200</v>
      </c>
    </row>
    <row r="574" spans="1:4">
      <c r="A574" s="1">
        <v>41298.749027777776</v>
      </c>
      <c r="B574">
        <v>747</v>
      </c>
      <c r="C574">
        <v>768</v>
      </c>
      <c r="D574">
        <v>57300</v>
      </c>
    </row>
    <row r="575" spans="1:4">
      <c r="A575" s="1">
        <v>41298.749027777776</v>
      </c>
      <c r="B575">
        <v>747</v>
      </c>
      <c r="C575">
        <v>768</v>
      </c>
      <c r="D575">
        <v>57400</v>
      </c>
    </row>
    <row r="576" spans="1:4">
      <c r="A576" s="1">
        <v>41298.749039351853</v>
      </c>
      <c r="B576">
        <v>747</v>
      </c>
      <c r="C576">
        <v>768</v>
      </c>
      <c r="D576">
        <v>57500</v>
      </c>
    </row>
    <row r="577" spans="1:4">
      <c r="A577" s="1">
        <v>41298.749039351853</v>
      </c>
      <c r="B577">
        <v>747</v>
      </c>
      <c r="C577">
        <v>768</v>
      </c>
      <c r="D577">
        <v>57600</v>
      </c>
    </row>
    <row r="578" spans="1:4">
      <c r="A578" s="1">
        <v>41298.749050925922</v>
      </c>
      <c r="B578">
        <v>747</v>
      </c>
      <c r="C578">
        <v>768</v>
      </c>
      <c r="D578">
        <v>57700</v>
      </c>
    </row>
    <row r="579" spans="1:4">
      <c r="A579" s="1">
        <v>41298.749062499999</v>
      </c>
      <c r="B579">
        <v>747</v>
      </c>
      <c r="C579">
        <v>768</v>
      </c>
      <c r="D579">
        <v>57800</v>
      </c>
    </row>
    <row r="580" spans="1:4">
      <c r="A580" s="1">
        <v>41298.749062499999</v>
      </c>
      <c r="B580">
        <v>747</v>
      </c>
      <c r="C580">
        <v>768</v>
      </c>
      <c r="D580">
        <v>57900</v>
      </c>
    </row>
    <row r="581" spans="1:4">
      <c r="A581" s="1">
        <v>41298.749074074076</v>
      </c>
      <c r="B581">
        <v>747</v>
      </c>
      <c r="C581">
        <v>768</v>
      </c>
      <c r="D581">
        <v>58000</v>
      </c>
    </row>
    <row r="582" spans="1:4">
      <c r="A582" s="1">
        <v>41298.749085648145</v>
      </c>
      <c r="B582">
        <v>747</v>
      </c>
      <c r="C582">
        <v>768</v>
      </c>
      <c r="D582">
        <v>58100</v>
      </c>
    </row>
    <row r="583" spans="1:4">
      <c r="A583" s="1">
        <v>41298.749085648145</v>
      </c>
      <c r="B583">
        <v>747</v>
      </c>
      <c r="C583">
        <v>768</v>
      </c>
      <c r="D583">
        <v>58200</v>
      </c>
    </row>
    <row r="584" spans="1:4">
      <c r="A584" s="1">
        <v>41298.749097222222</v>
      </c>
      <c r="B584">
        <v>747</v>
      </c>
      <c r="C584">
        <v>768</v>
      </c>
      <c r="D584">
        <v>58300</v>
      </c>
    </row>
    <row r="585" spans="1:4">
      <c r="A585" s="1">
        <v>41298.749097222222</v>
      </c>
      <c r="B585">
        <v>747</v>
      </c>
      <c r="C585">
        <v>768</v>
      </c>
      <c r="D585">
        <v>58400</v>
      </c>
    </row>
    <row r="586" spans="1:4">
      <c r="A586" s="1">
        <v>41298.749108796299</v>
      </c>
      <c r="B586">
        <v>747</v>
      </c>
      <c r="C586">
        <v>768</v>
      </c>
      <c r="D586">
        <v>58500</v>
      </c>
    </row>
    <row r="587" spans="1:4">
      <c r="A587" s="1">
        <v>41298.749120370368</v>
      </c>
      <c r="B587">
        <v>747</v>
      </c>
      <c r="C587">
        <v>768</v>
      </c>
      <c r="D587">
        <v>58600</v>
      </c>
    </row>
    <row r="588" spans="1:4">
      <c r="A588" s="1">
        <v>41298.749120370368</v>
      </c>
      <c r="B588">
        <v>747</v>
      </c>
      <c r="C588">
        <v>768</v>
      </c>
      <c r="D588">
        <v>58700</v>
      </c>
    </row>
    <row r="589" spans="1:4">
      <c r="A589" s="1">
        <v>41298.749131944445</v>
      </c>
      <c r="B589">
        <v>747</v>
      </c>
      <c r="C589">
        <v>768</v>
      </c>
      <c r="D589">
        <v>58800</v>
      </c>
    </row>
    <row r="590" spans="1:4">
      <c r="A590" s="1">
        <v>41298.749131944445</v>
      </c>
      <c r="B590">
        <v>747</v>
      </c>
      <c r="C590">
        <v>768</v>
      </c>
      <c r="D590">
        <v>58900</v>
      </c>
    </row>
    <row r="591" spans="1:4">
      <c r="A591" s="1">
        <v>41298.749143518522</v>
      </c>
      <c r="B591">
        <v>747</v>
      </c>
      <c r="C591">
        <v>768</v>
      </c>
      <c r="D591">
        <v>59000</v>
      </c>
    </row>
    <row r="592" spans="1:4">
      <c r="A592" s="1">
        <v>41298.749155092592</v>
      </c>
      <c r="B592">
        <v>747</v>
      </c>
      <c r="C592">
        <v>768</v>
      </c>
      <c r="D592">
        <v>59100</v>
      </c>
    </row>
    <row r="593" spans="1:4">
      <c r="A593" s="1">
        <v>41298.749155092592</v>
      </c>
      <c r="B593">
        <v>747</v>
      </c>
      <c r="C593">
        <v>768</v>
      </c>
      <c r="D593">
        <v>59200</v>
      </c>
    </row>
    <row r="594" spans="1:4">
      <c r="A594" s="1">
        <v>41298.749166666668</v>
      </c>
      <c r="B594">
        <v>747</v>
      </c>
      <c r="C594">
        <v>768</v>
      </c>
      <c r="D594">
        <v>59300</v>
      </c>
    </row>
    <row r="595" spans="1:4">
      <c r="A595" s="1">
        <v>41298.749178240738</v>
      </c>
      <c r="B595">
        <v>747</v>
      </c>
      <c r="C595">
        <v>768</v>
      </c>
      <c r="D595">
        <v>59400</v>
      </c>
    </row>
    <row r="596" spans="1:4">
      <c r="A596" s="1">
        <v>41298.749178240738</v>
      </c>
      <c r="B596">
        <v>747</v>
      </c>
      <c r="C596">
        <v>768</v>
      </c>
      <c r="D596">
        <v>59500</v>
      </c>
    </row>
    <row r="597" spans="1:4">
      <c r="A597" s="1">
        <v>41298.749189814815</v>
      </c>
      <c r="B597">
        <v>747</v>
      </c>
      <c r="C597">
        <v>768</v>
      </c>
      <c r="D597">
        <v>59600</v>
      </c>
    </row>
    <row r="598" spans="1:4">
      <c r="A598" s="1">
        <v>41298.749189814815</v>
      </c>
      <c r="B598">
        <v>747</v>
      </c>
      <c r="C598">
        <v>768</v>
      </c>
      <c r="D598">
        <v>59700</v>
      </c>
    </row>
    <row r="599" spans="1:4">
      <c r="A599" s="1">
        <v>41298.749201388891</v>
      </c>
      <c r="B599">
        <v>747</v>
      </c>
      <c r="C599">
        <v>768</v>
      </c>
      <c r="D599">
        <v>59800</v>
      </c>
    </row>
    <row r="600" spans="1:4">
      <c r="A600" s="1">
        <v>41298.749212962961</v>
      </c>
      <c r="B600">
        <v>747</v>
      </c>
      <c r="C600">
        <v>768</v>
      </c>
      <c r="D600">
        <v>59900</v>
      </c>
    </row>
    <row r="601" spans="1:4">
      <c r="A601" s="1">
        <v>41298.749212962961</v>
      </c>
      <c r="B601">
        <v>747</v>
      </c>
      <c r="C601">
        <v>768</v>
      </c>
      <c r="D601">
        <v>60000</v>
      </c>
    </row>
    <row r="602" spans="1:4">
      <c r="A602" s="1">
        <v>41298.749224537038</v>
      </c>
      <c r="B602">
        <v>747</v>
      </c>
      <c r="C602">
        <v>768</v>
      </c>
      <c r="D602">
        <v>60100</v>
      </c>
    </row>
    <row r="603" spans="1:4">
      <c r="A603" s="1">
        <v>41298.749236111114</v>
      </c>
      <c r="B603">
        <v>747</v>
      </c>
      <c r="C603">
        <v>768</v>
      </c>
      <c r="D603">
        <v>60200</v>
      </c>
    </row>
    <row r="604" spans="1:4">
      <c r="A604" s="1">
        <v>41298.749236111114</v>
      </c>
      <c r="B604">
        <v>747</v>
      </c>
      <c r="C604">
        <v>768</v>
      </c>
      <c r="D604">
        <v>60300</v>
      </c>
    </row>
    <row r="605" spans="1:4">
      <c r="A605" s="1">
        <v>41298.749247685184</v>
      </c>
      <c r="B605">
        <v>747</v>
      </c>
      <c r="C605">
        <v>768</v>
      </c>
      <c r="D605">
        <v>60400</v>
      </c>
    </row>
    <row r="606" spans="1:4">
      <c r="A606" s="1">
        <v>41298.749259259261</v>
      </c>
      <c r="B606">
        <v>747</v>
      </c>
      <c r="C606">
        <v>768</v>
      </c>
      <c r="D606">
        <v>60500</v>
      </c>
    </row>
    <row r="607" spans="1:4">
      <c r="A607" s="1">
        <v>41298.749259259261</v>
      </c>
      <c r="B607">
        <v>747</v>
      </c>
      <c r="C607">
        <v>768</v>
      </c>
      <c r="D607">
        <v>60600</v>
      </c>
    </row>
    <row r="608" spans="1:4">
      <c r="A608" s="1">
        <v>41298.74927083333</v>
      </c>
      <c r="B608">
        <v>747</v>
      </c>
      <c r="C608">
        <v>768</v>
      </c>
      <c r="D608">
        <v>60700</v>
      </c>
    </row>
    <row r="609" spans="1:4">
      <c r="A609" s="1">
        <v>41298.749282407407</v>
      </c>
      <c r="B609">
        <v>747</v>
      </c>
      <c r="C609">
        <v>768</v>
      </c>
      <c r="D609">
        <v>60800</v>
      </c>
    </row>
    <row r="610" spans="1:4">
      <c r="A610" s="1">
        <v>41298.749282407407</v>
      </c>
      <c r="B610">
        <v>747</v>
      </c>
      <c r="C610">
        <v>768</v>
      </c>
      <c r="D610">
        <v>60900</v>
      </c>
    </row>
    <row r="611" spans="1:4">
      <c r="A611" s="1">
        <v>41298.749293981484</v>
      </c>
      <c r="B611">
        <v>747</v>
      </c>
      <c r="C611">
        <v>768</v>
      </c>
      <c r="D611">
        <v>61000</v>
      </c>
    </row>
    <row r="612" spans="1:4">
      <c r="A612" s="1">
        <v>41298.749305555553</v>
      </c>
      <c r="B612">
        <v>747</v>
      </c>
      <c r="C612">
        <v>768</v>
      </c>
      <c r="D612">
        <v>61100</v>
      </c>
    </row>
    <row r="613" spans="1:4">
      <c r="A613" s="1">
        <v>41298.749305555553</v>
      </c>
      <c r="B613">
        <v>747</v>
      </c>
      <c r="C613">
        <v>768</v>
      </c>
      <c r="D613">
        <v>61200</v>
      </c>
    </row>
    <row r="614" spans="1:4">
      <c r="A614" s="1">
        <v>41298.74931712963</v>
      </c>
      <c r="B614">
        <v>747</v>
      </c>
      <c r="C614">
        <v>768</v>
      </c>
      <c r="D614">
        <v>61300</v>
      </c>
    </row>
    <row r="615" spans="1:4">
      <c r="A615" s="1">
        <v>41298.74931712963</v>
      </c>
      <c r="B615">
        <v>747</v>
      </c>
      <c r="C615">
        <v>768</v>
      </c>
      <c r="D615">
        <v>61400</v>
      </c>
    </row>
    <row r="616" spans="1:4">
      <c r="A616" s="1">
        <v>41298.749328703707</v>
      </c>
      <c r="B616">
        <v>747</v>
      </c>
      <c r="C616">
        <v>768</v>
      </c>
      <c r="D616">
        <v>61500</v>
      </c>
    </row>
    <row r="617" spans="1:4">
      <c r="A617" s="1">
        <v>41298.749340277776</v>
      </c>
      <c r="B617">
        <v>747</v>
      </c>
      <c r="C617">
        <v>768</v>
      </c>
      <c r="D617">
        <v>61600</v>
      </c>
    </row>
    <row r="618" spans="1:4">
      <c r="A618" s="1">
        <v>41298.749340277776</v>
      </c>
      <c r="B618">
        <v>747</v>
      </c>
      <c r="C618">
        <v>768</v>
      </c>
      <c r="D618">
        <v>61700</v>
      </c>
    </row>
    <row r="619" spans="1:4">
      <c r="A619" s="1">
        <v>41298.749351851853</v>
      </c>
      <c r="B619">
        <v>747</v>
      </c>
      <c r="C619">
        <v>768</v>
      </c>
      <c r="D619">
        <v>61800</v>
      </c>
    </row>
    <row r="620" spans="1:4">
      <c r="A620" s="1">
        <v>41298.749363425923</v>
      </c>
      <c r="B620">
        <v>747</v>
      </c>
      <c r="C620">
        <v>768</v>
      </c>
      <c r="D620">
        <v>61900</v>
      </c>
    </row>
    <row r="621" spans="1:4">
      <c r="A621" s="1">
        <v>41298.749363425923</v>
      </c>
      <c r="B621">
        <v>747</v>
      </c>
      <c r="C621">
        <v>768</v>
      </c>
      <c r="D621">
        <v>62000</v>
      </c>
    </row>
    <row r="622" spans="1:4">
      <c r="A622" s="1">
        <v>41298.749374999999</v>
      </c>
      <c r="B622">
        <v>747</v>
      </c>
      <c r="C622">
        <v>768</v>
      </c>
      <c r="D622">
        <v>62100</v>
      </c>
    </row>
    <row r="623" spans="1:4">
      <c r="A623" s="1">
        <v>41298.749386574076</v>
      </c>
      <c r="B623">
        <v>747</v>
      </c>
      <c r="C623">
        <v>768</v>
      </c>
      <c r="D623">
        <v>62200</v>
      </c>
    </row>
    <row r="624" spans="1:4">
      <c r="A624" s="1">
        <v>41298.749386574076</v>
      </c>
      <c r="B624">
        <v>747</v>
      </c>
      <c r="C624">
        <v>768</v>
      </c>
      <c r="D624">
        <v>62300</v>
      </c>
    </row>
    <row r="625" spans="1:4">
      <c r="A625" s="1">
        <v>41298.749398148146</v>
      </c>
      <c r="B625">
        <v>747</v>
      </c>
      <c r="C625">
        <v>768</v>
      </c>
      <c r="D625">
        <v>62400</v>
      </c>
    </row>
    <row r="626" spans="1:4">
      <c r="A626" s="1">
        <v>41298.749398148146</v>
      </c>
      <c r="B626">
        <v>747</v>
      </c>
      <c r="C626">
        <v>768</v>
      </c>
      <c r="D626">
        <v>62500</v>
      </c>
    </row>
    <row r="627" spans="1:4">
      <c r="A627" s="1">
        <v>41298.749409722222</v>
      </c>
      <c r="B627">
        <v>747</v>
      </c>
      <c r="C627">
        <v>768</v>
      </c>
      <c r="D627">
        <v>62600</v>
      </c>
    </row>
    <row r="628" spans="1:4">
      <c r="A628" s="1">
        <v>41298.749421296299</v>
      </c>
      <c r="B628">
        <v>747</v>
      </c>
      <c r="C628">
        <v>768</v>
      </c>
      <c r="D628">
        <v>62700</v>
      </c>
    </row>
    <row r="629" spans="1:4">
      <c r="A629" s="1">
        <v>41298.749421296299</v>
      </c>
      <c r="B629">
        <v>747</v>
      </c>
      <c r="C629">
        <v>768</v>
      </c>
      <c r="D629">
        <v>62800</v>
      </c>
    </row>
    <row r="630" spans="1:4">
      <c r="A630" s="1">
        <v>41298.749432870369</v>
      </c>
      <c r="B630">
        <v>747</v>
      </c>
      <c r="C630">
        <v>768</v>
      </c>
      <c r="D630">
        <v>62900</v>
      </c>
    </row>
    <row r="631" spans="1:4">
      <c r="A631" s="1">
        <v>41298.749432870369</v>
      </c>
      <c r="B631">
        <v>747</v>
      </c>
      <c r="C631">
        <v>768</v>
      </c>
      <c r="D631">
        <v>63000</v>
      </c>
    </row>
    <row r="632" spans="1:4">
      <c r="A632" s="1">
        <v>41298.749444444446</v>
      </c>
      <c r="B632">
        <v>747</v>
      </c>
      <c r="C632">
        <v>768</v>
      </c>
      <c r="D632">
        <v>63100</v>
      </c>
    </row>
    <row r="633" spans="1:4">
      <c r="A633" s="1">
        <v>41298.749456018515</v>
      </c>
      <c r="B633">
        <v>747</v>
      </c>
      <c r="C633">
        <v>768</v>
      </c>
      <c r="D633">
        <v>63200</v>
      </c>
    </row>
    <row r="634" spans="1:4">
      <c r="A634" s="1">
        <v>41298.749456018515</v>
      </c>
      <c r="B634">
        <v>747</v>
      </c>
      <c r="C634">
        <v>768</v>
      </c>
      <c r="D634">
        <v>63300</v>
      </c>
    </row>
    <row r="635" spans="1:4">
      <c r="A635" s="1">
        <v>41298.749467592592</v>
      </c>
      <c r="B635">
        <v>747</v>
      </c>
      <c r="C635">
        <v>768</v>
      </c>
      <c r="D635">
        <v>63400</v>
      </c>
    </row>
    <row r="636" spans="1:4">
      <c r="A636" s="1">
        <v>41298.749479166669</v>
      </c>
      <c r="B636">
        <v>747</v>
      </c>
      <c r="C636">
        <v>768</v>
      </c>
      <c r="D636">
        <v>63500</v>
      </c>
    </row>
    <row r="637" spans="1:4">
      <c r="A637" s="1">
        <v>41298.749479166669</v>
      </c>
      <c r="B637">
        <v>747</v>
      </c>
      <c r="C637">
        <v>768</v>
      </c>
      <c r="D637">
        <v>63600</v>
      </c>
    </row>
    <row r="638" spans="1:4">
      <c r="A638" s="1">
        <v>41298.749490740738</v>
      </c>
      <c r="B638">
        <v>747</v>
      </c>
      <c r="C638">
        <v>768</v>
      </c>
      <c r="D638">
        <v>63700</v>
      </c>
    </row>
    <row r="639" spans="1:4">
      <c r="A639" s="1">
        <v>41298.749490740738</v>
      </c>
      <c r="B639">
        <v>747</v>
      </c>
      <c r="C639">
        <v>768</v>
      </c>
      <c r="D639">
        <v>63800</v>
      </c>
    </row>
    <row r="640" spans="1:4">
      <c r="A640" s="1">
        <v>41298.749502314815</v>
      </c>
      <c r="B640">
        <v>747</v>
      </c>
      <c r="C640">
        <v>768</v>
      </c>
      <c r="D640">
        <v>63900</v>
      </c>
    </row>
    <row r="641" spans="1:4">
      <c r="A641" s="1">
        <v>41298.749513888892</v>
      </c>
      <c r="B641">
        <v>747</v>
      </c>
      <c r="C641">
        <v>768</v>
      </c>
      <c r="D641">
        <v>64000</v>
      </c>
    </row>
    <row r="642" spans="1:4">
      <c r="A642" s="1">
        <v>41298.749513888892</v>
      </c>
      <c r="B642">
        <v>747</v>
      </c>
      <c r="C642">
        <v>768</v>
      </c>
      <c r="D642">
        <v>64100</v>
      </c>
    </row>
    <row r="643" spans="1:4">
      <c r="A643" s="1">
        <v>41298.749525462961</v>
      </c>
      <c r="B643">
        <v>747</v>
      </c>
      <c r="C643">
        <v>768</v>
      </c>
      <c r="D643">
        <v>64200</v>
      </c>
    </row>
    <row r="644" spans="1:4">
      <c r="A644" s="1">
        <v>41298.749537037038</v>
      </c>
      <c r="B644">
        <v>747</v>
      </c>
      <c r="C644">
        <v>768</v>
      </c>
      <c r="D644">
        <v>64300</v>
      </c>
    </row>
    <row r="645" spans="1:4">
      <c r="A645" s="1">
        <v>41298.749537037038</v>
      </c>
      <c r="B645">
        <v>747</v>
      </c>
      <c r="C645">
        <v>768</v>
      </c>
      <c r="D645">
        <v>64400</v>
      </c>
    </row>
    <row r="646" spans="1:4">
      <c r="A646" s="1">
        <v>41298.749548611115</v>
      </c>
      <c r="B646">
        <v>747</v>
      </c>
      <c r="C646">
        <v>768</v>
      </c>
      <c r="D646">
        <v>64500</v>
      </c>
    </row>
    <row r="647" spans="1:4">
      <c r="A647" s="1">
        <v>41298.749560185184</v>
      </c>
      <c r="B647">
        <v>747</v>
      </c>
      <c r="C647">
        <v>768</v>
      </c>
      <c r="D647">
        <v>64600</v>
      </c>
    </row>
    <row r="648" spans="1:4">
      <c r="A648" s="1">
        <v>41298.749560185184</v>
      </c>
      <c r="B648">
        <v>747</v>
      </c>
      <c r="C648">
        <v>768</v>
      </c>
      <c r="D648">
        <v>64700</v>
      </c>
    </row>
    <row r="649" spans="1:4">
      <c r="A649" s="1">
        <v>41298.749571759261</v>
      </c>
      <c r="B649">
        <v>747</v>
      </c>
      <c r="C649">
        <v>768</v>
      </c>
      <c r="D649">
        <v>64800</v>
      </c>
    </row>
    <row r="650" spans="1:4">
      <c r="A650" s="1">
        <v>41298.749583333331</v>
      </c>
      <c r="B650">
        <v>747</v>
      </c>
      <c r="C650">
        <v>768</v>
      </c>
      <c r="D650">
        <v>64900</v>
      </c>
    </row>
    <row r="651" spans="1:4">
      <c r="A651" s="1">
        <v>41298.749583333331</v>
      </c>
      <c r="B651">
        <v>747</v>
      </c>
      <c r="C651">
        <v>768</v>
      </c>
      <c r="D651">
        <v>65000</v>
      </c>
    </row>
    <row r="652" spans="1:4">
      <c r="A652" s="1">
        <v>41298.749594907407</v>
      </c>
      <c r="B652">
        <v>747</v>
      </c>
      <c r="C652">
        <v>768</v>
      </c>
      <c r="D652">
        <v>65100</v>
      </c>
    </row>
    <row r="653" spans="1:4">
      <c r="A653" s="1">
        <v>41298.749594907407</v>
      </c>
      <c r="B653">
        <v>747</v>
      </c>
      <c r="C653">
        <v>768</v>
      </c>
      <c r="D653">
        <v>65200</v>
      </c>
    </row>
    <row r="654" spans="1:4">
      <c r="A654" s="1">
        <v>41298.749606481484</v>
      </c>
      <c r="B654">
        <v>747</v>
      </c>
      <c r="C654">
        <v>768</v>
      </c>
      <c r="D654">
        <v>65300</v>
      </c>
    </row>
    <row r="655" spans="1:4">
      <c r="A655" s="1">
        <v>41298.749618055554</v>
      </c>
      <c r="B655">
        <v>747</v>
      </c>
      <c r="C655">
        <v>768</v>
      </c>
      <c r="D655">
        <v>65400</v>
      </c>
    </row>
    <row r="656" spans="1:4">
      <c r="A656" s="1">
        <v>41298.749618055554</v>
      </c>
      <c r="B656">
        <v>747</v>
      </c>
      <c r="C656">
        <v>768</v>
      </c>
      <c r="D656">
        <v>65500</v>
      </c>
    </row>
    <row r="657" spans="1:4">
      <c r="A657" s="1">
        <v>41298.74962962963</v>
      </c>
      <c r="B657">
        <v>747</v>
      </c>
      <c r="C657">
        <v>768</v>
      </c>
      <c r="D657">
        <v>65600</v>
      </c>
    </row>
    <row r="658" spans="1:4">
      <c r="A658" s="1">
        <v>41298.74962962963</v>
      </c>
      <c r="B658">
        <v>747</v>
      </c>
      <c r="C658">
        <v>768</v>
      </c>
      <c r="D658">
        <v>65700</v>
      </c>
    </row>
    <row r="659" spans="1:4">
      <c r="A659" s="1">
        <v>41298.749641203707</v>
      </c>
      <c r="B659">
        <v>747</v>
      </c>
      <c r="C659">
        <v>768</v>
      </c>
      <c r="D659">
        <v>65800</v>
      </c>
    </row>
    <row r="660" spans="1:4">
      <c r="A660" s="1">
        <v>41298.749652777777</v>
      </c>
      <c r="B660">
        <v>747</v>
      </c>
      <c r="C660">
        <v>768</v>
      </c>
      <c r="D660">
        <v>65900</v>
      </c>
    </row>
    <row r="661" spans="1:4">
      <c r="A661" s="1">
        <v>41298.749652777777</v>
      </c>
      <c r="B661">
        <v>747</v>
      </c>
      <c r="C661">
        <v>768</v>
      </c>
      <c r="D661">
        <v>66000</v>
      </c>
    </row>
    <row r="662" spans="1:4">
      <c r="A662" s="1">
        <v>41298.749664351853</v>
      </c>
      <c r="B662">
        <v>747</v>
      </c>
      <c r="C662">
        <v>768</v>
      </c>
      <c r="D662">
        <v>66100</v>
      </c>
    </row>
    <row r="663" spans="1:4">
      <c r="A663" s="1">
        <v>41298.749664351853</v>
      </c>
      <c r="B663">
        <v>747</v>
      </c>
      <c r="C663">
        <v>768</v>
      </c>
      <c r="D663">
        <v>66200</v>
      </c>
    </row>
    <row r="664" spans="1:4">
      <c r="A664" s="1">
        <v>41298.749675925923</v>
      </c>
      <c r="B664">
        <v>747</v>
      </c>
      <c r="C664">
        <v>768</v>
      </c>
      <c r="D664">
        <v>66300</v>
      </c>
    </row>
    <row r="665" spans="1:4">
      <c r="A665" s="1">
        <v>41298.7496875</v>
      </c>
      <c r="B665">
        <v>747</v>
      </c>
      <c r="C665">
        <v>768</v>
      </c>
      <c r="D665">
        <v>66400</v>
      </c>
    </row>
    <row r="666" spans="1:4">
      <c r="A666" s="1">
        <v>41298.7496875</v>
      </c>
      <c r="B666">
        <v>747</v>
      </c>
      <c r="C666">
        <v>768</v>
      </c>
      <c r="D666">
        <v>66500</v>
      </c>
    </row>
    <row r="667" spans="1:4">
      <c r="A667" s="1">
        <v>41298.749699074076</v>
      </c>
      <c r="B667">
        <v>747</v>
      </c>
      <c r="C667">
        <v>768</v>
      </c>
      <c r="D667">
        <v>66600</v>
      </c>
    </row>
    <row r="668" spans="1:4">
      <c r="A668" s="1">
        <v>41298.749699074076</v>
      </c>
      <c r="B668">
        <v>747</v>
      </c>
      <c r="C668">
        <v>768</v>
      </c>
      <c r="D668">
        <v>66700</v>
      </c>
    </row>
    <row r="669" spans="1:4">
      <c r="A669" s="1">
        <v>41298.749710648146</v>
      </c>
      <c r="B669">
        <v>747</v>
      </c>
      <c r="C669">
        <v>768</v>
      </c>
      <c r="D669">
        <v>66800</v>
      </c>
    </row>
    <row r="670" spans="1:4">
      <c r="A670" s="1">
        <v>41298.749722222223</v>
      </c>
      <c r="B670">
        <v>747</v>
      </c>
      <c r="C670">
        <v>768</v>
      </c>
      <c r="D670">
        <v>66900</v>
      </c>
    </row>
    <row r="671" spans="1:4">
      <c r="A671" s="1">
        <v>41298.749722222223</v>
      </c>
      <c r="B671">
        <v>747</v>
      </c>
      <c r="C671">
        <v>768</v>
      </c>
      <c r="D671">
        <v>67000</v>
      </c>
    </row>
    <row r="672" spans="1:4">
      <c r="A672" s="1">
        <v>41298.7497337963</v>
      </c>
      <c r="B672">
        <v>747</v>
      </c>
      <c r="C672">
        <v>768</v>
      </c>
      <c r="D672">
        <v>67100</v>
      </c>
    </row>
    <row r="673" spans="1:4">
      <c r="A673" s="1">
        <v>41298.7497337963</v>
      </c>
      <c r="B673">
        <v>747</v>
      </c>
      <c r="C673">
        <v>768</v>
      </c>
      <c r="D673">
        <v>67200</v>
      </c>
    </row>
    <row r="674" spans="1:4">
      <c r="A674" s="1">
        <v>41298.749745370369</v>
      </c>
      <c r="B674">
        <v>747</v>
      </c>
      <c r="C674">
        <v>768</v>
      </c>
      <c r="D674">
        <v>67300</v>
      </c>
    </row>
    <row r="675" spans="1:4">
      <c r="A675" s="1">
        <v>41298.749756944446</v>
      </c>
      <c r="B675">
        <v>747</v>
      </c>
      <c r="C675">
        <v>768</v>
      </c>
      <c r="D675">
        <v>67400</v>
      </c>
    </row>
    <row r="676" spans="1:4">
      <c r="A676" s="1">
        <v>41298.749756944446</v>
      </c>
      <c r="B676">
        <v>747</v>
      </c>
      <c r="C676">
        <v>768</v>
      </c>
      <c r="D676">
        <v>67500</v>
      </c>
    </row>
    <row r="677" spans="1:4">
      <c r="A677" s="1">
        <v>41298.749768518515</v>
      </c>
      <c r="B677">
        <v>747</v>
      </c>
      <c r="C677">
        <v>768</v>
      </c>
      <c r="D677">
        <v>67600</v>
      </c>
    </row>
    <row r="678" spans="1:4">
      <c r="A678" s="1">
        <v>41298.749768518515</v>
      </c>
      <c r="B678">
        <v>747</v>
      </c>
      <c r="C678">
        <v>768</v>
      </c>
      <c r="D678">
        <v>67700</v>
      </c>
    </row>
    <row r="679" spans="1:4">
      <c r="A679" s="1">
        <v>41298.749780092592</v>
      </c>
      <c r="B679">
        <v>747</v>
      </c>
      <c r="C679">
        <v>768</v>
      </c>
      <c r="D679">
        <v>67800</v>
      </c>
    </row>
    <row r="680" spans="1:4">
      <c r="A680" s="1">
        <v>41298.749791666669</v>
      </c>
      <c r="B680">
        <v>747</v>
      </c>
      <c r="C680">
        <v>768</v>
      </c>
      <c r="D680">
        <v>67900</v>
      </c>
    </row>
    <row r="681" spans="1:4">
      <c r="A681" s="1">
        <v>41298.749791666669</v>
      </c>
      <c r="B681">
        <v>747</v>
      </c>
      <c r="C681">
        <v>768</v>
      </c>
      <c r="D681">
        <v>68000</v>
      </c>
    </row>
    <row r="682" spans="1:4">
      <c r="A682" s="1">
        <v>41298.749803240738</v>
      </c>
      <c r="B682">
        <v>747</v>
      </c>
      <c r="C682">
        <v>768</v>
      </c>
      <c r="D682">
        <v>68100</v>
      </c>
    </row>
    <row r="683" spans="1:4">
      <c r="A683" s="1">
        <v>41298.749814814815</v>
      </c>
      <c r="B683">
        <v>747</v>
      </c>
      <c r="C683">
        <v>768</v>
      </c>
      <c r="D683">
        <v>68200</v>
      </c>
    </row>
    <row r="684" spans="1:4">
      <c r="A684" s="1">
        <v>41298.749814814815</v>
      </c>
      <c r="B684">
        <v>747</v>
      </c>
      <c r="C684">
        <v>768</v>
      </c>
      <c r="D684">
        <v>68300</v>
      </c>
    </row>
    <row r="685" spans="1:4">
      <c r="A685" s="1">
        <v>41298.749826388892</v>
      </c>
      <c r="B685">
        <v>747</v>
      </c>
      <c r="C685">
        <v>768</v>
      </c>
      <c r="D685">
        <v>68400</v>
      </c>
    </row>
    <row r="686" spans="1:4">
      <c r="A686" s="1">
        <v>41298.749826388892</v>
      </c>
      <c r="B686">
        <v>747</v>
      </c>
      <c r="C686">
        <v>768</v>
      </c>
      <c r="D686">
        <v>68500</v>
      </c>
    </row>
    <row r="687" spans="1:4">
      <c r="A687" s="1">
        <v>41298.749837962961</v>
      </c>
      <c r="B687">
        <v>747</v>
      </c>
      <c r="C687">
        <v>768</v>
      </c>
      <c r="D687">
        <v>68600</v>
      </c>
    </row>
    <row r="688" spans="1:4">
      <c r="A688" s="1">
        <v>41298.749849537038</v>
      </c>
      <c r="B688">
        <v>747</v>
      </c>
      <c r="C688">
        <v>768</v>
      </c>
      <c r="D688">
        <v>68700</v>
      </c>
    </row>
    <row r="689" spans="1:4">
      <c r="A689" s="1">
        <v>41298.749849537038</v>
      </c>
      <c r="B689">
        <v>747</v>
      </c>
      <c r="C689">
        <v>768</v>
      </c>
      <c r="D689">
        <v>68800</v>
      </c>
    </row>
    <row r="690" spans="1:4">
      <c r="A690" s="1">
        <v>41298.749861111108</v>
      </c>
      <c r="B690">
        <v>747</v>
      </c>
      <c r="C690">
        <v>768</v>
      </c>
      <c r="D690">
        <v>68900</v>
      </c>
    </row>
    <row r="691" spans="1:4">
      <c r="A691" s="1">
        <v>41298.749861111108</v>
      </c>
      <c r="B691">
        <v>747</v>
      </c>
      <c r="C691">
        <v>768</v>
      </c>
      <c r="D691">
        <v>69000</v>
      </c>
    </row>
    <row r="692" spans="1:4">
      <c r="A692" s="1">
        <v>41298.749872685185</v>
      </c>
      <c r="B692">
        <v>747</v>
      </c>
      <c r="C692">
        <v>768</v>
      </c>
      <c r="D692">
        <v>69100</v>
      </c>
    </row>
    <row r="693" spans="1:4">
      <c r="A693" s="1">
        <v>41298.749884259261</v>
      </c>
      <c r="B693">
        <v>747</v>
      </c>
      <c r="C693">
        <v>768</v>
      </c>
      <c r="D693">
        <v>69200</v>
      </c>
    </row>
    <row r="694" spans="1:4">
      <c r="A694" s="1">
        <v>41298.749884259261</v>
      </c>
      <c r="B694">
        <v>747</v>
      </c>
      <c r="C694">
        <v>768</v>
      </c>
      <c r="D694">
        <v>69300</v>
      </c>
    </row>
    <row r="695" spans="1:4">
      <c r="A695" s="1">
        <v>41298.749895833331</v>
      </c>
      <c r="B695">
        <v>747</v>
      </c>
      <c r="C695">
        <v>768</v>
      </c>
      <c r="D695">
        <v>69400</v>
      </c>
    </row>
    <row r="696" spans="1:4">
      <c r="A696" s="1">
        <v>41298.749907407408</v>
      </c>
      <c r="B696">
        <v>747</v>
      </c>
      <c r="C696">
        <v>768</v>
      </c>
      <c r="D696">
        <v>69500</v>
      </c>
    </row>
    <row r="697" spans="1:4">
      <c r="A697" s="1">
        <v>41298.749907407408</v>
      </c>
      <c r="B697">
        <v>747</v>
      </c>
      <c r="C697">
        <v>768</v>
      </c>
      <c r="D697">
        <v>69600</v>
      </c>
    </row>
    <row r="698" spans="1:4">
      <c r="A698" s="1">
        <v>41298.749918981484</v>
      </c>
      <c r="B698">
        <v>747</v>
      </c>
      <c r="C698">
        <v>768</v>
      </c>
      <c r="D698">
        <v>69700</v>
      </c>
    </row>
    <row r="699" spans="1:4">
      <c r="A699" s="1">
        <v>41298.749918981484</v>
      </c>
      <c r="B699">
        <v>747</v>
      </c>
      <c r="C699">
        <v>768</v>
      </c>
      <c r="D699">
        <v>69800</v>
      </c>
    </row>
    <row r="700" spans="1:4">
      <c r="A700" s="1">
        <v>41298.749930555554</v>
      </c>
      <c r="B700">
        <v>747</v>
      </c>
      <c r="C700">
        <v>768</v>
      </c>
      <c r="D700">
        <v>69900</v>
      </c>
    </row>
    <row r="701" spans="1:4">
      <c r="A701" s="1">
        <v>41298.749942129631</v>
      </c>
      <c r="B701">
        <v>747</v>
      </c>
      <c r="C701">
        <v>768</v>
      </c>
      <c r="D701">
        <v>70000</v>
      </c>
    </row>
    <row r="702" spans="1:4">
      <c r="A702" s="1">
        <v>41298.749942129631</v>
      </c>
      <c r="B702">
        <v>747</v>
      </c>
      <c r="C702">
        <v>768</v>
      </c>
      <c r="D702">
        <v>70100</v>
      </c>
    </row>
    <row r="703" spans="1:4">
      <c r="A703" s="1">
        <v>41298.7499537037</v>
      </c>
      <c r="B703">
        <v>747</v>
      </c>
      <c r="C703">
        <v>768</v>
      </c>
      <c r="D703">
        <v>70200</v>
      </c>
    </row>
    <row r="704" spans="1:4">
      <c r="A704" s="1">
        <v>41298.7499537037</v>
      </c>
      <c r="B704">
        <v>747</v>
      </c>
      <c r="C704">
        <v>768</v>
      </c>
      <c r="D704">
        <v>70300</v>
      </c>
    </row>
    <row r="705" spans="1:4">
      <c r="A705" s="1">
        <v>41298.749965277777</v>
      </c>
      <c r="B705">
        <v>747</v>
      </c>
      <c r="C705">
        <v>768</v>
      </c>
      <c r="D705">
        <v>70400</v>
      </c>
    </row>
    <row r="706" spans="1:4">
      <c r="A706" s="1">
        <v>41298.749976851854</v>
      </c>
      <c r="B706">
        <v>747</v>
      </c>
      <c r="C706">
        <v>768</v>
      </c>
      <c r="D706">
        <v>70500</v>
      </c>
    </row>
    <row r="707" spans="1:4">
      <c r="A707" s="1">
        <v>41298.749976851854</v>
      </c>
      <c r="B707">
        <v>747</v>
      </c>
      <c r="C707">
        <v>768</v>
      </c>
      <c r="D707">
        <v>70600</v>
      </c>
    </row>
    <row r="708" spans="1:4">
      <c r="A708" s="1">
        <v>41298.749988425923</v>
      </c>
      <c r="B708">
        <v>747</v>
      </c>
      <c r="C708">
        <v>768</v>
      </c>
      <c r="D708">
        <v>70700</v>
      </c>
    </row>
    <row r="709" spans="1:4">
      <c r="A709" s="1">
        <v>41298.75</v>
      </c>
      <c r="B709">
        <v>747</v>
      </c>
      <c r="C709">
        <v>768</v>
      </c>
      <c r="D709">
        <v>70800</v>
      </c>
    </row>
    <row r="710" spans="1:4">
      <c r="A710" s="1">
        <v>41298.75</v>
      </c>
      <c r="B710">
        <v>747</v>
      </c>
      <c r="C710">
        <v>768</v>
      </c>
      <c r="D710">
        <v>70900</v>
      </c>
    </row>
    <row r="711" spans="1:4">
      <c r="A711" s="1">
        <v>41298.750011574077</v>
      </c>
      <c r="B711">
        <v>747</v>
      </c>
      <c r="C711">
        <v>768</v>
      </c>
      <c r="D711">
        <v>71000</v>
      </c>
    </row>
    <row r="712" spans="1:4">
      <c r="A712" s="1">
        <v>41298.750023148146</v>
      </c>
      <c r="B712">
        <v>747</v>
      </c>
      <c r="C712">
        <v>768</v>
      </c>
      <c r="D712">
        <v>71100</v>
      </c>
    </row>
    <row r="713" spans="1:4">
      <c r="A713" s="1">
        <v>41298.750023148146</v>
      </c>
      <c r="B713">
        <v>747</v>
      </c>
      <c r="C713">
        <v>768</v>
      </c>
      <c r="D713">
        <v>71200</v>
      </c>
    </row>
    <row r="714" spans="1:4">
      <c r="A714" s="1">
        <v>41298.750034722223</v>
      </c>
      <c r="B714">
        <v>747</v>
      </c>
      <c r="C714">
        <v>768</v>
      </c>
      <c r="D714">
        <v>71300</v>
      </c>
    </row>
    <row r="715" spans="1:4">
      <c r="A715" s="1">
        <v>41298.750034722223</v>
      </c>
      <c r="B715">
        <v>747</v>
      </c>
      <c r="C715">
        <v>768</v>
      </c>
      <c r="D715">
        <v>71400</v>
      </c>
    </row>
    <row r="716" spans="1:4">
      <c r="A716" s="1">
        <v>41298.7500462963</v>
      </c>
      <c r="B716">
        <v>747</v>
      </c>
      <c r="C716">
        <v>768</v>
      </c>
      <c r="D716">
        <v>71500</v>
      </c>
    </row>
    <row r="717" spans="1:4">
      <c r="A717" s="1">
        <v>41298.750057870369</v>
      </c>
      <c r="B717">
        <v>747</v>
      </c>
      <c r="C717">
        <v>768</v>
      </c>
      <c r="D717">
        <v>71600</v>
      </c>
    </row>
    <row r="718" spans="1:4">
      <c r="A718" s="1">
        <v>41298.750057870369</v>
      </c>
      <c r="B718">
        <v>747</v>
      </c>
      <c r="C718">
        <v>768</v>
      </c>
      <c r="D718">
        <v>71700</v>
      </c>
    </row>
    <row r="719" spans="1:4">
      <c r="A719" s="1">
        <v>41298.750069444446</v>
      </c>
      <c r="B719">
        <v>747</v>
      </c>
      <c r="C719">
        <v>768</v>
      </c>
      <c r="D719">
        <v>71800</v>
      </c>
    </row>
    <row r="720" spans="1:4">
      <c r="A720" s="1">
        <v>41298.750081018516</v>
      </c>
      <c r="B720">
        <v>747</v>
      </c>
      <c r="C720">
        <v>768</v>
      </c>
      <c r="D720">
        <v>71900</v>
      </c>
    </row>
    <row r="721" spans="1:4">
      <c r="A721" s="1">
        <v>41298.750081018516</v>
      </c>
      <c r="B721">
        <v>747</v>
      </c>
      <c r="C721">
        <v>768</v>
      </c>
      <c r="D721">
        <v>72000</v>
      </c>
    </row>
    <row r="722" spans="1:4">
      <c r="A722" s="1">
        <v>41298.750092592592</v>
      </c>
      <c r="B722">
        <v>747</v>
      </c>
      <c r="C722">
        <v>768</v>
      </c>
      <c r="D722">
        <v>72100</v>
      </c>
    </row>
    <row r="723" spans="1:4">
      <c r="A723" s="1">
        <v>41298.750092592592</v>
      </c>
      <c r="B723">
        <v>747</v>
      </c>
      <c r="C723">
        <v>768</v>
      </c>
      <c r="D723">
        <v>72200</v>
      </c>
    </row>
    <row r="724" spans="1:4">
      <c r="A724" s="1">
        <v>41298.750104166669</v>
      </c>
      <c r="B724">
        <v>747</v>
      </c>
      <c r="C724">
        <v>768</v>
      </c>
      <c r="D724">
        <v>72300</v>
      </c>
    </row>
    <row r="725" spans="1:4">
      <c r="A725" s="1">
        <v>41298.750115740739</v>
      </c>
      <c r="B725">
        <v>747</v>
      </c>
      <c r="C725">
        <v>768</v>
      </c>
      <c r="D725">
        <v>72400</v>
      </c>
    </row>
    <row r="726" spans="1:4">
      <c r="A726" s="1">
        <v>41298.750115740739</v>
      </c>
      <c r="B726">
        <v>747</v>
      </c>
      <c r="C726">
        <v>768</v>
      </c>
      <c r="D726">
        <v>72500</v>
      </c>
    </row>
    <row r="727" spans="1:4">
      <c r="A727" s="1">
        <v>41298.750127314815</v>
      </c>
      <c r="B727">
        <v>747</v>
      </c>
      <c r="C727">
        <v>768</v>
      </c>
      <c r="D727">
        <v>72600</v>
      </c>
    </row>
    <row r="728" spans="1:4">
      <c r="A728" s="1">
        <v>41298.750127314815</v>
      </c>
      <c r="B728">
        <v>747</v>
      </c>
      <c r="C728">
        <v>768</v>
      </c>
      <c r="D728">
        <v>72700</v>
      </c>
    </row>
    <row r="729" spans="1:4">
      <c r="A729" s="1">
        <v>41298.750138888892</v>
      </c>
      <c r="B729">
        <v>747</v>
      </c>
      <c r="C729">
        <v>768</v>
      </c>
      <c r="D729">
        <v>72800</v>
      </c>
    </row>
    <row r="730" spans="1:4">
      <c r="A730" s="1">
        <v>41298.750150462962</v>
      </c>
      <c r="B730">
        <v>747</v>
      </c>
      <c r="C730">
        <v>768</v>
      </c>
      <c r="D730">
        <v>72900</v>
      </c>
    </row>
    <row r="731" spans="1:4">
      <c r="A731" s="1">
        <v>41298.750150462962</v>
      </c>
      <c r="B731">
        <v>747</v>
      </c>
      <c r="C731">
        <v>768</v>
      </c>
      <c r="D731">
        <v>73000</v>
      </c>
    </row>
    <row r="732" spans="1:4">
      <c r="A732" s="1">
        <v>41298.750162037039</v>
      </c>
      <c r="B732">
        <v>747</v>
      </c>
      <c r="C732">
        <v>768</v>
      </c>
      <c r="D732">
        <v>73100</v>
      </c>
    </row>
    <row r="733" spans="1:4">
      <c r="A733" s="1">
        <v>41298.750173611108</v>
      </c>
      <c r="B733">
        <v>747</v>
      </c>
      <c r="C733">
        <v>768</v>
      </c>
      <c r="D733">
        <v>73200</v>
      </c>
    </row>
    <row r="734" spans="1:4">
      <c r="A734" s="1">
        <v>41298.750185185185</v>
      </c>
      <c r="B734">
        <v>747</v>
      </c>
      <c r="C734">
        <v>768</v>
      </c>
      <c r="D734">
        <v>73300</v>
      </c>
    </row>
    <row r="735" spans="1:4">
      <c r="A735" s="1">
        <v>41298.750185185185</v>
      </c>
      <c r="B735">
        <v>747</v>
      </c>
      <c r="C735">
        <v>768</v>
      </c>
      <c r="D735">
        <v>73400</v>
      </c>
    </row>
    <row r="736" spans="1:4">
      <c r="A736" s="1">
        <v>41298.750196759262</v>
      </c>
      <c r="B736">
        <v>747</v>
      </c>
      <c r="C736">
        <v>768</v>
      </c>
      <c r="D736">
        <v>73500</v>
      </c>
    </row>
    <row r="737" spans="1:4">
      <c r="A737" s="1">
        <v>41298.750196759262</v>
      </c>
      <c r="B737">
        <v>747</v>
      </c>
      <c r="C737">
        <v>768</v>
      </c>
      <c r="D737">
        <v>73600</v>
      </c>
    </row>
    <row r="738" spans="1:4">
      <c r="A738" s="1">
        <v>41298.750208333331</v>
      </c>
      <c r="B738">
        <v>747</v>
      </c>
      <c r="C738">
        <v>768</v>
      </c>
      <c r="D738">
        <v>73700</v>
      </c>
    </row>
    <row r="739" spans="1:4">
      <c r="A739" s="1">
        <v>41298.750219907408</v>
      </c>
      <c r="B739">
        <v>747</v>
      </c>
      <c r="C739">
        <v>768</v>
      </c>
      <c r="D739">
        <v>73800</v>
      </c>
    </row>
    <row r="740" spans="1:4">
      <c r="A740" s="1">
        <v>41298.750219907408</v>
      </c>
      <c r="B740">
        <v>747</v>
      </c>
      <c r="C740">
        <v>768</v>
      </c>
      <c r="D740">
        <v>73900</v>
      </c>
    </row>
    <row r="741" spans="1:4">
      <c r="A741" s="1">
        <v>41298.750231481485</v>
      </c>
      <c r="B741">
        <v>747</v>
      </c>
      <c r="C741">
        <v>768</v>
      </c>
      <c r="D741">
        <v>74000</v>
      </c>
    </row>
    <row r="742" spans="1:4">
      <c r="A742" s="1">
        <v>41298.750243055554</v>
      </c>
      <c r="B742">
        <v>747</v>
      </c>
      <c r="C742">
        <v>768</v>
      </c>
      <c r="D742">
        <v>74100</v>
      </c>
    </row>
    <row r="743" spans="1:4">
      <c r="A743" s="1">
        <v>41298.750243055554</v>
      </c>
      <c r="B743">
        <v>747</v>
      </c>
      <c r="C743">
        <v>768</v>
      </c>
      <c r="D743">
        <v>74200</v>
      </c>
    </row>
    <row r="744" spans="1:4">
      <c r="A744" s="1">
        <v>41298.750254629631</v>
      </c>
      <c r="B744">
        <v>747</v>
      </c>
      <c r="C744">
        <v>768</v>
      </c>
      <c r="D744">
        <v>74300</v>
      </c>
    </row>
    <row r="745" spans="1:4">
      <c r="A745" s="1">
        <v>41298.7502662037</v>
      </c>
      <c r="B745">
        <v>747</v>
      </c>
      <c r="C745">
        <v>768</v>
      </c>
      <c r="D745">
        <v>74400</v>
      </c>
    </row>
    <row r="746" spans="1:4">
      <c r="A746" s="1">
        <v>41298.7502662037</v>
      </c>
      <c r="B746">
        <v>747</v>
      </c>
      <c r="C746">
        <v>768</v>
      </c>
      <c r="D746">
        <v>74500</v>
      </c>
    </row>
    <row r="747" spans="1:4">
      <c r="A747" s="1">
        <v>41298.750277777777</v>
      </c>
      <c r="B747">
        <v>747</v>
      </c>
      <c r="C747">
        <v>768</v>
      </c>
      <c r="D747">
        <v>74600</v>
      </c>
    </row>
    <row r="748" spans="1:4">
      <c r="A748" s="1">
        <v>41298.750289351854</v>
      </c>
      <c r="B748">
        <v>747</v>
      </c>
      <c r="C748">
        <v>768</v>
      </c>
      <c r="D748">
        <v>74700</v>
      </c>
    </row>
    <row r="749" spans="1:4">
      <c r="A749" s="1">
        <v>41298.750289351854</v>
      </c>
      <c r="B749">
        <v>747</v>
      </c>
      <c r="C749">
        <v>768</v>
      </c>
      <c r="D749">
        <v>74800</v>
      </c>
    </row>
    <row r="750" spans="1:4">
      <c r="A750" s="1">
        <v>41298.750300925924</v>
      </c>
      <c r="B750">
        <v>747</v>
      </c>
      <c r="C750">
        <v>768</v>
      </c>
      <c r="D750">
        <v>74900</v>
      </c>
    </row>
    <row r="751" spans="1:4">
      <c r="A751" s="1">
        <v>41298.7503125</v>
      </c>
      <c r="B751">
        <v>747</v>
      </c>
      <c r="C751">
        <v>768</v>
      </c>
      <c r="D751">
        <v>75000</v>
      </c>
    </row>
    <row r="752" spans="1:4">
      <c r="A752" s="1">
        <v>41298.7503125</v>
      </c>
      <c r="B752">
        <v>747</v>
      </c>
      <c r="C752">
        <v>768</v>
      </c>
      <c r="D752">
        <v>75100</v>
      </c>
    </row>
    <row r="753" spans="1:4">
      <c r="A753" s="1">
        <v>41298.750324074077</v>
      </c>
      <c r="B753">
        <v>747</v>
      </c>
      <c r="C753">
        <v>768</v>
      </c>
      <c r="D753">
        <v>75200</v>
      </c>
    </row>
    <row r="754" spans="1:4">
      <c r="A754" s="1">
        <v>41298.750335648147</v>
      </c>
      <c r="B754">
        <v>747</v>
      </c>
      <c r="C754">
        <v>768</v>
      </c>
      <c r="D754">
        <v>75300</v>
      </c>
    </row>
    <row r="755" spans="1:4">
      <c r="A755" s="1">
        <v>41298.750335648147</v>
      </c>
      <c r="B755">
        <v>747</v>
      </c>
      <c r="C755">
        <v>768</v>
      </c>
      <c r="D755">
        <v>75400</v>
      </c>
    </row>
    <row r="756" spans="1:4">
      <c r="A756" s="1">
        <v>41298.750347222223</v>
      </c>
      <c r="B756">
        <v>747</v>
      </c>
      <c r="C756">
        <v>768</v>
      </c>
      <c r="D756">
        <v>75500</v>
      </c>
    </row>
    <row r="757" spans="1:4">
      <c r="A757" s="1">
        <v>41298.750358796293</v>
      </c>
      <c r="B757">
        <v>747</v>
      </c>
      <c r="C757">
        <v>768</v>
      </c>
      <c r="D757">
        <v>75600</v>
      </c>
    </row>
    <row r="758" spans="1:4">
      <c r="A758" s="1">
        <v>41298.750358796293</v>
      </c>
      <c r="B758">
        <v>747</v>
      </c>
      <c r="C758">
        <v>768</v>
      </c>
      <c r="D758">
        <v>75700</v>
      </c>
    </row>
    <row r="759" spans="1:4">
      <c r="A759" s="1">
        <v>41298.75037037037</v>
      </c>
      <c r="B759">
        <v>747</v>
      </c>
      <c r="C759">
        <v>768</v>
      </c>
      <c r="D759">
        <v>75800</v>
      </c>
    </row>
    <row r="760" spans="1:4">
      <c r="A760" s="1">
        <v>41298.750381944446</v>
      </c>
      <c r="B760">
        <v>747</v>
      </c>
      <c r="C760">
        <v>768</v>
      </c>
      <c r="D760">
        <v>75900</v>
      </c>
    </row>
    <row r="761" spans="1:4">
      <c r="A761" s="1">
        <v>41298.750381944446</v>
      </c>
      <c r="B761">
        <v>747</v>
      </c>
      <c r="C761">
        <v>768</v>
      </c>
      <c r="D761">
        <v>76000</v>
      </c>
    </row>
    <row r="762" spans="1:4">
      <c r="A762" s="1">
        <v>41298.750393518516</v>
      </c>
      <c r="B762">
        <v>747</v>
      </c>
      <c r="C762">
        <v>768</v>
      </c>
      <c r="D762">
        <v>76100</v>
      </c>
    </row>
    <row r="763" spans="1:4">
      <c r="A763" s="1">
        <v>41298.750405092593</v>
      </c>
      <c r="B763">
        <v>747</v>
      </c>
      <c r="C763">
        <v>768</v>
      </c>
      <c r="D763">
        <v>76200</v>
      </c>
    </row>
    <row r="764" spans="1:4">
      <c r="A764" s="1">
        <v>41298.750405092593</v>
      </c>
      <c r="B764">
        <v>747</v>
      </c>
      <c r="C764">
        <v>768</v>
      </c>
      <c r="D764">
        <v>76300</v>
      </c>
    </row>
    <row r="765" spans="1:4">
      <c r="A765" s="1">
        <v>41298.750416666669</v>
      </c>
      <c r="B765">
        <v>747</v>
      </c>
      <c r="C765">
        <v>768</v>
      </c>
      <c r="D765">
        <v>76400</v>
      </c>
    </row>
    <row r="766" spans="1:4">
      <c r="A766" s="1">
        <v>41298.750428240739</v>
      </c>
      <c r="B766">
        <v>747</v>
      </c>
      <c r="C766">
        <v>768</v>
      </c>
      <c r="D766">
        <v>76500</v>
      </c>
    </row>
    <row r="767" spans="1:4">
      <c r="A767" s="1">
        <v>41298.750428240739</v>
      </c>
      <c r="B767">
        <v>747</v>
      </c>
      <c r="C767">
        <v>768</v>
      </c>
      <c r="D767">
        <v>76600</v>
      </c>
    </row>
    <row r="768" spans="1:4">
      <c r="A768" s="1">
        <v>41298.750439814816</v>
      </c>
      <c r="B768">
        <v>747</v>
      </c>
      <c r="C768">
        <v>768</v>
      </c>
      <c r="D768">
        <v>76700</v>
      </c>
    </row>
    <row r="769" spans="1:4">
      <c r="A769" s="1">
        <v>41298.750439814816</v>
      </c>
      <c r="B769">
        <v>747</v>
      </c>
      <c r="C769">
        <v>768</v>
      </c>
      <c r="D769">
        <v>76800</v>
      </c>
    </row>
    <row r="770" spans="1:4">
      <c r="A770" s="1">
        <v>41298.750451388885</v>
      </c>
      <c r="B770">
        <v>747</v>
      </c>
      <c r="C770">
        <v>768</v>
      </c>
      <c r="D770">
        <v>76900</v>
      </c>
    </row>
    <row r="771" spans="1:4">
      <c r="A771" s="1">
        <v>41298.750462962962</v>
      </c>
      <c r="B771">
        <v>747</v>
      </c>
      <c r="C771">
        <v>768</v>
      </c>
      <c r="D771">
        <v>77000</v>
      </c>
    </row>
    <row r="772" spans="1:4">
      <c r="A772" s="1">
        <v>41298.750462962962</v>
      </c>
      <c r="B772">
        <v>747</v>
      </c>
      <c r="C772">
        <v>768</v>
      </c>
      <c r="D772">
        <v>77100</v>
      </c>
    </row>
    <row r="773" spans="1:4">
      <c r="A773" s="1">
        <v>41298.750474537039</v>
      </c>
      <c r="B773">
        <v>747</v>
      </c>
      <c r="C773">
        <v>768</v>
      </c>
      <c r="D773">
        <v>77200</v>
      </c>
    </row>
    <row r="774" spans="1:4">
      <c r="A774" s="1">
        <v>41298.750474537039</v>
      </c>
      <c r="B774">
        <v>747</v>
      </c>
      <c r="C774">
        <v>768</v>
      </c>
      <c r="D774">
        <v>77300</v>
      </c>
    </row>
    <row r="775" spans="1:4">
      <c r="A775" s="1">
        <v>41298.750486111108</v>
      </c>
      <c r="B775">
        <v>747</v>
      </c>
      <c r="C775">
        <v>768</v>
      </c>
      <c r="D775">
        <v>77400</v>
      </c>
    </row>
    <row r="776" spans="1:4">
      <c r="A776" s="1">
        <v>41298.750497685185</v>
      </c>
      <c r="B776">
        <v>747</v>
      </c>
      <c r="C776">
        <v>768</v>
      </c>
      <c r="D776">
        <v>77500</v>
      </c>
    </row>
    <row r="777" spans="1:4">
      <c r="A777" s="1">
        <v>41298.750497685185</v>
      </c>
      <c r="B777">
        <v>747</v>
      </c>
      <c r="C777">
        <v>768</v>
      </c>
      <c r="D777">
        <v>77600</v>
      </c>
    </row>
    <row r="778" spans="1:4">
      <c r="A778" s="1">
        <v>41298.750509259262</v>
      </c>
      <c r="B778">
        <v>747</v>
      </c>
      <c r="C778">
        <v>768</v>
      </c>
      <c r="D778">
        <v>77700</v>
      </c>
    </row>
    <row r="779" spans="1:4">
      <c r="A779" s="1">
        <v>41298.750520833331</v>
      </c>
      <c r="B779">
        <v>747</v>
      </c>
      <c r="C779">
        <v>768</v>
      </c>
      <c r="D779">
        <v>77800</v>
      </c>
    </row>
    <row r="780" spans="1:4">
      <c r="A780" s="1">
        <v>41298.750520833331</v>
      </c>
      <c r="B780">
        <v>747</v>
      </c>
      <c r="C780">
        <v>768</v>
      </c>
      <c r="D780">
        <v>77900</v>
      </c>
    </row>
    <row r="781" spans="1:4">
      <c r="A781" s="1">
        <v>41298.750532407408</v>
      </c>
      <c r="B781">
        <v>747</v>
      </c>
      <c r="C781">
        <v>768</v>
      </c>
      <c r="D781">
        <v>78000</v>
      </c>
    </row>
    <row r="782" spans="1:4">
      <c r="A782" s="1">
        <v>41298.750532407408</v>
      </c>
      <c r="B782">
        <v>747</v>
      </c>
      <c r="C782">
        <v>768</v>
      </c>
      <c r="D782">
        <v>78100</v>
      </c>
    </row>
    <row r="783" spans="1:4">
      <c r="A783" s="1">
        <v>41298.750543981485</v>
      </c>
      <c r="B783">
        <v>747</v>
      </c>
      <c r="C783">
        <v>768</v>
      </c>
      <c r="D783">
        <v>78200</v>
      </c>
    </row>
    <row r="784" spans="1:4">
      <c r="A784" s="1">
        <v>41298.750555555554</v>
      </c>
      <c r="B784">
        <v>747</v>
      </c>
      <c r="C784">
        <v>768</v>
      </c>
      <c r="D784">
        <v>78300</v>
      </c>
    </row>
    <row r="785" spans="1:4">
      <c r="A785" s="1">
        <v>41298.750555555554</v>
      </c>
      <c r="B785">
        <v>747</v>
      </c>
      <c r="C785">
        <v>768</v>
      </c>
      <c r="D785">
        <v>78400</v>
      </c>
    </row>
    <row r="786" spans="1:4">
      <c r="A786" s="1">
        <v>41298.750567129631</v>
      </c>
      <c r="B786">
        <v>747</v>
      </c>
      <c r="C786">
        <v>768</v>
      </c>
      <c r="D786">
        <v>78500</v>
      </c>
    </row>
    <row r="787" spans="1:4">
      <c r="A787" s="1">
        <v>41298.750578703701</v>
      </c>
      <c r="B787">
        <v>747</v>
      </c>
      <c r="C787">
        <v>768</v>
      </c>
      <c r="D787">
        <v>78600</v>
      </c>
    </row>
    <row r="788" spans="1:4">
      <c r="A788" s="1">
        <v>41298.750578703701</v>
      </c>
      <c r="B788">
        <v>747</v>
      </c>
      <c r="C788">
        <v>768</v>
      </c>
      <c r="D788">
        <v>78700</v>
      </c>
    </row>
    <row r="789" spans="1:4">
      <c r="A789" s="1">
        <v>41298.750590277778</v>
      </c>
      <c r="B789">
        <v>747</v>
      </c>
      <c r="C789">
        <v>768</v>
      </c>
      <c r="D789">
        <v>78800</v>
      </c>
    </row>
    <row r="790" spans="1:4">
      <c r="A790" s="1">
        <v>41298.750601851854</v>
      </c>
      <c r="B790">
        <v>747</v>
      </c>
      <c r="C790">
        <v>768</v>
      </c>
      <c r="D790">
        <v>78900</v>
      </c>
    </row>
    <row r="791" spans="1:4">
      <c r="A791" s="1">
        <v>41298.750601851854</v>
      </c>
      <c r="B791">
        <v>747</v>
      </c>
      <c r="C791">
        <v>768</v>
      </c>
      <c r="D791">
        <v>79000</v>
      </c>
    </row>
    <row r="792" spans="1:4">
      <c r="A792" s="1">
        <v>41298.750613425924</v>
      </c>
      <c r="B792">
        <v>747</v>
      </c>
      <c r="C792">
        <v>768</v>
      </c>
      <c r="D792">
        <v>79100</v>
      </c>
    </row>
    <row r="793" spans="1:4">
      <c r="A793" s="1">
        <v>41298.750625000001</v>
      </c>
      <c r="B793">
        <v>747</v>
      </c>
      <c r="C793">
        <v>768</v>
      </c>
      <c r="D793">
        <v>79200</v>
      </c>
    </row>
    <row r="794" spans="1:4">
      <c r="A794" s="1">
        <v>41298.750625000001</v>
      </c>
      <c r="B794">
        <v>747</v>
      </c>
      <c r="C794">
        <v>768</v>
      </c>
      <c r="D794">
        <v>79300</v>
      </c>
    </row>
    <row r="795" spans="1:4">
      <c r="A795" s="1">
        <v>41298.750636574077</v>
      </c>
      <c r="B795">
        <v>747</v>
      </c>
      <c r="C795">
        <v>768</v>
      </c>
      <c r="D795">
        <v>79400</v>
      </c>
    </row>
    <row r="796" spans="1:4">
      <c r="A796" s="1">
        <v>41298.750648148147</v>
      </c>
      <c r="B796">
        <v>748</v>
      </c>
      <c r="C796">
        <v>768</v>
      </c>
      <c r="D796">
        <v>79500</v>
      </c>
    </row>
    <row r="797" spans="1:4">
      <c r="A797" s="1">
        <v>41298.750648148147</v>
      </c>
      <c r="B797">
        <v>748</v>
      </c>
      <c r="C797">
        <v>768</v>
      </c>
      <c r="D797">
        <v>79600</v>
      </c>
    </row>
    <row r="798" spans="1:4">
      <c r="A798" s="1">
        <v>41298.750659722224</v>
      </c>
      <c r="B798">
        <v>748</v>
      </c>
      <c r="C798">
        <v>768</v>
      </c>
      <c r="D798">
        <v>79700</v>
      </c>
    </row>
    <row r="799" spans="1:4">
      <c r="A799" s="1">
        <v>41298.750671296293</v>
      </c>
      <c r="B799">
        <v>748</v>
      </c>
      <c r="C799">
        <v>768</v>
      </c>
      <c r="D799">
        <v>79800</v>
      </c>
    </row>
    <row r="800" spans="1:4">
      <c r="A800" s="1">
        <v>41298.75068287037</v>
      </c>
      <c r="B800">
        <v>748</v>
      </c>
      <c r="C800">
        <v>768</v>
      </c>
      <c r="D800">
        <v>79900</v>
      </c>
    </row>
    <row r="801" spans="1:4">
      <c r="A801" s="1">
        <v>41298.750694444447</v>
      </c>
      <c r="B801">
        <v>748</v>
      </c>
      <c r="C801">
        <v>768</v>
      </c>
      <c r="D801">
        <v>80000</v>
      </c>
    </row>
    <row r="802" spans="1:4">
      <c r="A802" s="1">
        <v>41298.750694444447</v>
      </c>
      <c r="B802">
        <v>748</v>
      </c>
      <c r="C802">
        <v>768</v>
      </c>
      <c r="D802">
        <v>80100</v>
      </c>
    </row>
    <row r="803" spans="1:4">
      <c r="A803" s="1">
        <v>41298.750706018516</v>
      </c>
      <c r="B803">
        <v>748</v>
      </c>
      <c r="C803">
        <v>768</v>
      </c>
      <c r="D803">
        <v>80200</v>
      </c>
    </row>
    <row r="804" spans="1:4">
      <c r="A804" s="1">
        <v>41298.750706018516</v>
      </c>
      <c r="B804">
        <v>748</v>
      </c>
      <c r="C804">
        <v>768</v>
      </c>
      <c r="D804">
        <v>80300</v>
      </c>
    </row>
    <row r="805" spans="1:4">
      <c r="A805" s="1">
        <v>41298.750717592593</v>
      </c>
      <c r="B805">
        <v>748</v>
      </c>
      <c r="C805">
        <v>768</v>
      </c>
      <c r="D805">
        <v>80400</v>
      </c>
    </row>
    <row r="806" spans="1:4">
      <c r="A806" s="1">
        <v>41298.75072916667</v>
      </c>
      <c r="B806">
        <v>748</v>
      </c>
      <c r="C806">
        <v>768</v>
      </c>
      <c r="D806">
        <v>80500</v>
      </c>
    </row>
    <row r="807" spans="1:4">
      <c r="A807" s="1">
        <v>41298.75072916667</v>
      </c>
      <c r="B807">
        <v>748</v>
      </c>
      <c r="C807">
        <v>768</v>
      </c>
      <c r="D807">
        <v>80600</v>
      </c>
    </row>
    <row r="808" spans="1:4">
      <c r="A808" s="1">
        <v>41298.750740740739</v>
      </c>
      <c r="B808">
        <v>748</v>
      </c>
      <c r="C808">
        <v>768</v>
      </c>
      <c r="D808">
        <v>80700</v>
      </c>
    </row>
    <row r="809" spans="1:4">
      <c r="A809" s="1">
        <v>41298.750752314816</v>
      </c>
      <c r="B809">
        <v>748</v>
      </c>
      <c r="C809">
        <v>768</v>
      </c>
      <c r="D809">
        <v>80800</v>
      </c>
    </row>
    <row r="810" spans="1:4">
      <c r="A810" s="1">
        <v>41298.750752314816</v>
      </c>
      <c r="B810">
        <v>748</v>
      </c>
      <c r="C810">
        <v>768</v>
      </c>
      <c r="D810">
        <v>80900</v>
      </c>
    </row>
    <row r="811" spans="1:4">
      <c r="A811" s="1">
        <v>41298.750763888886</v>
      </c>
      <c r="B811">
        <v>748</v>
      </c>
      <c r="C811">
        <v>768</v>
      </c>
      <c r="D811">
        <v>81000</v>
      </c>
    </row>
    <row r="812" spans="1:4">
      <c r="A812" s="1">
        <v>41298.750763888886</v>
      </c>
      <c r="B812">
        <v>748</v>
      </c>
      <c r="C812">
        <v>768</v>
      </c>
      <c r="D812">
        <v>81100</v>
      </c>
    </row>
    <row r="813" spans="1:4">
      <c r="A813" s="1">
        <v>41298.750775462962</v>
      </c>
      <c r="B813">
        <v>748</v>
      </c>
      <c r="C813">
        <v>768</v>
      </c>
      <c r="D813">
        <v>81200</v>
      </c>
    </row>
    <row r="814" spans="1:4">
      <c r="A814" s="1">
        <v>41298.750787037039</v>
      </c>
      <c r="B814">
        <v>748</v>
      </c>
      <c r="C814">
        <v>768</v>
      </c>
      <c r="D814">
        <v>81300</v>
      </c>
    </row>
    <row r="815" spans="1:4">
      <c r="A815" s="1">
        <v>41298.750787037039</v>
      </c>
      <c r="B815">
        <v>748</v>
      </c>
      <c r="C815">
        <v>768</v>
      </c>
      <c r="D815">
        <v>81400</v>
      </c>
    </row>
    <row r="816" spans="1:4">
      <c r="A816" s="1">
        <v>41298.750798611109</v>
      </c>
      <c r="B816">
        <v>748</v>
      </c>
      <c r="C816">
        <v>768</v>
      </c>
      <c r="D816">
        <v>81500</v>
      </c>
    </row>
    <row r="817" spans="1:4">
      <c r="A817" s="1">
        <v>41298.750798611109</v>
      </c>
      <c r="B817">
        <v>748</v>
      </c>
      <c r="C817">
        <v>768</v>
      </c>
      <c r="D817">
        <v>81600</v>
      </c>
    </row>
    <row r="818" spans="1:4">
      <c r="A818" s="1">
        <v>41298.750810185185</v>
      </c>
      <c r="B818">
        <v>748</v>
      </c>
      <c r="C818">
        <v>768</v>
      </c>
      <c r="D818">
        <v>81700</v>
      </c>
    </row>
    <row r="819" spans="1:4">
      <c r="A819" s="1">
        <v>41298.750821759262</v>
      </c>
      <c r="B819">
        <v>748</v>
      </c>
      <c r="C819">
        <v>768</v>
      </c>
      <c r="D819">
        <v>81800</v>
      </c>
    </row>
    <row r="820" spans="1:4">
      <c r="A820" s="1">
        <v>41298.750821759262</v>
      </c>
      <c r="B820">
        <v>748</v>
      </c>
      <c r="C820">
        <v>768</v>
      </c>
      <c r="D820">
        <v>81900</v>
      </c>
    </row>
    <row r="821" spans="1:4">
      <c r="A821" s="1">
        <v>41298.750833333332</v>
      </c>
      <c r="B821">
        <v>748</v>
      </c>
      <c r="C821">
        <v>768</v>
      </c>
      <c r="D821">
        <v>82000</v>
      </c>
    </row>
    <row r="822" spans="1:4">
      <c r="A822" s="1">
        <v>41298.750833333332</v>
      </c>
      <c r="B822">
        <v>748</v>
      </c>
      <c r="C822">
        <v>768</v>
      </c>
      <c r="D822">
        <v>82100</v>
      </c>
    </row>
    <row r="823" spans="1:4">
      <c r="A823" s="1">
        <v>41298.750844907408</v>
      </c>
      <c r="B823">
        <v>748</v>
      </c>
      <c r="C823">
        <v>768</v>
      </c>
      <c r="D823">
        <v>82200</v>
      </c>
    </row>
    <row r="824" spans="1:4">
      <c r="A824" s="1">
        <v>41298.750856481478</v>
      </c>
      <c r="B824">
        <v>748</v>
      </c>
      <c r="C824">
        <v>768</v>
      </c>
      <c r="D824">
        <v>82300</v>
      </c>
    </row>
    <row r="825" spans="1:4">
      <c r="A825" s="1">
        <v>41298.750856481478</v>
      </c>
      <c r="B825">
        <v>748</v>
      </c>
      <c r="C825">
        <v>768</v>
      </c>
      <c r="D825">
        <v>82400</v>
      </c>
    </row>
    <row r="826" spans="1:4">
      <c r="A826" s="1">
        <v>41298.750868055555</v>
      </c>
      <c r="B826">
        <v>748</v>
      </c>
      <c r="C826">
        <v>768</v>
      </c>
      <c r="D826">
        <v>82500</v>
      </c>
    </row>
    <row r="827" spans="1:4">
      <c r="A827" s="1">
        <v>41298.750868055555</v>
      </c>
      <c r="B827">
        <v>748</v>
      </c>
      <c r="C827">
        <v>768</v>
      </c>
      <c r="D827">
        <v>82600</v>
      </c>
    </row>
    <row r="828" spans="1:4">
      <c r="A828" s="1">
        <v>41298.750879629632</v>
      </c>
      <c r="B828">
        <v>748</v>
      </c>
      <c r="C828">
        <v>768</v>
      </c>
      <c r="D828">
        <v>82700</v>
      </c>
    </row>
    <row r="829" spans="1:4">
      <c r="A829" s="1">
        <v>41298.750891203701</v>
      </c>
      <c r="B829">
        <v>748</v>
      </c>
      <c r="C829">
        <v>768</v>
      </c>
      <c r="D829">
        <v>82800</v>
      </c>
    </row>
    <row r="830" spans="1:4">
      <c r="A830" s="1">
        <v>41298.750891203701</v>
      </c>
      <c r="B830">
        <v>748</v>
      </c>
      <c r="C830">
        <v>768</v>
      </c>
      <c r="D830">
        <v>82900</v>
      </c>
    </row>
    <row r="831" spans="1:4">
      <c r="A831" s="1">
        <v>41298.750902777778</v>
      </c>
      <c r="B831">
        <v>748</v>
      </c>
      <c r="C831">
        <v>768</v>
      </c>
      <c r="D831">
        <v>83000</v>
      </c>
    </row>
    <row r="832" spans="1:4">
      <c r="A832" s="1">
        <v>41298.750914351855</v>
      </c>
      <c r="B832">
        <v>748</v>
      </c>
      <c r="C832">
        <v>768</v>
      </c>
      <c r="D832">
        <v>83100</v>
      </c>
    </row>
    <row r="833" spans="1:4">
      <c r="A833" s="1">
        <v>41298.750914351855</v>
      </c>
      <c r="B833">
        <v>748</v>
      </c>
      <c r="C833">
        <v>768</v>
      </c>
      <c r="D833">
        <v>83200</v>
      </c>
    </row>
    <row r="834" spans="1:4">
      <c r="A834" s="1">
        <v>41298.750925925924</v>
      </c>
      <c r="B834">
        <v>748</v>
      </c>
      <c r="C834">
        <v>768</v>
      </c>
      <c r="D834">
        <v>83300</v>
      </c>
    </row>
    <row r="835" spans="1:4">
      <c r="A835" s="1">
        <v>41298.750937500001</v>
      </c>
      <c r="B835">
        <v>748</v>
      </c>
      <c r="C835">
        <v>768</v>
      </c>
      <c r="D835">
        <v>83400</v>
      </c>
    </row>
    <row r="836" spans="1:4">
      <c r="A836" s="1">
        <v>41298.750937500001</v>
      </c>
      <c r="B836">
        <v>748</v>
      </c>
      <c r="C836">
        <v>768</v>
      </c>
      <c r="D836">
        <v>83500</v>
      </c>
    </row>
    <row r="837" spans="1:4">
      <c r="A837" s="1">
        <v>41298.750949074078</v>
      </c>
      <c r="B837">
        <v>748</v>
      </c>
      <c r="C837">
        <v>768</v>
      </c>
      <c r="D837">
        <v>83600</v>
      </c>
    </row>
    <row r="838" spans="1:4">
      <c r="A838" s="1">
        <v>41298.750949074078</v>
      </c>
      <c r="B838">
        <v>748</v>
      </c>
      <c r="C838">
        <v>768</v>
      </c>
      <c r="D838">
        <v>83700</v>
      </c>
    </row>
    <row r="839" spans="1:4">
      <c r="A839" s="1">
        <v>41298.750960648147</v>
      </c>
      <c r="B839">
        <v>748</v>
      </c>
      <c r="C839">
        <v>768</v>
      </c>
      <c r="D839">
        <v>83800</v>
      </c>
    </row>
    <row r="840" spans="1:4">
      <c r="A840" s="1">
        <v>41298.750972222224</v>
      </c>
      <c r="B840">
        <v>748</v>
      </c>
      <c r="C840">
        <v>768</v>
      </c>
      <c r="D840">
        <v>83900</v>
      </c>
    </row>
    <row r="841" spans="1:4">
      <c r="A841" s="1">
        <v>41298.750972222224</v>
      </c>
      <c r="B841">
        <v>748</v>
      </c>
      <c r="C841">
        <v>768</v>
      </c>
      <c r="D841">
        <v>84000</v>
      </c>
    </row>
    <row r="842" spans="1:4">
      <c r="A842" s="1">
        <v>41298.750983796293</v>
      </c>
      <c r="B842">
        <v>748</v>
      </c>
      <c r="C842">
        <v>768</v>
      </c>
      <c r="D842">
        <v>84100</v>
      </c>
    </row>
    <row r="843" spans="1:4">
      <c r="A843" s="1">
        <v>41298.750983796293</v>
      </c>
      <c r="B843">
        <v>748</v>
      </c>
      <c r="C843">
        <v>768</v>
      </c>
      <c r="D843">
        <v>84200</v>
      </c>
    </row>
    <row r="844" spans="1:4">
      <c r="A844" s="1">
        <v>41298.75099537037</v>
      </c>
      <c r="B844">
        <v>748</v>
      </c>
      <c r="C844">
        <v>768</v>
      </c>
      <c r="D844">
        <v>84300</v>
      </c>
    </row>
    <row r="845" spans="1:4">
      <c r="A845" s="1">
        <v>41298.751006944447</v>
      </c>
      <c r="B845">
        <v>748</v>
      </c>
      <c r="C845">
        <v>768</v>
      </c>
      <c r="D845">
        <v>84400</v>
      </c>
    </row>
    <row r="846" spans="1:4">
      <c r="A846" s="1">
        <v>41298.751006944447</v>
      </c>
      <c r="B846">
        <v>748</v>
      </c>
      <c r="C846">
        <v>768</v>
      </c>
      <c r="D846">
        <v>84500</v>
      </c>
    </row>
    <row r="847" spans="1:4">
      <c r="A847" s="1">
        <v>41298.751018518517</v>
      </c>
      <c r="B847">
        <v>748</v>
      </c>
      <c r="C847">
        <v>768</v>
      </c>
      <c r="D847">
        <v>84600</v>
      </c>
    </row>
    <row r="848" spans="1:4">
      <c r="A848" s="1">
        <v>41298.751018518517</v>
      </c>
      <c r="B848">
        <v>748</v>
      </c>
      <c r="C848">
        <v>768</v>
      </c>
      <c r="D848">
        <v>84700</v>
      </c>
    </row>
    <row r="849" spans="1:4">
      <c r="A849" s="1">
        <v>41298.751030092593</v>
      </c>
      <c r="B849">
        <v>748</v>
      </c>
      <c r="C849">
        <v>768</v>
      </c>
      <c r="D849">
        <v>84800</v>
      </c>
    </row>
    <row r="850" spans="1:4">
      <c r="A850" s="1">
        <v>41298.75104166667</v>
      </c>
      <c r="B850">
        <v>748</v>
      </c>
      <c r="C850">
        <v>768</v>
      </c>
      <c r="D850">
        <v>84900</v>
      </c>
    </row>
    <row r="851" spans="1:4">
      <c r="A851" s="1">
        <v>41298.75104166667</v>
      </c>
      <c r="B851">
        <v>748</v>
      </c>
      <c r="C851">
        <v>768</v>
      </c>
      <c r="D851">
        <v>85000</v>
      </c>
    </row>
    <row r="852" spans="1:4">
      <c r="A852" s="1">
        <v>41298.75105324074</v>
      </c>
      <c r="B852">
        <v>748</v>
      </c>
      <c r="C852">
        <v>768</v>
      </c>
      <c r="D852">
        <v>85100</v>
      </c>
    </row>
    <row r="853" spans="1:4">
      <c r="A853" s="1">
        <v>41298.751064814816</v>
      </c>
      <c r="B853">
        <v>748</v>
      </c>
      <c r="C853">
        <v>768</v>
      </c>
      <c r="D853">
        <v>85200</v>
      </c>
    </row>
    <row r="854" spans="1:4">
      <c r="A854" s="1">
        <v>41298.751064814816</v>
      </c>
      <c r="B854">
        <v>748</v>
      </c>
      <c r="C854">
        <v>768</v>
      </c>
      <c r="D854">
        <v>85300</v>
      </c>
    </row>
    <row r="855" spans="1:4">
      <c r="A855" s="1">
        <v>41298.751076388886</v>
      </c>
      <c r="B855">
        <v>748</v>
      </c>
      <c r="C855">
        <v>768</v>
      </c>
      <c r="D855">
        <v>85400</v>
      </c>
    </row>
    <row r="856" spans="1:4">
      <c r="A856" s="1">
        <v>41298.751076388886</v>
      </c>
      <c r="B856">
        <v>748</v>
      </c>
      <c r="C856">
        <v>768</v>
      </c>
      <c r="D856">
        <v>85500</v>
      </c>
    </row>
    <row r="857" spans="1:4">
      <c r="A857" s="1">
        <v>41298.751087962963</v>
      </c>
      <c r="B857">
        <v>748</v>
      </c>
      <c r="C857">
        <v>768</v>
      </c>
      <c r="D857">
        <v>85600</v>
      </c>
    </row>
    <row r="858" spans="1:4">
      <c r="A858" s="1">
        <v>41298.751099537039</v>
      </c>
      <c r="B858">
        <v>748</v>
      </c>
      <c r="C858">
        <v>768</v>
      </c>
      <c r="D858">
        <v>85700</v>
      </c>
    </row>
    <row r="859" spans="1:4">
      <c r="A859" s="1">
        <v>41298.751099537039</v>
      </c>
      <c r="B859">
        <v>748</v>
      </c>
      <c r="C859">
        <v>768</v>
      </c>
      <c r="D859">
        <v>85800</v>
      </c>
    </row>
    <row r="860" spans="1:4">
      <c r="A860" s="1">
        <v>41298.751111111109</v>
      </c>
      <c r="B860">
        <v>748</v>
      </c>
      <c r="C860">
        <v>768</v>
      </c>
      <c r="D860">
        <v>85900</v>
      </c>
    </row>
    <row r="861" spans="1:4">
      <c r="A861" s="1">
        <v>41298.751111111109</v>
      </c>
      <c r="B861">
        <v>748</v>
      </c>
      <c r="C861">
        <v>768</v>
      </c>
      <c r="D861">
        <v>86000</v>
      </c>
    </row>
    <row r="862" spans="1:4">
      <c r="A862" s="1">
        <v>41298.751122685186</v>
      </c>
      <c r="B862">
        <v>748</v>
      </c>
      <c r="C862">
        <v>768</v>
      </c>
      <c r="D862">
        <v>86100</v>
      </c>
    </row>
    <row r="863" spans="1:4">
      <c r="A863" s="1">
        <v>41298.751134259262</v>
      </c>
      <c r="B863">
        <v>748</v>
      </c>
      <c r="C863">
        <v>768</v>
      </c>
      <c r="D863">
        <v>86200</v>
      </c>
    </row>
    <row r="864" spans="1:4">
      <c r="A864" s="1">
        <v>41298.751134259262</v>
      </c>
      <c r="B864">
        <v>748</v>
      </c>
      <c r="C864">
        <v>768</v>
      </c>
      <c r="D864">
        <v>86300</v>
      </c>
    </row>
    <row r="865" spans="1:4">
      <c r="A865" s="1">
        <v>41298.751145833332</v>
      </c>
      <c r="B865">
        <v>748</v>
      </c>
      <c r="C865">
        <v>768</v>
      </c>
      <c r="D865">
        <v>86400</v>
      </c>
    </row>
    <row r="866" spans="1:4">
      <c r="A866" s="1">
        <v>41298.751157407409</v>
      </c>
      <c r="B866">
        <v>748</v>
      </c>
      <c r="C866">
        <v>768</v>
      </c>
      <c r="D866">
        <v>86500</v>
      </c>
    </row>
    <row r="867" spans="1:4">
      <c r="A867" s="1">
        <v>41298.751168981478</v>
      </c>
      <c r="B867">
        <v>748</v>
      </c>
      <c r="C867">
        <v>768</v>
      </c>
      <c r="D867">
        <v>86600</v>
      </c>
    </row>
    <row r="868" spans="1:4">
      <c r="A868" s="1">
        <v>41298.751168981478</v>
      </c>
      <c r="B868">
        <v>748</v>
      </c>
      <c r="C868">
        <v>768</v>
      </c>
      <c r="D868">
        <v>86700</v>
      </c>
    </row>
    <row r="869" spans="1:4">
      <c r="A869" s="1">
        <v>41298.751180555555</v>
      </c>
      <c r="B869">
        <v>748</v>
      </c>
      <c r="C869">
        <v>768</v>
      </c>
      <c r="D869">
        <v>86800</v>
      </c>
    </row>
    <row r="870" spans="1:4">
      <c r="A870" s="1">
        <v>41298.751180555555</v>
      </c>
      <c r="B870">
        <v>748</v>
      </c>
      <c r="C870">
        <v>768</v>
      </c>
      <c r="D870">
        <v>86900</v>
      </c>
    </row>
    <row r="871" spans="1:4">
      <c r="A871" s="1">
        <v>41298.751192129632</v>
      </c>
      <c r="B871">
        <v>748</v>
      </c>
      <c r="C871">
        <v>768</v>
      </c>
      <c r="D871">
        <v>87000</v>
      </c>
    </row>
    <row r="872" spans="1:4">
      <c r="A872" s="1">
        <v>41298.751192129632</v>
      </c>
      <c r="B872">
        <v>748</v>
      </c>
      <c r="C872">
        <v>768</v>
      </c>
      <c r="D872">
        <v>87100</v>
      </c>
    </row>
    <row r="873" spans="1:4">
      <c r="A873" s="1">
        <v>41298.751203703701</v>
      </c>
      <c r="B873">
        <v>748</v>
      </c>
      <c r="C873">
        <v>768</v>
      </c>
      <c r="D873">
        <v>87200</v>
      </c>
    </row>
    <row r="874" spans="1:4">
      <c r="A874" s="1">
        <v>41298.751215277778</v>
      </c>
      <c r="B874">
        <v>748</v>
      </c>
      <c r="C874">
        <v>768</v>
      </c>
      <c r="D874">
        <v>87300</v>
      </c>
    </row>
    <row r="875" spans="1:4">
      <c r="A875" s="1">
        <v>41298.751215277778</v>
      </c>
      <c r="B875">
        <v>748</v>
      </c>
      <c r="C875">
        <v>768</v>
      </c>
      <c r="D875">
        <v>87400</v>
      </c>
    </row>
    <row r="876" spans="1:4">
      <c r="A876" s="1">
        <v>41298.751226851855</v>
      </c>
      <c r="B876">
        <v>748</v>
      </c>
      <c r="C876">
        <v>768</v>
      </c>
      <c r="D876">
        <v>87500</v>
      </c>
    </row>
    <row r="877" spans="1:4">
      <c r="A877" s="1">
        <v>41298.751226851855</v>
      </c>
      <c r="B877">
        <v>748</v>
      </c>
      <c r="C877">
        <v>768</v>
      </c>
      <c r="D877">
        <v>87600</v>
      </c>
    </row>
    <row r="878" spans="1:4">
      <c r="A878" s="1">
        <v>41298.751238425924</v>
      </c>
      <c r="B878">
        <v>748</v>
      </c>
      <c r="C878">
        <v>768</v>
      </c>
      <c r="D878">
        <v>87700</v>
      </c>
    </row>
    <row r="879" spans="1:4">
      <c r="A879" s="1">
        <v>41298.751250000001</v>
      </c>
      <c r="B879">
        <v>748</v>
      </c>
      <c r="C879">
        <v>768</v>
      </c>
      <c r="D879">
        <v>87800</v>
      </c>
    </row>
    <row r="880" spans="1:4">
      <c r="A880" s="1">
        <v>41298.751250000001</v>
      </c>
      <c r="B880">
        <v>748</v>
      </c>
      <c r="C880">
        <v>768</v>
      </c>
      <c r="D880">
        <v>87900</v>
      </c>
    </row>
    <row r="881" spans="1:4">
      <c r="A881" s="1">
        <v>41298.751261574071</v>
      </c>
      <c r="B881">
        <v>748</v>
      </c>
      <c r="C881">
        <v>768</v>
      </c>
      <c r="D881">
        <v>88000</v>
      </c>
    </row>
    <row r="882" spans="1:4">
      <c r="A882" s="1">
        <v>41298.751261574071</v>
      </c>
      <c r="B882">
        <v>748</v>
      </c>
      <c r="C882">
        <v>768</v>
      </c>
      <c r="D882">
        <v>88100</v>
      </c>
    </row>
    <row r="883" spans="1:4">
      <c r="A883" s="1">
        <v>41298.751273148147</v>
      </c>
      <c r="B883">
        <v>748</v>
      </c>
      <c r="C883">
        <v>768</v>
      </c>
      <c r="D883">
        <v>88200</v>
      </c>
    </row>
    <row r="884" spans="1:4">
      <c r="A884" s="1">
        <v>41298.751284722224</v>
      </c>
      <c r="B884">
        <v>748</v>
      </c>
      <c r="C884">
        <v>768</v>
      </c>
      <c r="D884">
        <v>88300</v>
      </c>
    </row>
    <row r="885" spans="1:4">
      <c r="A885" s="1">
        <v>41298.751284722224</v>
      </c>
      <c r="B885">
        <v>748</v>
      </c>
      <c r="C885">
        <v>768</v>
      </c>
      <c r="D885">
        <v>88400</v>
      </c>
    </row>
    <row r="886" spans="1:4">
      <c r="A886" s="1">
        <v>41298.751296296294</v>
      </c>
      <c r="B886">
        <v>748</v>
      </c>
      <c r="C886">
        <v>768</v>
      </c>
      <c r="D886">
        <v>88500</v>
      </c>
    </row>
    <row r="887" spans="1:4">
      <c r="A887" s="1">
        <v>41298.751296296294</v>
      </c>
      <c r="B887">
        <v>748</v>
      </c>
      <c r="C887">
        <v>768</v>
      </c>
      <c r="D887">
        <v>88600</v>
      </c>
    </row>
    <row r="888" spans="1:4">
      <c r="A888" s="1">
        <v>41298.751307870371</v>
      </c>
      <c r="B888">
        <v>748</v>
      </c>
      <c r="C888">
        <v>768</v>
      </c>
      <c r="D888">
        <v>88700</v>
      </c>
    </row>
    <row r="889" spans="1:4">
      <c r="A889" s="1">
        <v>41298.751319444447</v>
      </c>
      <c r="B889">
        <v>748</v>
      </c>
      <c r="C889">
        <v>768</v>
      </c>
      <c r="D889">
        <v>88800</v>
      </c>
    </row>
    <row r="890" spans="1:4">
      <c r="A890" s="1">
        <v>41298.751319444447</v>
      </c>
      <c r="B890">
        <v>748</v>
      </c>
      <c r="C890">
        <v>768</v>
      </c>
      <c r="D890">
        <v>88900</v>
      </c>
    </row>
    <row r="891" spans="1:4">
      <c r="A891" s="1">
        <v>41298.751331018517</v>
      </c>
      <c r="B891">
        <v>748</v>
      </c>
      <c r="C891">
        <v>768</v>
      </c>
      <c r="D891">
        <v>89000</v>
      </c>
    </row>
    <row r="892" spans="1:4">
      <c r="A892" s="1">
        <v>41298.751342592594</v>
      </c>
      <c r="B892">
        <v>748</v>
      </c>
      <c r="C892">
        <v>768</v>
      </c>
      <c r="D892">
        <v>89100</v>
      </c>
    </row>
    <row r="893" spans="1:4">
      <c r="A893" s="1">
        <v>41298.751342592594</v>
      </c>
      <c r="B893">
        <v>748</v>
      </c>
      <c r="C893">
        <v>768</v>
      </c>
      <c r="D893">
        <v>89200</v>
      </c>
    </row>
    <row r="894" spans="1:4">
      <c r="A894" s="1">
        <v>41298.751354166663</v>
      </c>
      <c r="B894">
        <v>748</v>
      </c>
      <c r="C894">
        <v>768</v>
      </c>
      <c r="D894">
        <v>89300</v>
      </c>
    </row>
    <row r="895" spans="1:4">
      <c r="A895" s="1">
        <v>41298.75136574074</v>
      </c>
      <c r="B895">
        <v>748</v>
      </c>
      <c r="C895">
        <v>768</v>
      </c>
      <c r="D895">
        <v>89400</v>
      </c>
    </row>
    <row r="896" spans="1:4">
      <c r="A896" s="1">
        <v>41298.75136574074</v>
      </c>
      <c r="B896">
        <v>748</v>
      </c>
      <c r="C896">
        <v>768</v>
      </c>
      <c r="D896">
        <v>89500</v>
      </c>
    </row>
    <row r="897" spans="1:4">
      <c r="A897" s="1">
        <v>41298.751377314817</v>
      </c>
      <c r="B897">
        <v>748</v>
      </c>
      <c r="C897">
        <v>768</v>
      </c>
      <c r="D897">
        <v>89600</v>
      </c>
    </row>
    <row r="898" spans="1:4">
      <c r="A898" s="1">
        <v>41298.751377314817</v>
      </c>
      <c r="B898">
        <v>748</v>
      </c>
      <c r="C898">
        <v>768</v>
      </c>
      <c r="D898">
        <v>89700</v>
      </c>
    </row>
    <row r="899" spans="1:4">
      <c r="A899" s="1">
        <v>41298.751388888886</v>
      </c>
      <c r="B899">
        <v>748</v>
      </c>
      <c r="C899">
        <v>768</v>
      </c>
      <c r="D899">
        <v>89800</v>
      </c>
    </row>
    <row r="900" spans="1:4">
      <c r="A900" s="1">
        <v>41298.751400462963</v>
      </c>
      <c r="B900">
        <v>748</v>
      </c>
      <c r="C900">
        <v>768</v>
      </c>
      <c r="D900">
        <v>89900</v>
      </c>
    </row>
    <row r="901" spans="1:4">
      <c r="A901" s="1">
        <v>41298.75141203704</v>
      </c>
      <c r="B901">
        <v>748</v>
      </c>
      <c r="C901">
        <v>768</v>
      </c>
      <c r="D901">
        <v>90000</v>
      </c>
    </row>
    <row r="902" spans="1:4">
      <c r="A902" s="1">
        <v>41298.751423611109</v>
      </c>
      <c r="B902">
        <v>748</v>
      </c>
      <c r="C902">
        <v>768</v>
      </c>
      <c r="D902">
        <v>90100</v>
      </c>
    </row>
    <row r="903" spans="1:4">
      <c r="A903" s="1">
        <v>41298.751435185186</v>
      </c>
      <c r="B903">
        <v>748</v>
      </c>
      <c r="C903">
        <v>768</v>
      </c>
      <c r="D903">
        <v>90200</v>
      </c>
    </row>
    <row r="904" spans="1:4">
      <c r="A904" s="1">
        <v>41298.751446759263</v>
      </c>
      <c r="B904">
        <v>748</v>
      </c>
      <c r="C904">
        <v>768</v>
      </c>
      <c r="D904">
        <v>90300</v>
      </c>
    </row>
    <row r="905" spans="1:4">
      <c r="A905" s="1">
        <v>41298.751458333332</v>
      </c>
      <c r="B905">
        <v>748</v>
      </c>
      <c r="C905">
        <v>768</v>
      </c>
      <c r="D905">
        <v>90400</v>
      </c>
    </row>
    <row r="906" spans="1:4">
      <c r="A906" s="1">
        <v>41298.751469907409</v>
      </c>
      <c r="B906">
        <v>748</v>
      </c>
      <c r="C906">
        <v>768</v>
      </c>
      <c r="D906">
        <v>90500</v>
      </c>
    </row>
    <row r="907" spans="1:4">
      <c r="A907" s="1">
        <v>41298.751469907409</v>
      </c>
      <c r="B907">
        <v>748</v>
      </c>
      <c r="C907">
        <v>768</v>
      </c>
      <c r="D907">
        <v>90600</v>
      </c>
    </row>
    <row r="908" spans="1:4">
      <c r="A908" s="1">
        <v>41298.751481481479</v>
      </c>
      <c r="B908">
        <v>748</v>
      </c>
      <c r="C908">
        <v>768</v>
      </c>
      <c r="D908">
        <v>90700</v>
      </c>
    </row>
    <row r="909" spans="1:4">
      <c r="A909" s="1">
        <v>41298.751493055555</v>
      </c>
      <c r="B909">
        <v>748</v>
      </c>
      <c r="C909">
        <v>768</v>
      </c>
      <c r="D909">
        <v>90800</v>
      </c>
    </row>
    <row r="910" spans="1:4">
      <c r="A910" s="1">
        <v>41298.751493055555</v>
      </c>
      <c r="B910">
        <v>748</v>
      </c>
      <c r="C910">
        <v>768</v>
      </c>
      <c r="D910">
        <v>90900</v>
      </c>
    </row>
    <row r="911" spans="1:4">
      <c r="A911" s="1">
        <v>41298.751504629632</v>
      </c>
      <c r="B911">
        <v>748</v>
      </c>
      <c r="C911">
        <v>768</v>
      </c>
      <c r="D911">
        <v>91000</v>
      </c>
    </row>
    <row r="912" spans="1:4">
      <c r="A912" s="1">
        <v>41298.751516203702</v>
      </c>
      <c r="B912">
        <v>748</v>
      </c>
      <c r="C912">
        <v>768</v>
      </c>
      <c r="D912">
        <v>91100</v>
      </c>
    </row>
    <row r="913" spans="1:4">
      <c r="A913" s="1">
        <v>41298.751516203702</v>
      </c>
      <c r="B913">
        <v>748</v>
      </c>
      <c r="C913">
        <v>768</v>
      </c>
      <c r="D913">
        <v>91200</v>
      </c>
    </row>
    <row r="914" spans="1:4">
      <c r="A914" s="1">
        <v>41298.751527777778</v>
      </c>
      <c r="B914">
        <v>748</v>
      </c>
      <c r="C914">
        <v>768</v>
      </c>
      <c r="D914">
        <v>91300</v>
      </c>
    </row>
    <row r="915" spans="1:4">
      <c r="A915" s="1">
        <v>41298.751527777778</v>
      </c>
      <c r="B915">
        <v>748</v>
      </c>
      <c r="C915">
        <v>768</v>
      </c>
      <c r="D915">
        <v>91400</v>
      </c>
    </row>
    <row r="916" spans="1:4">
      <c r="A916" s="1">
        <v>41298.751539351855</v>
      </c>
      <c r="B916">
        <v>748</v>
      </c>
      <c r="C916">
        <v>768</v>
      </c>
      <c r="D916">
        <v>91500</v>
      </c>
    </row>
    <row r="917" spans="1:4">
      <c r="A917" s="1">
        <v>41298.751550925925</v>
      </c>
      <c r="B917">
        <v>748</v>
      </c>
      <c r="C917">
        <v>768</v>
      </c>
      <c r="D917">
        <v>91600</v>
      </c>
    </row>
    <row r="918" spans="1:4">
      <c r="A918" s="1">
        <v>41298.751550925925</v>
      </c>
      <c r="B918">
        <v>748</v>
      </c>
      <c r="C918">
        <v>768</v>
      </c>
      <c r="D918">
        <v>91700</v>
      </c>
    </row>
    <row r="919" spans="1:4">
      <c r="A919" s="1">
        <v>41298.751562500001</v>
      </c>
      <c r="B919">
        <v>748</v>
      </c>
      <c r="C919">
        <v>768</v>
      </c>
      <c r="D919">
        <v>91800</v>
      </c>
    </row>
    <row r="920" spans="1:4">
      <c r="A920" s="1">
        <v>41298.751562500001</v>
      </c>
      <c r="B920">
        <v>748</v>
      </c>
      <c r="C920">
        <v>768</v>
      </c>
      <c r="D920">
        <v>91900</v>
      </c>
    </row>
    <row r="921" spans="1:4">
      <c r="A921" s="1">
        <v>41298.751574074071</v>
      </c>
      <c r="B921">
        <v>748</v>
      </c>
      <c r="C921">
        <v>768</v>
      </c>
      <c r="D921">
        <v>92000</v>
      </c>
    </row>
    <row r="922" spans="1:4">
      <c r="A922" s="1">
        <v>41298.751574074071</v>
      </c>
      <c r="B922">
        <v>748</v>
      </c>
      <c r="C922">
        <v>768</v>
      </c>
      <c r="D922">
        <v>92100</v>
      </c>
    </row>
    <row r="923" spans="1:4">
      <c r="A923" s="1">
        <v>41298.751585648148</v>
      </c>
      <c r="B923">
        <v>748</v>
      </c>
      <c r="C923">
        <v>768</v>
      </c>
      <c r="D923">
        <v>92200</v>
      </c>
    </row>
    <row r="924" spans="1:4">
      <c r="A924" s="1">
        <v>41298.751597222225</v>
      </c>
      <c r="B924">
        <v>748</v>
      </c>
      <c r="C924">
        <v>768</v>
      </c>
      <c r="D924">
        <v>92300</v>
      </c>
    </row>
    <row r="925" spans="1:4">
      <c r="A925" s="1">
        <v>41298.751597222225</v>
      </c>
      <c r="B925">
        <v>748</v>
      </c>
      <c r="C925">
        <v>768</v>
      </c>
      <c r="D925">
        <v>92400</v>
      </c>
    </row>
    <row r="926" spans="1:4">
      <c r="A926" s="1">
        <v>41298.751608796294</v>
      </c>
      <c r="B926">
        <v>748</v>
      </c>
      <c r="C926">
        <v>768</v>
      </c>
      <c r="D926">
        <v>92500</v>
      </c>
    </row>
    <row r="927" spans="1:4">
      <c r="A927" s="1">
        <v>41298.751620370371</v>
      </c>
      <c r="B927">
        <v>748</v>
      </c>
      <c r="C927">
        <v>768</v>
      </c>
      <c r="D927">
        <v>92600</v>
      </c>
    </row>
    <row r="928" spans="1:4">
      <c r="A928" s="1">
        <v>41298.751620370371</v>
      </c>
      <c r="B928">
        <v>748</v>
      </c>
      <c r="C928">
        <v>768</v>
      </c>
      <c r="D928">
        <v>92700</v>
      </c>
    </row>
    <row r="929" spans="1:4">
      <c r="A929" s="1">
        <v>41298.751631944448</v>
      </c>
      <c r="B929">
        <v>748</v>
      </c>
      <c r="C929">
        <v>768</v>
      </c>
      <c r="D929">
        <v>92800</v>
      </c>
    </row>
    <row r="930" spans="1:4">
      <c r="A930" s="1">
        <v>41298.751631944448</v>
      </c>
      <c r="B930">
        <v>748</v>
      </c>
      <c r="C930">
        <v>768</v>
      </c>
      <c r="D930">
        <v>92900</v>
      </c>
    </row>
    <row r="931" spans="1:4">
      <c r="A931" s="1">
        <v>41298.751643518517</v>
      </c>
      <c r="B931">
        <v>748</v>
      </c>
      <c r="C931">
        <v>768</v>
      </c>
      <c r="D931">
        <v>93000</v>
      </c>
    </row>
    <row r="932" spans="1:4">
      <c r="A932" s="1">
        <v>41298.751655092594</v>
      </c>
      <c r="B932">
        <v>748</v>
      </c>
      <c r="C932">
        <v>768</v>
      </c>
      <c r="D932">
        <v>93100</v>
      </c>
    </row>
    <row r="933" spans="1:4">
      <c r="A933" s="1">
        <v>41298.751655092594</v>
      </c>
      <c r="B933">
        <v>748</v>
      </c>
      <c r="C933">
        <v>768</v>
      </c>
      <c r="D933">
        <v>93200</v>
      </c>
    </row>
    <row r="934" spans="1:4">
      <c r="A934" s="1">
        <v>41298.751666666663</v>
      </c>
      <c r="B934">
        <v>748</v>
      </c>
      <c r="C934">
        <v>768</v>
      </c>
      <c r="D934">
        <v>93300</v>
      </c>
    </row>
    <row r="935" spans="1:4">
      <c r="A935" s="1">
        <v>41298.75167824074</v>
      </c>
      <c r="B935">
        <v>748</v>
      </c>
      <c r="C935">
        <v>768</v>
      </c>
      <c r="D935">
        <v>93400</v>
      </c>
    </row>
    <row r="936" spans="1:4">
      <c r="A936" s="1">
        <v>41298.75167824074</v>
      </c>
      <c r="B936">
        <v>748</v>
      </c>
      <c r="C936">
        <v>768</v>
      </c>
      <c r="D936">
        <v>93500</v>
      </c>
    </row>
    <row r="937" spans="1:4">
      <c r="A937" s="1">
        <v>41298.751689814817</v>
      </c>
      <c r="B937">
        <v>748</v>
      </c>
      <c r="C937">
        <v>768</v>
      </c>
      <c r="D937">
        <v>93600</v>
      </c>
    </row>
    <row r="938" spans="1:4">
      <c r="A938" s="1">
        <v>41298.751701388886</v>
      </c>
      <c r="B938">
        <v>748</v>
      </c>
      <c r="C938">
        <v>768</v>
      </c>
      <c r="D938">
        <v>93700</v>
      </c>
    </row>
    <row r="939" spans="1:4">
      <c r="A939" s="1">
        <v>41298.751701388886</v>
      </c>
      <c r="B939">
        <v>748</v>
      </c>
      <c r="C939">
        <v>768</v>
      </c>
      <c r="D939">
        <v>93800</v>
      </c>
    </row>
    <row r="940" spans="1:4">
      <c r="A940" s="1">
        <v>41298.751712962963</v>
      </c>
      <c r="B940">
        <v>748</v>
      </c>
      <c r="C940">
        <v>768</v>
      </c>
      <c r="D940">
        <v>93900</v>
      </c>
    </row>
    <row r="941" spans="1:4">
      <c r="A941" s="1">
        <v>41298.751712962963</v>
      </c>
      <c r="B941">
        <v>748</v>
      </c>
      <c r="C941">
        <v>768</v>
      </c>
      <c r="D941">
        <v>94000</v>
      </c>
    </row>
    <row r="942" spans="1:4">
      <c r="A942" s="1">
        <v>41298.75172453704</v>
      </c>
      <c r="B942">
        <v>748</v>
      </c>
      <c r="C942">
        <v>768</v>
      </c>
      <c r="D942">
        <v>94100</v>
      </c>
    </row>
    <row r="943" spans="1:4">
      <c r="A943" s="1">
        <v>41298.751736111109</v>
      </c>
      <c r="B943">
        <v>748</v>
      </c>
      <c r="C943">
        <v>768</v>
      </c>
      <c r="D943">
        <v>94200</v>
      </c>
    </row>
    <row r="944" spans="1:4">
      <c r="A944" s="1">
        <v>41298.751736111109</v>
      </c>
      <c r="B944">
        <v>748</v>
      </c>
      <c r="C944">
        <v>768</v>
      </c>
      <c r="D944">
        <v>94300</v>
      </c>
    </row>
    <row r="945" spans="1:4">
      <c r="A945" s="1">
        <v>41298.751747685186</v>
      </c>
      <c r="B945">
        <v>748</v>
      </c>
      <c r="C945">
        <v>768</v>
      </c>
      <c r="D945">
        <v>94400</v>
      </c>
    </row>
    <row r="946" spans="1:4">
      <c r="A946" s="1">
        <v>41298.751759259256</v>
      </c>
      <c r="B946">
        <v>748</v>
      </c>
      <c r="C946">
        <v>768</v>
      </c>
      <c r="D946">
        <v>94500</v>
      </c>
    </row>
    <row r="947" spans="1:4">
      <c r="A947" s="1">
        <v>41298.751759259256</v>
      </c>
      <c r="B947">
        <v>748</v>
      </c>
      <c r="C947">
        <v>768</v>
      </c>
      <c r="D947">
        <v>94600</v>
      </c>
    </row>
    <row r="948" spans="1:4">
      <c r="A948" s="1">
        <v>41298.751770833333</v>
      </c>
      <c r="B948">
        <v>748</v>
      </c>
      <c r="C948">
        <v>768</v>
      </c>
      <c r="D948">
        <v>94700</v>
      </c>
    </row>
    <row r="949" spans="1:4">
      <c r="A949" s="1">
        <v>41298.751770833333</v>
      </c>
      <c r="B949">
        <v>748</v>
      </c>
      <c r="C949">
        <v>768</v>
      </c>
      <c r="D949">
        <v>94800</v>
      </c>
    </row>
    <row r="950" spans="1:4">
      <c r="A950" s="1">
        <v>41298.751782407409</v>
      </c>
      <c r="B950">
        <v>748</v>
      </c>
      <c r="C950">
        <v>768</v>
      </c>
      <c r="D950">
        <v>94900</v>
      </c>
    </row>
    <row r="951" spans="1:4">
      <c r="A951" s="1">
        <v>41298.751793981479</v>
      </c>
      <c r="B951">
        <v>748</v>
      </c>
      <c r="C951">
        <v>768</v>
      </c>
      <c r="D951">
        <v>95000</v>
      </c>
    </row>
    <row r="952" spans="1:4">
      <c r="A952" s="1">
        <v>41298.751793981479</v>
      </c>
      <c r="B952">
        <v>748</v>
      </c>
      <c r="C952">
        <v>768</v>
      </c>
      <c r="D952">
        <v>95100</v>
      </c>
    </row>
    <row r="953" spans="1:4">
      <c r="A953" s="1">
        <v>41298.751805555556</v>
      </c>
      <c r="B953">
        <v>748</v>
      </c>
      <c r="C953">
        <v>768</v>
      </c>
      <c r="D953">
        <v>95200</v>
      </c>
    </row>
    <row r="954" spans="1:4">
      <c r="A954" s="1">
        <v>41298.751817129632</v>
      </c>
      <c r="B954">
        <v>748</v>
      </c>
      <c r="C954">
        <v>768</v>
      </c>
      <c r="D954">
        <v>95300</v>
      </c>
    </row>
    <row r="955" spans="1:4">
      <c r="A955" s="1">
        <v>41298.751817129632</v>
      </c>
      <c r="B955">
        <v>748</v>
      </c>
      <c r="C955">
        <v>768</v>
      </c>
      <c r="D955">
        <v>95400</v>
      </c>
    </row>
    <row r="956" spans="1:4">
      <c r="A956" s="1">
        <v>41298.751828703702</v>
      </c>
      <c r="B956">
        <v>748</v>
      </c>
      <c r="C956">
        <v>768</v>
      </c>
      <c r="D956">
        <v>95500</v>
      </c>
    </row>
    <row r="957" spans="1:4">
      <c r="A957" s="1">
        <v>41298.751828703702</v>
      </c>
      <c r="B957">
        <v>748</v>
      </c>
      <c r="C957">
        <v>768</v>
      </c>
      <c r="D957">
        <v>95600</v>
      </c>
    </row>
    <row r="958" spans="1:4">
      <c r="A958" s="1">
        <v>41298.751840277779</v>
      </c>
      <c r="B958">
        <v>748</v>
      </c>
      <c r="C958">
        <v>768</v>
      </c>
      <c r="D958">
        <v>95700</v>
      </c>
    </row>
    <row r="959" spans="1:4">
      <c r="A959" s="1">
        <v>41298.751851851855</v>
      </c>
      <c r="B959">
        <v>748</v>
      </c>
      <c r="C959">
        <v>768</v>
      </c>
      <c r="D959">
        <v>95800</v>
      </c>
    </row>
    <row r="960" spans="1:4">
      <c r="A960" s="1">
        <v>41298.751851851855</v>
      </c>
      <c r="B960">
        <v>748</v>
      </c>
      <c r="C960">
        <v>768</v>
      </c>
      <c r="D960">
        <v>95900</v>
      </c>
    </row>
    <row r="961" spans="1:4">
      <c r="A961" s="1">
        <v>41298.751863425925</v>
      </c>
      <c r="B961">
        <v>748</v>
      </c>
      <c r="C961">
        <v>768</v>
      </c>
      <c r="D961">
        <v>96000</v>
      </c>
    </row>
    <row r="962" spans="1:4">
      <c r="A962" s="1">
        <v>41298.751875000002</v>
      </c>
      <c r="B962">
        <v>748</v>
      </c>
      <c r="C962">
        <v>768</v>
      </c>
      <c r="D962">
        <v>96100</v>
      </c>
    </row>
    <row r="963" spans="1:4">
      <c r="A963" s="1">
        <v>41298.751875000002</v>
      </c>
      <c r="B963">
        <v>748</v>
      </c>
      <c r="C963">
        <v>768</v>
      </c>
      <c r="D963">
        <v>96200</v>
      </c>
    </row>
    <row r="964" spans="1:4">
      <c r="A964" s="1">
        <v>41298.751886574071</v>
      </c>
      <c r="B964">
        <v>748</v>
      </c>
      <c r="C964">
        <v>768</v>
      </c>
      <c r="D964">
        <v>96300</v>
      </c>
    </row>
    <row r="965" spans="1:4">
      <c r="A965" s="1">
        <v>41298.751898148148</v>
      </c>
      <c r="B965">
        <v>748</v>
      </c>
      <c r="C965">
        <v>768</v>
      </c>
      <c r="D965">
        <v>96400</v>
      </c>
    </row>
    <row r="966" spans="1:4">
      <c r="A966" s="1">
        <v>41298.751898148148</v>
      </c>
      <c r="B966">
        <v>748</v>
      </c>
      <c r="C966">
        <v>768</v>
      </c>
      <c r="D966">
        <v>96500</v>
      </c>
    </row>
    <row r="967" spans="1:4">
      <c r="A967" s="1">
        <v>41298.751909722225</v>
      </c>
      <c r="B967">
        <v>748</v>
      </c>
      <c r="C967">
        <v>768</v>
      </c>
      <c r="D967">
        <v>96600</v>
      </c>
    </row>
    <row r="968" spans="1:4">
      <c r="A968" s="1">
        <v>41298.751909722225</v>
      </c>
      <c r="B968">
        <v>748</v>
      </c>
      <c r="C968">
        <v>768</v>
      </c>
      <c r="D968">
        <v>96700</v>
      </c>
    </row>
    <row r="969" spans="1:4">
      <c r="A969" s="1">
        <v>41298.751921296294</v>
      </c>
      <c r="B969">
        <v>748</v>
      </c>
      <c r="C969">
        <v>768</v>
      </c>
      <c r="D969">
        <v>96800</v>
      </c>
    </row>
    <row r="970" spans="1:4">
      <c r="A970" s="1">
        <v>41298.751932870371</v>
      </c>
      <c r="B970">
        <v>748</v>
      </c>
      <c r="C970">
        <v>768</v>
      </c>
      <c r="D970">
        <v>96900</v>
      </c>
    </row>
    <row r="971" spans="1:4">
      <c r="A971" s="1">
        <v>41298.751932870371</v>
      </c>
      <c r="B971">
        <v>748</v>
      </c>
      <c r="C971">
        <v>768</v>
      </c>
      <c r="D971">
        <v>97000</v>
      </c>
    </row>
    <row r="972" spans="1:4">
      <c r="A972" s="1">
        <v>41298.751944444448</v>
      </c>
      <c r="B972">
        <v>748</v>
      </c>
      <c r="C972">
        <v>768</v>
      </c>
      <c r="D972">
        <v>97100</v>
      </c>
    </row>
    <row r="973" spans="1:4">
      <c r="A973" s="1">
        <v>41298.751944444448</v>
      </c>
      <c r="B973">
        <v>748</v>
      </c>
      <c r="C973">
        <v>768</v>
      </c>
      <c r="D973">
        <v>97200</v>
      </c>
    </row>
    <row r="974" spans="1:4">
      <c r="A974" s="1">
        <v>41298.751956018517</v>
      </c>
      <c r="B974">
        <v>748</v>
      </c>
      <c r="C974">
        <v>768</v>
      </c>
      <c r="D974">
        <v>97300</v>
      </c>
    </row>
    <row r="975" spans="1:4">
      <c r="A975" s="1">
        <v>41298.751967592594</v>
      </c>
      <c r="B975">
        <v>748</v>
      </c>
      <c r="C975">
        <v>768</v>
      </c>
      <c r="D975">
        <v>97400</v>
      </c>
    </row>
    <row r="976" spans="1:4">
      <c r="A976" s="1">
        <v>41298.751967592594</v>
      </c>
      <c r="B976">
        <v>748</v>
      </c>
      <c r="C976">
        <v>768</v>
      </c>
      <c r="D976">
        <v>97500</v>
      </c>
    </row>
    <row r="977" spans="1:4">
      <c r="A977" s="1">
        <v>41298.751979166664</v>
      </c>
      <c r="B977">
        <v>748</v>
      </c>
      <c r="C977">
        <v>768</v>
      </c>
      <c r="D977">
        <v>97600</v>
      </c>
    </row>
    <row r="978" spans="1:4">
      <c r="A978" s="1">
        <v>41298.751979166664</v>
      </c>
      <c r="B978">
        <v>748</v>
      </c>
      <c r="C978">
        <v>768</v>
      </c>
      <c r="D978">
        <v>97700</v>
      </c>
    </row>
    <row r="979" spans="1:4">
      <c r="A979" s="1">
        <v>41298.75199074074</v>
      </c>
      <c r="B979">
        <v>748</v>
      </c>
      <c r="C979">
        <v>768</v>
      </c>
      <c r="D979">
        <v>97800</v>
      </c>
    </row>
    <row r="980" spans="1:4">
      <c r="A980" s="1">
        <v>41298.752002314817</v>
      </c>
      <c r="B980">
        <v>748</v>
      </c>
      <c r="C980">
        <v>768</v>
      </c>
      <c r="D980">
        <v>97900</v>
      </c>
    </row>
    <row r="981" spans="1:4">
      <c r="A981" s="1">
        <v>41298.752002314817</v>
      </c>
      <c r="B981">
        <v>748</v>
      </c>
      <c r="C981">
        <v>768</v>
      </c>
      <c r="D981">
        <v>98000</v>
      </c>
    </row>
    <row r="982" spans="1:4">
      <c r="A982" s="1">
        <v>41298.752013888887</v>
      </c>
      <c r="B982">
        <v>748</v>
      </c>
      <c r="C982">
        <v>768</v>
      </c>
      <c r="D982">
        <v>98100</v>
      </c>
    </row>
    <row r="983" spans="1:4">
      <c r="A983" s="1">
        <v>41298.752013888887</v>
      </c>
      <c r="B983">
        <v>748</v>
      </c>
      <c r="C983">
        <v>768</v>
      </c>
      <c r="D983">
        <v>98200</v>
      </c>
    </row>
    <row r="984" spans="1:4">
      <c r="A984" s="1">
        <v>41298.752025462964</v>
      </c>
      <c r="B984">
        <v>748</v>
      </c>
      <c r="C984">
        <v>768</v>
      </c>
      <c r="D984">
        <v>98300</v>
      </c>
    </row>
    <row r="985" spans="1:4">
      <c r="A985" s="1">
        <v>41298.75203703704</v>
      </c>
      <c r="B985">
        <v>748</v>
      </c>
      <c r="C985">
        <v>768</v>
      </c>
      <c r="D985">
        <v>98400</v>
      </c>
    </row>
    <row r="986" spans="1:4">
      <c r="A986" s="1">
        <v>41298.75204861111</v>
      </c>
      <c r="B986">
        <v>748</v>
      </c>
      <c r="C986">
        <v>768</v>
      </c>
      <c r="D986">
        <v>98500</v>
      </c>
    </row>
    <row r="987" spans="1:4">
      <c r="A987" s="1">
        <v>41298.75204861111</v>
      </c>
      <c r="B987">
        <v>748</v>
      </c>
      <c r="C987">
        <v>768</v>
      </c>
      <c r="D987">
        <v>98600</v>
      </c>
    </row>
    <row r="988" spans="1:4">
      <c r="A988" s="1">
        <v>41298.752060185187</v>
      </c>
      <c r="B988">
        <v>748</v>
      </c>
      <c r="C988">
        <v>768</v>
      </c>
      <c r="D988">
        <v>98700</v>
      </c>
    </row>
    <row r="989" spans="1:4">
      <c r="A989" s="1">
        <v>41298.752060185187</v>
      </c>
      <c r="B989">
        <v>748</v>
      </c>
      <c r="C989">
        <v>768</v>
      </c>
      <c r="D989">
        <v>98800</v>
      </c>
    </row>
    <row r="990" spans="1:4">
      <c r="A990" s="1">
        <v>41298.752071759256</v>
      </c>
      <c r="B990">
        <v>748</v>
      </c>
      <c r="C990">
        <v>768</v>
      </c>
      <c r="D990">
        <v>98900</v>
      </c>
    </row>
    <row r="991" spans="1:4">
      <c r="A991" s="1">
        <v>41298.752071759256</v>
      </c>
      <c r="B991">
        <v>748</v>
      </c>
      <c r="C991">
        <v>768</v>
      </c>
      <c r="D991">
        <v>99000</v>
      </c>
    </row>
    <row r="992" spans="1:4">
      <c r="A992" s="1">
        <v>41298.752083333333</v>
      </c>
      <c r="B992">
        <v>748</v>
      </c>
      <c r="C992">
        <v>768</v>
      </c>
      <c r="D992">
        <v>99100</v>
      </c>
    </row>
    <row r="993" spans="1:4">
      <c r="A993" s="1">
        <v>41298.75209490741</v>
      </c>
      <c r="B993">
        <v>748</v>
      </c>
      <c r="C993">
        <v>768</v>
      </c>
      <c r="D993">
        <v>99200</v>
      </c>
    </row>
    <row r="994" spans="1:4">
      <c r="A994" s="1">
        <v>41298.75209490741</v>
      </c>
      <c r="B994">
        <v>748</v>
      </c>
      <c r="C994">
        <v>768</v>
      </c>
      <c r="D994">
        <v>99300</v>
      </c>
    </row>
    <row r="995" spans="1:4">
      <c r="A995" s="1">
        <v>41298.752106481479</v>
      </c>
      <c r="B995">
        <v>748</v>
      </c>
      <c r="C995">
        <v>768</v>
      </c>
      <c r="D995">
        <v>99400</v>
      </c>
    </row>
    <row r="996" spans="1:4">
      <c r="A996" s="1">
        <v>41298.752118055556</v>
      </c>
      <c r="B996">
        <v>748</v>
      </c>
      <c r="C996">
        <v>768</v>
      </c>
      <c r="D996">
        <v>99500</v>
      </c>
    </row>
    <row r="997" spans="1:4">
      <c r="A997" s="1">
        <v>41298.752118055556</v>
      </c>
      <c r="B997">
        <v>748</v>
      </c>
      <c r="C997">
        <v>768</v>
      </c>
      <c r="D997">
        <v>99600</v>
      </c>
    </row>
    <row r="998" spans="1:4">
      <c r="A998" s="1">
        <v>41298.752129629633</v>
      </c>
      <c r="B998">
        <v>748</v>
      </c>
      <c r="C998">
        <v>768</v>
      </c>
      <c r="D998">
        <v>99700</v>
      </c>
    </row>
    <row r="999" spans="1:4">
      <c r="A999" s="1">
        <v>41298.752141203702</v>
      </c>
      <c r="B999">
        <v>748</v>
      </c>
      <c r="C999">
        <v>768</v>
      </c>
      <c r="D999">
        <v>99800</v>
      </c>
    </row>
    <row r="1000" spans="1:4">
      <c r="A1000" s="1">
        <v>41298.752141203702</v>
      </c>
      <c r="B1000">
        <v>748</v>
      </c>
      <c r="C1000">
        <v>768</v>
      </c>
      <c r="D1000">
        <v>99900</v>
      </c>
    </row>
    <row r="1001" spans="1:4">
      <c r="A1001" s="1">
        <v>41298.752152777779</v>
      </c>
      <c r="B1001">
        <v>748</v>
      </c>
      <c r="C1001">
        <v>768</v>
      </c>
      <c r="D1001">
        <v>100000</v>
      </c>
    </row>
    <row r="1002" spans="1:4">
      <c r="A1002" s="1">
        <v>41298.752152777779</v>
      </c>
      <c r="B1002">
        <v>748</v>
      </c>
      <c r="C1002">
        <v>768</v>
      </c>
      <c r="D1002">
        <v>100100</v>
      </c>
    </row>
    <row r="1003" spans="1:4">
      <c r="A1003" s="1">
        <v>41298.752164351848</v>
      </c>
      <c r="B1003">
        <v>748</v>
      </c>
      <c r="C1003">
        <v>768</v>
      </c>
      <c r="D1003">
        <v>100200</v>
      </c>
    </row>
    <row r="1004" spans="1:4">
      <c r="A1004" s="1">
        <v>41298.752175925925</v>
      </c>
      <c r="B1004">
        <v>748</v>
      </c>
      <c r="C1004">
        <v>768</v>
      </c>
      <c r="D1004">
        <v>100300</v>
      </c>
    </row>
    <row r="1005" spans="1:4">
      <c r="A1005" s="1">
        <v>41298.752175925925</v>
      </c>
      <c r="B1005">
        <v>748</v>
      </c>
      <c r="C1005">
        <v>768</v>
      </c>
      <c r="D1005">
        <v>100400</v>
      </c>
    </row>
    <row r="1006" spans="1:4">
      <c r="A1006" s="1">
        <v>41298.752187500002</v>
      </c>
      <c r="B1006">
        <v>748</v>
      </c>
      <c r="C1006">
        <v>768</v>
      </c>
      <c r="D1006">
        <v>100500</v>
      </c>
    </row>
    <row r="1007" spans="1:4">
      <c r="A1007" s="1">
        <v>41298.752199074072</v>
      </c>
      <c r="B1007">
        <v>748</v>
      </c>
      <c r="C1007">
        <v>768</v>
      </c>
      <c r="D1007">
        <v>100600</v>
      </c>
    </row>
    <row r="1008" spans="1:4">
      <c r="A1008" s="1">
        <v>41298.752210648148</v>
      </c>
      <c r="B1008">
        <v>748</v>
      </c>
      <c r="C1008">
        <v>768</v>
      </c>
      <c r="D1008">
        <v>100700</v>
      </c>
    </row>
    <row r="1009" spans="1:4">
      <c r="A1009" s="1">
        <v>41298.752210648148</v>
      </c>
      <c r="B1009">
        <v>748</v>
      </c>
      <c r="C1009">
        <v>768</v>
      </c>
      <c r="D1009">
        <v>100800</v>
      </c>
    </row>
    <row r="1010" spans="1:4">
      <c r="A1010" s="1">
        <v>41298.752222222225</v>
      </c>
      <c r="B1010">
        <v>748</v>
      </c>
      <c r="C1010">
        <v>768</v>
      </c>
      <c r="D1010">
        <v>100900</v>
      </c>
    </row>
    <row r="1011" spans="1:4">
      <c r="A1011" s="1">
        <v>41298.752233796295</v>
      </c>
      <c r="B1011">
        <v>748</v>
      </c>
      <c r="C1011">
        <v>768</v>
      </c>
      <c r="D1011">
        <v>101000</v>
      </c>
    </row>
    <row r="1012" spans="1:4">
      <c r="A1012" s="1">
        <v>41298.752233796295</v>
      </c>
      <c r="B1012">
        <v>748</v>
      </c>
      <c r="C1012">
        <v>768</v>
      </c>
      <c r="D1012">
        <v>101100</v>
      </c>
    </row>
    <row r="1013" spans="1:4">
      <c r="A1013" s="1">
        <v>41298.752245370371</v>
      </c>
      <c r="B1013">
        <v>748</v>
      </c>
      <c r="C1013">
        <v>768</v>
      </c>
      <c r="D1013">
        <v>101200</v>
      </c>
    </row>
    <row r="1014" spans="1:4">
      <c r="A1014" s="1">
        <v>41298.752256944441</v>
      </c>
      <c r="B1014">
        <v>748</v>
      </c>
      <c r="C1014">
        <v>768</v>
      </c>
      <c r="D1014">
        <v>101300</v>
      </c>
    </row>
    <row r="1015" spans="1:4">
      <c r="A1015" s="1">
        <v>41298.752256944441</v>
      </c>
      <c r="B1015">
        <v>748</v>
      </c>
      <c r="C1015">
        <v>768</v>
      </c>
      <c r="D1015">
        <v>101400</v>
      </c>
    </row>
    <row r="1016" spans="1:4">
      <c r="A1016" s="1">
        <v>41298.752268518518</v>
      </c>
      <c r="B1016">
        <v>748</v>
      </c>
      <c r="C1016">
        <v>768</v>
      </c>
      <c r="D1016">
        <v>101500</v>
      </c>
    </row>
    <row r="1017" spans="1:4">
      <c r="A1017" s="1">
        <v>41298.752268518518</v>
      </c>
      <c r="B1017">
        <v>748</v>
      </c>
      <c r="C1017">
        <v>768</v>
      </c>
      <c r="D1017">
        <v>101600</v>
      </c>
    </row>
    <row r="1018" spans="1:4">
      <c r="A1018" s="1">
        <v>41298.752280092594</v>
      </c>
      <c r="B1018">
        <v>748</v>
      </c>
      <c r="C1018">
        <v>768</v>
      </c>
      <c r="D1018">
        <v>101700</v>
      </c>
    </row>
    <row r="1019" spans="1:4">
      <c r="A1019" s="1">
        <v>41298.752291666664</v>
      </c>
      <c r="B1019">
        <v>748</v>
      </c>
      <c r="C1019">
        <v>768</v>
      </c>
      <c r="D1019">
        <v>101800</v>
      </c>
    </row>
    <row r="1020" spans="1:4">
      <c r="A1020" s="1">
        <v>41298.752303240741</v>
      </c>
      <c r="B1020">
        <v>748</v>
      </c>
      <c r="C1020">
        <v>768</v>
      </c>
      <c r="D1020">
        <v>101900</v>
      </c>
    </row>
    <row r="1021" spans="1:4">
      <c r="A1021" s="1">
        <v>41298.752303240741</v>
      </c>
      <c r="B1021">
        <v>748</v>
      </c>
      <c r="C1021">
        <v>768</v>
      </c>
      <c r="D1021">
        <v>102000</v>
      </c>
    </row>
    <row r="1022" spans="1:4">
      <c r="A1022" s="1">
        <v>41298.752314814818</v>
      </c>
      <c r="B1022">
        <v>748</v>
      </c>
      <c r="C1022">
        <v>768</v>
      </c>
      <c r="D1022">
        <v>102100</v>
      </c>
    </row>
    <row r="1023" spans="1:4">
      <c r="A1023" s="1">
        <v>41298.752326388887</v>
      </c>
      <c r="B1023">
        <v>748</v>
      </c>
      <c r="C1023">
        <v>768</v>
      </c>
      <c r="D1023">
        <v>102200</v>
      </c>
    </row>
    <row r="1024" spans="1:4">
      <c r="A1024" s="1">
        <v>41298.752326388887</v>
      </c>
      <c r="B1024">
        <v>748</v>
      </c>
      <c r="C1024">
        <v>768</v>
      </c>
      <c r="D1024">
        <v>102300</v>
      </c>
    </row>
    <row r="1025" spans="1:4">
      <c r="A1025" s="1">
        <v>41298.752337962964</v>
      </c>
      <c r="B1025">
        <v>748</v>
      </c>
      <c r="C1025">
        <v>768</v>
      </c>
      <c r="D1025">
        <v>102400</v>
      </c>
    </row>
    <row r="1026" spans="1:4">
      <c r="A1026" s="1">
        <v>41298.752349537041</v>
      </c>
      <c r="B1026">
        <v>748</v>
      </c>
      <c r="C1026">
        <v>768</v>
      </c>
      <c r="D1026">
        <v>102500</v>
      </c>
    </row>
    <row r="1027" spans="1:4">
      <c r="A1027" s="1">
        <v>41298.752349537041</v>
      </c>
      <c r="B1027">
        <v>748</v>
      </c>
      <c r="C1027">
        <v>768</v>
      </c>
      <c r="D1027">
        <v>102600</v>
      </c>
    </row>
    <row r="1028" spans="1:4">
      <c r="A1028" s="1">
        <v>41298.75236111111</v>
      </c>
      <c r="B1028">
        <v>748</v>
      </c>
      <c r="C1028">
        <v>768</v>
      </c>
      <c r="D1028">
        <v>102700</v>
      </c>
    </row>
    <row r="1029" spans="1:4">
      <c r="A1029" s="1">
        <v>41298.752372685187</v>
      </c>
      <c r="B1029">
        <v>748</v>
      </c>
      <c r="C1029">
        <v>768</v>
      </c>
      <c r="D1029">
        <v>102800</v>
      </c>
    </row>
    <row r="1030" spans="1:4">
      <c r="A1030" s="1">
        <v>41298.752372685187</v>
      </c>
      <c r="B1030">
        <v>748</v>
      </c>
      <c r="C1030">
        <v>768</v>
      </c>
      <c r="D1030">
        <v>102900</v>
      </c>
    </row>
    <row r="1031" spans="1:4">
      <c r="A1031" s="1">
        <v>41298.752384259256</v>
      </c>
      <c r="B1031">
        <v>748</v>
      </c>
      <c r="C1031">
        <v>768</v>
      </c>
      <c r="D1031">
        <v>103000</v>
      </c>
    </row>
    <row r="1032" spans="1:4">
      <c r="A1032" s="1">
        <v>41298.752384259256</v>
      </c>
      <c r="B1032">
        <v>748</v>
      </c>
      <c r="C1032">
        <v>768</v>
      </c>
      <c r="D1032">
        <v>103100</v>
      </c>
    </row>
    <row r="1033" spans="1:4">
      <c r="A1033" s="1">
        <v>41298.752395833333</v>
      </c>
      <c r="B1033">
        <v>748</v>
      </c>
      <c r="C1033">
        <v>768</v>
      </c>
      <c r="D1033">
        <v>103200</v>
      </c>
    </row>
    <row r="1034" spans="1:4">
      <c r="A1034" s="1">
        <v>41298.75240740741</v>
      </c>
      <c r="B1034">
        <v>748</v>
      </c>
      <c r="C1034">
        <v>768</v>
      </c>
      <c r="D1034">
        <v>103300</v>
      </c>
    </row>
    <row r="1035" spans="1:4">
      <c r="A1035" s="1">
        <v>41298.752418981479</v>
      </c>
      <c r="B1035">
        <v>748</v>
      </c>
      <c r="C1035">
        <v>768</v>
      </c>
      <c r="D1035">
        <v>103400</v>
      </c>
    </row>
    <row r="1036" spans="1:4">
      <c r="A1036" s="1">
        <v>41298.752418981479</v>
      </c>
      <c r="B1036">
        <v>748</v>
      </c>
      <c r="C1036">
        <v>768</v>
      </c>
      <c r="D1036">
        <v>103500</v>
      </c>
    </row>
    <row r="1037" spans="1:4">
      <c r="A1037" s="1">
        <v>41298.752430555556</v>
      </c>
      <c r="B1037">
        <v>748</v>
      </c>
      <c r="C1037">
        <v>768</v>
      </c>
      <c r="D1037">
        <v>103600</v>
      </c>
    </row>
    <row r="1038" spans="1:4">
      <c r="A1038" s="1">
        <v>41298.752430555556</v>
      </c>
      <c r="B1038">
        <v>748</v>
      </c>
      <c r="C1038">
        <v>768</v>
      </c>
      <c r="D1038">
        <v>103700</v>
      </c>
    </row>
    <row r="1039" spans="1:4">
      <c r="A1039" s="1">
        <v>41298.752442129633</v>
      </c>
      <c r="B1039">
        <v>748</v>
      </c>
      <c r="C1039">
        <v>768</v>
      </c>
      <c r="D1039">
        <v>103800</v>
      </c>
    </row>
    <row r="1040" spans="1:4">
      <c r="A1040" s="1">
        <v>41298.752453703702</v>
      </c>
      <c r="B1040">
        <v>748</v>
      </c>
      <c r="C1040">
        <v>768</v>
      </c>
      <c r="D1040">
        <v>103900</v>
      </c>
    </row>
    <row r="1041" spans="1:4">
      <c r="A1041" s="1">
        <v>41298.752453703702</v>
      </c>
      <c r="B1041">
        <v>748</v>
      </c>
      <c r="C1041">
        <v>768</v>
      </c>
      <c r="D1041">
        <v>104000</v>
      </c>
    </row>
    <row r="1042" spans="1:4">
      <c r="A1042" s="1">
        <v>41298.752465277779</v>
      </c>
      <c r="B1042">
        <v>748</v>
      </c>
      <c r="C1042">
        <v>768</v>
      </c>
      <c r="D1042">
        <v>104100</v>
      </c>
    </row>
    <row r="1043" spans="1:4">
      <c r="A1043" s="1">
        <v>41298.752476851849</v>
      </c>
      <c r="B1043">
        <v>748</v>
      </c>
      <c r="C1043">
        <v>768</v>
      </c>
      <c r="D1043">
        <v>104200</v>
      </c>
    </row>
    <row r="1044" spans="1:4">
      <c r="A1044" s="1">
        <v>41298.752476851849</v>
      </c>
      <c r="B1044">
        <v>748</v>
      </c>
      <c r="C1044">
        <v>768</v>
      </c>
      <c r="D1044">
        <v>104300</v>
      </c>
    </row>
    <row r="1045" spans="1:4">
      <c r="A1045" s="1">
        <v>41298.752488425926</v>
      </c>
      <c r="B1045">
        <v>748</v>
      </c>
      <c r="C1045">
        <v>768</v>
      </c>
      <c r="D1045">
        <v>104400</v>
      </c>
    </row>
    <row r="1046" spans="1:4">
      <c r="A1046" s="1">
        <v>41298.752500000002</v>
      </c>
      <c r="B1046">
        <v>748</v>
      </c>
      <c r="C1046">
        <v>768</v>
      </c>
      <c r="D1046">
        <v>104500</v>
      </c>
    </row>
    <row r="1047" spans="1:4">
      <c r="A1047" s="1">
        <v>41298.752500000002</v>
      </c>
      <c r="B1047">
        <v>748</v>
      </c>
      <c r="C1047">
        <v>768</v>
      </c>
      <c r="D1047">
        <v>104600</v>
      </c>
    </row>
    <row r="1048" spans="1:4">
      <c r="A1048" s="1">
        <v>41298.752511574072</v>
      </c>
      <c r="B1048">
        <v>748</v>
      </c>
      <c r="C1048">
        <v>768</v>
      </c>
      <c r="D1048">
        <v>104700</v>
      </c>
    </row>
    <row r="1049" spans="1:4">
      <c r="A1049" s="1">
        <v>41298.752523148149</v>
      </c>
      <c r="B1049">
        <v>748</v>
      </c>
      <c r="C1049">
        <v>768</v>
      </c>
      <c r="D1049">
        <v>104800</v>
      </c>
    </row>
    <row r="1050" spans="1:4">
      <c r="A1050" s="1">
        <v>41298.752523148149</v>
      </c>
      <c r="B1050">
        <v>748</v>
      </c>
      <c r="C1050">
        <v>768</v>
      </c>
      <c r="D1050">
        <v>104900</v>
      </c>
    </row>
    <row r="1051" spans="1:4">
      <c r="A1051" s="1">
        <v>41298.752534722225</v>
      </c>
      <c r="B1051">
        <v>748</v>
      </c>
      <c r="C1051">
        <v>768</v>
      </c>
      <c r="D1051">
        <v>105000</v>
      </c>
    </row>
    <row r="1052" spans="1:4">
      <c r="A1052" s="1">
        <v>41298.752546296295</v>
      </c>
      <c r="B1052">
        <v>748</v>
      </c>
      <c r="C1052">
        <v>768</v>
      </c>
      <c r="D1052">
        <v>105100</v>
      </c>
    </row>
    <row r="1053" spans="1:4">
      <c r="A1053" s="1">
        <v>41298.752546296295</v>
      </c>
      <c r="B1053">
        <v>748</v>
      </c>
      <c r="C1053">
        <v>768</v>
      </c>
      <c r="D1053">
        <v>105200</v>
      </c>
    </row>
    <row r="1054" spans="1:4">
      <c r="A1054" s="1">
        <v>41298.752557870372</v>
      </c>
      <c r="B1054">
        <v>748</v>
      </c>
      <c r="C1054">
        <v>768</v>
      </c>
      <c r="D1054">
        <v>105300</v>
      </c>
    </row>
    <row r="1055" spans="1:4">
      <c r="A1055" s="1">
        <v>41298.752569444441</v>
      </c>
      <c r="B1055">
        <v>748</v>
      </c>
      <c r="C1055">
        <v>768</v>
      </c>
      <c r="D1055">
        <v>105400</v>
      </c>
    </row>
    <row r="1056" spans="1:4">
      <c r="A1056" s="1">
        <v>41298.752569444441</v>
      </c>
      <c r="B1056">
        <v>748</v>
      </c>
      <c r="C1056">
        <v>768</v>
      </c>
      <c r="D1056">
        <v>105500</v>
      </c>
    </row>
    <row r="1057" spans="1:4">
      <c r="A1057" s="1">
        <v>41298.752581018518</v>
      </c>
      <c r="B1057">
        <v>748</v>
      </c>
      <c r="C1057">
        <v>768</v>
      </c>
      <c r="D1057">
        <v>105600</v>
      </c>
    </row>
    <row r="1058" spans="1:4">
      <c r="A1058" s="1">
        <v>41298.752581018518</v>
      </c>
      <c r="B1058">
        <v>748</v>
      </c>
      <c r="C1058">
        <v>768</v>
      </c>
      <c r="D1058">
        <v>105700</v>
      </c>
    </row>
    <row r="1059" spans="1:4">
      <c r="A1059" s="1">
        <v>41298.752592592595</v>
      </c>
      <c r="B1059">
        <v>748</v>
      </c>
      <c r="C1059">
        <v>768</v>
      </c>
      <c r="D1059">
        <v>105800</v>
      </c>
    </row>
    <row r="1060" spans="1:4">
      <c r="A1060" s="1">
        <v>41298.752604166664</v>
      </c>
      <c r="B1060">
        <v>748</v>
      </c>
      <c r="C1060">
        <v>768</v>
      </c>
      <c r="D1060">
        <v>105900</v>
      </c>
    </row>
    <row r="1061" spans="1:4">
      <c r="A1061" s="1">
        <v>41298.752604166664</v>
      </c>
      <c r="B1061">
        <v>748</v>
      </c>
      <c r="C1061">
        <v>768</v>
      </c>
      <c r="D1061">
        <v>106000</v>
      </c>
    </row>
    <row r="1062" spans="1:4">
      <c r="A1062" s="1">
        <v>41298.752615740741</v>
      </c>
      <c r="B1062">
        <v>748</v>
      </c>
      <c r="C1062">
        <v>768</v>
      </c>
      <c r="D1062">
        <v>106100</v>
      </c>
    </row>
    <row r="1063" spans="1:4">
      <c r="A1063" s="1">
        <v>41298.752627314818</v>
      </c>
      <c r="B1063">
        <v>748</v>
      </c>
      <c r="C1063">
        <v>768</v>
      </c>
      <c r="D1063">
        <v>106200</v>
      </c>
    </row>
    <row r="1064" spans="1:4">
      <c r="A1064" s="1">
        <v>41298.752627314818</v>
      </c>
      <c r="B1064">
        <v>748</v>
      </c>
      <c r="C1064">
        <v>768</v>
      </c>
      <c r="D1064">
        <v>106300</v>
      </c>
    </row>
    <row r="1065" spans="1:4">
      <c r="A1065" s="1">
        <v>41298.752638888887</v>
      </c>
      <c r="B1065">
        <v>748</v>
      </c>
      <c r="C1065">
        <v>768</v>
      </c>
      <c r="D1065">
        <v>106400</v>
      </c>
    </row>
    <row r="1066" spans="1:4">
      <c r="A1066" s="1">
        <v>41298.752650462964</v>
      </c>
      <c r="B1066">
        <v>748</v>
      </c>
      <c r="C1066">
        <v>768</v>
      </c>
      <c r="D1066">
        <v>106500</v>
      </c>
    </row>
    <row r="1067" spans="1:4">
      <c r="A1067" s="1">
        <v>41298.752650462964</v>
      </c>
      <c r="B1067">
        <v>748</v>
      </c>
      <c r="C1067">
        <v>768</v>
      </c>
      <c r="D1067">
        <v>106600</v>
      </c>
    </row>
    <row r="1068" spans="1:4">
      <c r="A1068" s="1">
        <v>41298.752662037034</v>
      </c>
      <c r="B1068">
        <v>748</v>
      </c>
      <c r="C1068">
        <v>768</v>
      </c>
      <c r="D1068">
        <v>106700</v>
      </c>
    </row>
    <row r="1069" spans="1:4">
      <c r="A1069" s="1">
        <v>41298.752662037034</v>
      </c>
      <c r="B1069">
        <v>748</v>
      </c>
      <c r="C1069">
        <v>768</v>
      </c>
      <c r="D1069">
        <v>106800</v>
      </c>
    </row>
    <row r="1070" spans="1:4">
      <c r="A1070" s="1">
        <v>41298.75267361111</v>
      </c>
      <c r="B1070">
        <v>748</v>
      </c>
      <c r="C1070">
        <v>768</v>
      </c>
      <c r="D1070">
        <v>106900</v>
      </c>
    </row>
    <row r="1071" spans="1:4">
      <c r="A1071" s="1">
        <v>41298.75267361111</v>
      </c>
      <c r="B1071">
        <v>748</v>
      </c>
      <c r="C1071">
        <v>768</v>
      </c>
      <c r="D1071">
        <v>107000</v>
      </c>
    </row>
    <row r="1072" spans="1:4">
      <c r="A1072" s="1">
        <v>41298.752685185187</v>
      </c>
      <c r="B1072">
        <v>748</v>
      </c>
      <c r="C1072">
        <v>768</v>
      </c>
      <c r="D1072">
        <v>107100</v>
      </c>
    </row>
    <row r="1073" spans="1:4">
      <c r="A1073" s="1">
        <v>41298.752696759257</v>
      </c>
      <c r="B1073">
        <v>748</v>
      </c>
      <c r="C1073">
        <v>768</v>
      </c>
      <c r="D1073">
        <v>107200</v>
      </c>
    </row>
    <row r="1074" spans="1:4">
      <c r="A1074" s="1">
        <v>41298.752696759257</v>
      </c>
      <c r="B1074">
        <v>748</v>
      </c>
      <c r="C1074">
        <v>768</v>
      </c>
      <c r="D1074">
        <v>107300</v>
      </c>
    </row>
    <row r="1075" spans="1:4">
      <c r="A1075" s="1">
        <v>41298.752708333333</v>
      </c>
      <c r="B1075">
        <v>748</v>
      </c>
      <c r="C1075">
        <v>768</v>
      </c>
      <c r="D1075">
        <v>107400</v>
      </c>
    </row>
    <row r="1076" spans="1:4">
      <c r="A1076" s="1">
        <v>41298.75271990741</v>
      </c>
      <c r="B1076">
        <v>748</v>
      </c>
      <c r="C1076">
        <v>768</v>
      </c>
      <c r="D1076">
        <v>107500</v>
      </c>
    </row>
    <row r="1077" spans="1:4">
      <c r="A1077" s="1">
        <v>41298.75271990741</v>
      </c>
      <c r="B1077">
        <v>748</v>
      </c>
      <c r="C1077">
        <v>768</v>
      </c>
      <c r="D1077">
        <v>107600</v>
      </c>
    </row>
    <row r="1078" spans="1:4">
      <c r="A1078" s="1">
        <v>41298.75273148148</v>
      </c>
      <c r="B1078">
        <v>748</v>
      </c>
      <c r="C1078">
        <v>768</v>
      </c>
      <c r="D1078">
        <v>107700</v>
      </c>
    </row>
    <row r="1079" spans="1:4">
      <c r="A1079" s="1">
        <v>41298.752743055556</v>
      </c>
      <c r="B1079">
        <v>748</v>
      </c>
      <c r="C1079">
        <v>768</v>
      </c>
      <c r="D1079">
        <v>107800</v>
      </c>
    </row>
    <row r="1080" spans="1:4">
      <c r="A1080" s="1">
        <v>41298.752743055556</v>
      </c>
      <c r="B1080">
        <v>748</v>
      </c>
      <c r="C1080">
        <v>768</v>
      </c>
      <c r="D1080">
        <v>107900</v>
      </c>
    </row>
    <row r="1081" spans="1:4">
      <c r="A1081" s="1">
        <v>41298.752754629626</v>
      </c>
      <c r="B1081">
        <v>748</v>
      </c>
      <c r="C1081">
        <v>768</v>
      </c>
      <c r="D1081">
        <v>108000</v>
      </c>
    </row>
    <row r="1082" spans="1:4">
      <c r="A1082" s="1">
        <v>41298.752754629626</v>
      </c>
      <c r="B1082">
        <v>748</v>
      </c>
      <c r="C1082">
        <v>768</v>
      </c>
      <c r="D1082">
        <v>108100</v>
      </c>
    </row>
    <row r="1083" spans="1:4">
      <c r="A1083" s="1">
        <v>41298.752766203703</v>
      </c>
      <c r="B1083">
        <v>748</v>
      </c>
      <c r="C1083">
        <v>768</v>
      </c>
      <c r="D1083">
        <v>108200</v>
      </c>
    </row>
    <row r="1084" spans="1:4">
      <c r="A1084" s="1">
        <v>41298.75277777778</v>
      </c>
      <c r="B1084">
        <v>748</v>
      </c>
      <c r="C1084">
        <v>768</v>
      </c>
      <c r="D1084">
        <v>108300</v>
      </c>
    </row>
    <row r="1085" spans="1:4">
      <c r="A1085" s="1">
        <v>41298.75277777778</v>
      </c>
      <c r="B1085">
        <v>748</v>
      </c>
      <c r="C1085">
        <v>768</v>
      </c>
      <c r="D1085">
        <v>108400</v>
      </c>
    </row>
    <row r="1086" spans="1:4">
      <c r="A1086" s="1">
        <v>41298.752789351849</v>
      </c>
      <c r="B1086">
        <v>748</v>
      </c>
      <c r="C1086">
        <v>768</v>
      </c>
      <c r="D1086">
        <v>108500</v>
      </c>
    </row>
    <row r="1087" spans="1:4">
      <c r="A1087" s="1">
        <v>41298.752800925926</v>
      </c>
      <c r="B1087">
        <v>748</v>
      </c>
      <c r="C1087">
        <v>768</v>
      </c>
      <c r="D1087">
        <v>108600</v>
      </c>
    </row>
    <row r="1088" spans="1:4">
      <c r="A1088" s="1">
        <v>41298.752800925926</v>
      </c>
      <c r="B1088">
        <v>748</v>
      </c>
      <c r="C1088">
        <v>768</v>
      </c>
      <c r="D1088">
        <v>108700</v>
      </c>
    </row>
    <row r="1089" spans="1:4">
      <c r="A1089" s="1">
        <v>41298.752812500003</v>
      </c>
      <c r="B1089">
        <v>748</v>
      </c>
      <c r="C1089">
        <v>768</v>
      </c>
      <c r="D1089">
        <v>108800</v>
      </c>
    </row>
    <row r="1090" spans="1:4">
      <c r="A1090" s="1">
        <v>41298.752812500003</v>
      </c>
      <c r="B1090">
        <v>748</v>
      </c>
      <c r="C1090">
        <v>768</v>
      </c>
      <c r="D1090">
        <v>108900</v>
      </c>
    </row>
    <row r="1091" spans="1:4">
      <c r="A1091" s="1">
        <v>41298.752824074072</v>
      </c>
      <c r="B1091">
        <v>748</v>
      </c>
      <c r="C1091">
        <v>768</v>
      </c>
      <c r="D1091">
        <v>109000</v>
      </c>
    </row>
    <row r="1092" spans="1:4">
      <c r="A1092" s="1">
        <v>41298.752835648149</v>
      </c>
      <c r="B1092">
        <v>748</v>
      </c>
      <c r="C1092">
        <v>768</v>
      </c>
      <c r="D1092">
        <v>109100</v>
      </c>
    </row>
    <row r="1093" spans="1:4">
      <c r="A1093" s="1">
        <v>41298.752835648149</v>
      </c>
      <c r="B1093">
        <v>748</v>
      </c>
      <c r="C1093">
        <v>768</v>
      </c>
      <c r="D1093">
        <v>109200</v>
      </c>
    </row>
    <row r="1094" spans="1:4">
      <c r="A1094" s="1">
        <v>41298.752847222226</v>
      </c>
      <c r="B1094">
        <v>748</v>
      </c>
      <c r="C1094">
        <v>768</v>
      </c>
      <c r="D1094">
        <v>109300</v>
      </c>
    </row>
    <row r="1095" spans="1:4">
      <c r="A1095" s="1">
        <v>41298.752847222226</v>
      </c>
      <c r="B1095">
        <v>748</v>
      </c>
      <c r="C1095">
        <v>768</v>
      </c>
      <c r="D1095">
        <v>109400</v>
      </c>
    </row>
    <row r="1096" spans="1:4">
      <c r="A1096" s="1">
        <v>41298.752858796295</v>
      </c>
      <c r="B1096">
        <v>748</v>
      </c>
      <c r="C1096">
        <v>768</v>
      </c>
      <c r="D1096">
        <v>109500</v>
      </c>
    </row>
    <row r="1097" spans="1:4">
      <c r="A1097" s="1">
        <v>41298.752870370372</v>
      </c>
      <c r="B1097">
        <v>748</v>
      </c>
      <c r="C1097">
        <v>768</v>
      </c>
      <c r="D1097">
        <v>109600</v>
      </c>
    </row>
    <row r="1098" spans="1:4">
      <c r="A1098" s="1">
        <v>41298.752870370372</v>
      </c>
      <c r="B1098">
        <v>748</v>
      </c>
      <c r="C1098">
        <v>768</v>
      </c>
      <c r="D1098">
        <v>109700</v>
      </c>
    </row>
    <row r="1099" spans="1:4">
      <c r="A1099" s="1">
        <v>41298.752881944441</v>
      </c>
      <c r="B1099">
        <v>748</v>
      </c>
      <c r="C1099">
        <v>768</v>
      </c>
      <c r="D1099">
        <v>109800</v>
      </c>
    </row>
    <row r="1100" spans="1:4">
      <c r="A1100" s="1">
        <v>41298.752893518518</v>
      </c>
      <c r="B1100">
        <v>748</v>
      </c>
      <c r="C1100">
        <v>768</v>
      </c>
      <c r="D1100">
        <v>109900</v>
      </c>
    </row>
    <row r="1101" spans="1:4">
      <c r="A1101" s="1">
        <v>41298.752893518518</v>
      </c>
      <c r="B1101">
        <v>748</v>
      </c>
      <c r="C1101">
        <v>768</v>
      </c>
      <c r="D1101">
        <v>110000</v>
      </c>
    </row>
    <row r="1102" spans="1:4">
      <c r="A1102" s="1">
        <v>41298.752905092595</v>
      </c>
      <c r="B1102">
        <v>748</v>
      </c>
      <c r="C1102">
        <v>768</v>
      </c>
      <c r="D1102">
        <v>110100</v>
      </c>
    </row>
    <row r="1103" spans="1:4">
      <c r="A1103" s="1">
        <v>41298.752905092595</v>
      </c>
      <c r="B1103">
        <v>748</v>
      </c>
      <c r="C1103">
        <v>768</v>
      </c>
      <c r="D1103">
        <v>110200</v>
      </c>
    </row>
    <row r="1104" spans="1:4">
      <c r="A1104" s="1">
        <v>41298.752916666665</v>
      </c>
      <c r="B1104">
        <v>748</v>
      </c>
      <c r="C1104">
        <v>768</v>
      </c>
      <c r="D1104">
        <v>110300</v>
      </c>
    </row>
    <row r="1105" spans="1:4">
      <c r="A1105" s="1">
        <v>41298.752928240741</v>
      </c>
      <c r="B1105">
        <v>748</v>
      </c>
      <c r="C1105">
        <v>768</v>
      </c>
      <c r="D1105">
        <v>110400</v>
      </c>
    </row>
    <row r="1106" spans="1:4">
      <c r="A1106" s="1">
        <v>41298.752928240741</v>
      </c>
      <c r="B1106">
        <v>748</v>
      </c>
      <c r="C1106">
        <v>768</v>
      </c>
      <c r="D1106">
        <v>110500</v>
      </c>
    </row>
    <row r="1107" spans="1:4">
      <c r="A1107" s="1">
        <v>41298.752939814818</v>
      </c>
      <c r="B1107">
        <v>748</v>
      </c>
      <c r="C1107">
        <v>768</v>
      </c>
      <c r="D1107">
        <v>110600</v>
      </c>
    </row>
    <row r="1108" spans="1:4">
      <c r="A1108" s="1">
        <v>41298.752939814818</v>
      </c>
      <c r="B1108">
        <v>748</v>
      </c>
      <c r="C1108">
        <v>768</v>
      </c>
      <c r="D1108">
        <v>110700</v>
      </c>
    </row>
    <row r="1109" spans="1:4">
      <c r="A1109" s="1">
        <v>41298.752951388888</v>
      </c>
      <c r="B1109">
        <v>748</v>
      </c>
      <c r="C1109">
        <v>768</v>
      </c>
      <c r="D1109">
        <v>110800</v>
      </c>
    </row>
    <row r="1110" spans="1:4">
      <c r="A1110" s="1">
        <v>41298.752962962964</v>
      </c>
      <c r="B1110">
        <v>748</v>
      </c>
      <c r="C1110">
        <v>768</v>
      </c>
      <c r="D1110">
        <v>110900</v>
      </c>
    </row>
    <row r="1111" spans="1:4">
      <c r="A1111" s="1">
        <v>41298.752962962964</v>
      </c>
      <c r="B1111">
        <v>748</v>
      </c>
      <c r="C1111">
        <v>768</v>
      </c>
      <c r="D1111">
        <v>111000</v>
      </c>
    </row>
    <row r="1112" spans="1:4">
      <c r="A1112" s="1">
        <v>41298.752974537034</v>
      </c>
      <c r="B1112">
        <v>748</v>
      </c>
      <c r="C1112">
        <v>768</v>
      </c>
      <c r="D1112">
        <v>111100</v>
      </c>
    </row>
    <row r="1113" spans="1:4">
      <c r="A1113" s="1">
        <v>41298.752986111111</v>
      </c>
      <c r="B1113">
        <v>748</v>
      </c>
      <c r="C1113">
        <v>768</v>
      </c>
      <c r="D1113">
        <v>111200</v>
      </c>
    </row>
    <row r="1114" spans="1:4">
      <c r="A1114" s="1">
        <v>41298.752986111111</v>
      </c>
      <c r="B1114">
        <v>748</v>
      </c>
      <c r="C1114">
        <v>768</v>
      </c>
      <c r="D1114">
        <v>111300</v>
      </c>
    </row>
    <row r="1115" spans="1:4">
      <c r="A1115" s="1">
        <v>41298.752997685187</v>
      </c>
      <c r="B1115">
        <v>748</v>
      </c>
      <c r="C1115">
        <v>768</v>
      </c>
      <c r="D1115">
        <v>111400</v>
      </c>
    </row>
    <row r="1116" spans="1:4">
      <c r="A1116" s="1">
        <v>41298.752997685187</v>
      </c>
      <c r="B1116">
        <v>748</v>
      </c>
      <c r="C1116">
        <v>768</v>
      </c>
      <c r="D1116">
        <v>111500</v>
      </c>
    </row>
    <row r="1117" spans="1:4">
      <c r="A1117" s="1">
        <v>41298.753009259257</v>
      </c>
      <c r="B1117">
        <v>748</v>
      </c>
      <c r="C1117">
        <v>768</v>
      </c>
      <c r="D1117">
        <v>111600</v>
      </c>
    </row>
    <row r="1118" spans="1:4">
      <c r="A1118" s="1">
        <v>41298.753020833334</v>
      </c>
      <c r="B1118">
        <v>748</v>
      </c>
      <c r="C1118">
        <v>768</v>
      </c>
      <c r="D1118">
        <v>111700</v>
      </c>
    </row>
    <row r="1119" spans="1:4">
      <c r="A1119" s="1">
        <v>41298.753020833334</v>
      </c>
      <c r="B1119">
        <v>748</v>
      </c>
      <c r="C1119">
        <v>768</v>
      </c>
      <c r="D1119">
        <v>111800</v>
      </c>
    </row>
    <row r="1120" spans="1:4">
      <c r="A1120" s="1">
        <v>41298.753032407411</v>
      </c>
      <c r="B1120">
        <v>748</v>
      </c>
      <c r="C1120">
        <v>768</v>
      </c>
      <c r="D1120">
        <v>111900</v>
      </c>
    </row>
    <row r="1121" spans="1:4">
      <c r="A1121" s="1">
        <v>41298.75304398148</v>
      </c>
      <c r="B1121">
        <v>748</v>
      </c>
      <c r="C1121">
        <v>768</v>
      </c>
      <c r="D1121">
        <v>112000</v>
      </c>
    </row>
    <row r="1122" spans="1:4">
      <c r="A1122" s="1">
        <v>41298.75304398148</v>
      </c>
      <c r="B1122">
        <v>748</v>
      </c>
      <c r="C1122">
        <v>768</v>
      </c>
      <c r="D1122">
        <v>112100</v>
      </c>
    </row>
    <row r="1123" spans="1:4">
      <c r="A1123" s="1">
        <v>41298.753055555557</v>
      </c>
      <c r="B1123">
        <v>748</v>
      </c>
      <c r="C1123">
        <v>768</v>
      </c>
      <c r="D1123">
        <v>112200</v>
      </c>
    </row>
    <row r="1124" spans="1:4">
      <c r="A1124" s="1">
        <v>41298.753055555557</v>
      </c>
      <c r="B1124">
        <v>748</v>
      </c>
      <c r="C1124">
        <v>768</v>
      </c>
      <c r="D1124">
        <v>112300</v>
      </c>
    </row>
    <row r="1125" spans="1:4">
      <c r="A1125" s="1">
        <v>41298.753067129626</v>
      </c>
      <c r="B1125">
        <v>748</v>
      </c>
      <c r="C1125">
        <v>768</v>
      </c>
      <c r="D1125">
        <v>112400</v>
      </c>
    </row>
    <row r="1126" spans="1:4">
      <c r="A1126" s="1">
        <v>41298.753078703703</v>
      </c>
      <c r="B1126">
        <v>748</v>
      </c>
      <c r="C1126">
        <v>768</v>
      </c>
      <c r="D1126">
        <v>112500</v>
      </c>
    </row>
    <row r="1127" spans="1:4">
      <c r="A1127" s="1">
        <v>41298.753078703703</v>
      </c>
      <c r="B1127">
        <v>748</v>
      </c>
      <c r="C1127">
        <v>768</v>
      </c>
      <c r="D1127">
        <v>112600</v>
      </c>
    </row>
    <row r="1128" spans="1:4">
      <c r="A1128" s="1">
        <v>41298.75309027778</v>
      </c>
      <c r="B1128">
        <v>748</v>
      </c>
      <c r="C1128">
        <v>768</v>
      </c>
      <c r="D1128">
        <v>112700</v>
      </c>
    </row>
    <row r="1129" spans="1:4">
      <c r="A1129" s="1">
        <v>41298.753101851849</v>
      </c>
      <c r="B1129">
        <v>748</v>
      </c>
      <c r="C1129">
        <v>768</v>
      </c>
      <c r="D1129">
        <v>112800</v>
      </c>
    </row>
    <row r="1130" spans="1:4">
      <c r="A1130" s="1">
        <v>41298.753101851849</v>
      </c>
      <c r="B1130">
        <v>748</v>
      </c>
      <c r="C1130">
        <v>768</v>
      </c>
      <c r="D1130">
        <v>112900</v>
      </c>
    </row>
    <row r="1131" spans="1:4">
      <c r="A1131" s="1">
        <v>41298.753113425926</v>
      </c>
      <c r="B1131">
        <v>748</v>
      </c>
      <c r="C1131">
        <v>768</v>
      </c>
      <c r="D1131">
        <v>113000</v>
      </c>
    </row>
    <row r="1132" spans="1:4">
      <c r="A1132" s="1">
        <v>41298.753113425926</v>
      </c>
      <c r="B1132">
        <v>748</v>
      </c>
      <c r="C1132">
        <v>768</v>
      </c>
      <c r="D1132">
        <v>113100</v>
      </c>
    </row>
    <row r="1133" spans="1:4">
      <c r="A1133" s="1">
        <v>41298.753125000003</v>
      </c>
      <c r="B1133">
        <v>748</v>
      </c>
      <c r="C1133">
        <v>768</v>
      </c>
      <c r="D1133">
        <v>113200</v>
      </c>
    </row>
    <row r="1134" spans="1:4">
      <c r="A1134" s="1">
        <v>41298.753136574072</v>
      </c>
      <c r="B1134">
        <v>748</v>
      </c>
      <c r="C1134">
        <v>768</v>
      </c>
      <c r="D1134">
        <v>113300</v>
      </c>
    </row>
    <row r="1135" spans="1:4">
      <c r="A1135" s="1">
        <v>41298.753136574072</v>
      </c>
      <c r="B1135">
        <v>748</v>
      </c>
      <c r="C1135">
        <v>768</v>
      </c>
      <c r="D1135">
        <v>113400</v>
      </c>
    </row>
    <row r="1136" spans="1:4">
      <c r="A1136" s="1">
        <v>41298.753148148149</v>
      </c>
      <c r="B1136">
        <v>748</v>
      </c>
      <c r="C1136">
        <v>768</v>
      </c>
      <c r="D1136">
        <v>113500</v>
      </c>
    </row>
    <row r="1137" spans="1:4">
      <c r="A1137" s="1">
        <v>41298.753159722219</v>
      </c>
      <c r="B1137">
        <v>748</v>
      </c>
      <c r="C1137">
        <v>768</v>
      </c>
      <c r="D1137">
        <v>113600</v>
      </c>
    </row>
    <row r="1138" spans="1:4">
      <c r="A1138" s="1">
        <v>41298.753159722219</v>
      </c>
      <c r="B1138">
        <v>748</v>
      </c>
      <c r="C1138">
        <v>768</v>
      </c>
      <c r="D1138">
        <v>113700</v>
      </c>
    </row>
    <row r="1139" spans="1:4">
      <c r="A1139" s="1">
        <v>41298.753171296295</v>
      </c>
      <c r="B1139">
        <v>748</v>
      </c>
      <c r="C1139">
        <v>768</v>
      </c>
      <c r="D1139">
        <v>113800</v>
      </c>
    </row>
    <row r="1140" spans="1:4">
      <c r="A1140" s="1">
        <v>41298.753171296295</v>
      </c>
      <c r="B1140">
        <v>748</v>
      </c>
      <c r="C1140">
        <v>768</v>
      </c>
      <c r="D1140">
        <v>113900</v>
      </c>
    </row>
    <row r="1141" spans="1:4">
      <c r="A1141" s="1">
        <v>41298.753182870372</v>
      </c>
      <c r="B1141">
        <v>748</v>
      </c>
      <c r="C1141">
        <v>768</v>
      </c>
      <c r="D1141">
        <v>114000</v>
      </c>
    </row>
    <row r="1142" spans="1:4">
      <c r="A1142" s="1">
        <v>41298.753194444442</v>
      </c>
      <c r="B1142">
        <v>748</v>
      </c>
      <c r="C1142">
        <v>768</v>
      </c>
      <c r="D1142">
        <v>114100</v>
      </c>
    </row>
    <row r="1143" spans="1:4">
      <c r="A1143" s="1">
        <v>41298.753194444442</v>
      </c>
      <c r="B1143">
        <v>748</v>
      </c>
      <c r="C1143">
        <v>768</v>
      </c>
      <c r="D1143">
        <v>114200</v>
      </c>
    </row>
    <row r="1144" spans="1:4">
      <c r="A1144" s="1">
        <v>41298.753206018519</v>
      </c>
      <c r="B1144">
        <v>748</v>
      </c>
      <c r="C1144">
        <v>768</v>
      </c>
      <c r="D1144">
        <v>114300</v>
      </c>
    </row>
    <row r="1145" spans="1:4">
      <c r="A1145" s="1">
        <v>41298.753206018519</v>
      </c>
      <c r="B1145">
        <v>748</v>
      </c>
      <c r="C1145">
        <v>768</v>
      </c>
      <c r="D1145">
        <v>114400</v>
      </c>
    </row>
    <row r="1146" spans="1:4">
      <c r="A1146" s="1">
        <v>41298.753217592595</v>
      </c>
      <c r="B1146">
        <v>748</v>
      </c>
      <c r="C1146">
        <v>768</v>
      </c>
      <c r="D1146">
        <v>114500</v>
      </c>
    </row>
    <row r="1147" spans="1:4">
      <c r="A1147" s="1">
        <v>41298.753229166665</v>
      </c>
      <c r="B1147">
        <v>748</v>
      </c>
      <c r="C1147">
        <v>768</v>
      </c>
      <c r="D1147">
        <v>114600</v>
      </c>
    </row>
    <row r="1148" spans="1:4">
      <c r="A1148" s="1">
        <v>41298.753229166665</v>
      </c>
      <c r="B1148">
        <v>748</v>
      </c>
      <c r="C1148">
        <v>768</v>
      </c>
      <c r="D1148">
        <v>114700</v>
      </c>
    </row>
    <row r="1149" spans="1:4">
      <c r="A1149" s="1">
        <v>41298.753240740742</v>
      </c>
      <c r="B1149">
        <v>748</v>
      </c>
      <c r="C1149">
        <v>768</v>
      </c>
      <c r="D1149">
        <v>114800</v>
      </c>
    </row>
    <row r="1150" spans="1:4">
      <c r="A1150" s="1">
        <v>41298.753252314818</v>
      </c>
      <c r="B1150">
        <v>748</v>
      </c>
      <c r="C1150">
        <v>768</v>
      </c>
      <c r="D1150">
        <v>114900</v>
      </c>
    </row>
    <row r="1151" spans="1:4">
      <c r="A1151" s="1">
        <v>41298.753252314818</v>
      </c>
      <c r="B1151">
        <v>748</v>
      </c>
      <c r="C1151">
        <v>768</v>
      </c>
      <c r="D1151">
        <v>115000</v>
      </c>
    </row>
    <row r="1152" spans="1:4">
      <c r="A1152" s="1">
        <v>41298.753263888888</v>
      </c>
      <c r="B1152">
        <v>748</v>
      </c>
      <c r="C1152">
        <v>768</v>
      </c>
      <c r="D1152">
        <v>115100</v>
      </c>
    </row>
    <row r="1153" spans="1:4">
      <c r="A1153" s="1">
        <v>41298.753263888888</v>
      </c>
      <c r="B1153">
        <v>748</v>
      </c>
      <c r="C1153">
        <v>768</v>
      </c>
      <c r="D1153">
        <v>115200</v>
      </c>
    </row>
    <row r="1154" spans="1:4">
      <c r="A1154" s="1">
        <v>41298.753275462965</v>
      </c>
      <c r="B1154">
        <v>748</v>
      </c>
      <c r="C1154">
        <v>768</v>
      </c>
      <c r="D1154">
        <v>115300</v>
      </c>
    </row>
    <row r="1155" spans="1:4">
      <c r="A1155" s="1">
        <v>41298.753287037034</v>
      </c>
      <c r="B1155">
        <v>748</v>
      </c>
      <c r="C1155">
        <v>768</v>
      </c>
      <c r="D1155">
        <v>115400</v>
      </c>
    </row>
    <row r="1156" spans="1:4">
      <c r="A1156" s="1">
        <v>41298.753287037034</v>
      </c>
      <c r="B1156">
        <v>748</v>
      </c>
      <c r="C1156">
        <v>768</v>
      </c>
      <c r="D1156">
        <v>115500</v>
      </c>
    </row>
    <row r="1157" spans="1:4">
      <c r="A1157" s="1">
        <v>41298.753298611111</v>
      </c>
      <c r="B1157">
        <v>748</v>
      </c>
      <c r="C1157">
        <v>768</v>
      </c>
      <c r="D1157">
        <v>115600</v>
      </c>
    </row>
    <row r="1158" spans="1:4">
      <c r="A1158" s="1">
        <v>41298.753310185188</v>
      </c>
      <c r="B1158">
        <v>748</v>
      </c>
      <c r="C1158">
        <v>768</v>
      </c>
      <c r="D1158">
        <v>115700</v>
      </c>
    </row>
    <row r="1159" spans="1:4">
      <c r="A1159" s="1">
        <v>41298.753310185188</v>
      </c>
      <c r="B1159">
        <v>748</v>
      </c>
      <c r="C1159">
        <v>768</v>
      </c>
      <c r="D1159">
        <v>115800</v>
      </c>
    </row>
    <row r="1160" spans="1:4">
      <c r="A1160" s="1">
        <v>41298.753321759257</v>
      </c>
      <c r="B1160">
        <v>748</v>
      </c>
      <c r="C1160">
        <v>768</v>
      </c>
      <c r="D1160">
        <v>115900</v>
      </c>
    </row>
    <row r="1161" spans="1:4">
      <c r="A1161" s="1">
        <v>41298.753321759257</v>
      </c>
      <c r="B1161">
        <v>748</v>
      </c>
      <c r="C1161">
        <v>768</v>
      </c>
      <c r="D1161">
        <v>116000</v>
      </c>
    </row>
    <row r="1162" spans="1:4">
      <c r="A1162" s="1">
        <v>41298.753333333334</v>
      </c>
      <c r="B1162">
        <v>748</v>
      </c>
      <c r="C1162">
        <v>768</v>
      </c>
      <c r="D1162">
        <v>116100</v>
      </c>
    </row>
    <row r="1163" spans="1:4">
      <c r="A1163" s="1">
        <v>41298.753344907411</v>
      </c>
      <c r="B1163">
        <v>748</v>
      </c>
      <c r="C1163">
        <v>768</v>
      </c>
      <c r="D1163">
        <v>116200</v>
      </c>
    </row>
    <row r="1164" spans="1:4">
      <c r="A1164" s="1">
        <v>41298.753344907411</v>
      </c>
      <c r="B1164">
        <v>748</v>
      </c>
      <c r="C1164">
        <v>768</v>
      </c>
      <c r="D1164">
        <v>116300</v>
      </c>
    </row>
    <row r="1165" spans="1:4">
      <c r="A1165" s="1">
        <v>41298.75335648148</v>
      </c>
      <c r="B1165">
        <v>748</v>
      </c>
      <c r="C1165">
        <v>768</v>
      </c>
      <c r="D1165">
        <v>116400</v>
      </c>
    </row>
    <row r="1166" spans="1:4">
      <c r="A1166" s="1">
        <v>41298.753368055557</v>
      </c>
      <c r="B1166">
        <v>748</v>
      </c>
      <c r="C1166">
        <v>768</v>
      </c>
      <c r="D1166">
        <v>116500</v>
      </c>
    </row>
    <row r="1167" spans="1:4">
      <c r="A1167" s="1">
        <v>41298.753368055557</v>
      </c>
      <c r="B1167">
        <v>748</v>
      </c>
      <c r="C1167">
        <v>768</v>
      </c>
      <c r="D1167">
        <v>116600</v>
      </c>
    </row>
    <row r="1168" spans="1:4">
      <c r="A1168" s="1">
        <v>41298.753379629627</v>
      </c>
      <c r="B1168">
        <v>748</v>
      </c>
      <c r="C1168">
        <v>768</v>
      </c>
      <c r="D1168">
        <v>116700</v>
      </c>
    </row>
    <row r="1169" spans="1:4">
      <c r="A1169" s="1">
        <v>41298.753391203703</v>
      </c>
      <c r="B1169">
        <v>748</v>
      </c>
      <c r="C1169">
        <v>768</v>
      </c>
      <c r="D1169">
        <v>116800</v>
      </c>
    </row>
    <row r="1170" spans="1:4">
      <c r="A1170" s="1">
        <v>41298.753391203703</v>
      </c>
      <c r="B1170">
        <v>748</v>
      </c>
      <c r="C1170">
        <v>768</v>
      </c>
      <c r="D1170">
        <v>116900</v>
      </c>
    </row>
    <row r="1171" spans="1:4">
      <c r="A1171" s="1">
        <v>41298.75340277778</v>
      </c>
      <c r="B1171">
        <v>748</v>
      </c>
      <c r="C1171">
        <v>768</v>
      </c>
      <c r="D1171">
        <v>117000</v>
      </c>
    </row>
    <row r="1172" spans="1:4">
      <c r="A1172" s="1">
        <v>41298.75341435185</v>
      </c>
      <c r="B1172">
        <v>748</v>
      </c>
      <c r="C1172">
        <v>768</v>
      </c>
      <c r="D1172">
        <v>117100</v>
      </c>
    </row>
    <row r="1173" spans="1:4">
      <c r="A1173" s="1">
        <v>41298.75341435185</v>
      </c>
      <c r="B1173">
        <v>748</v>
      </c>
      <c r="C1173">
        <v>768</v>
      </c>
      <c r="D1173">
        <v>117200</v>
      </c>
    </row>
    <row r="1174" spans="1:4">
      <c r="A1174" s="1">
        <v>41298.753425925926</v>
      </c>
      <c r="B1174">
        <v>748</v>
      </c>
      <c r="C1174">
        <v>768</v>
      </c>
      <c r="D1174">
        <v>117300</v>
      </c>
    </row>
    <row r="1175" spans="1:4">
      <c r="A1175" s="1">
        <v>41298.753425925926</v>
      </c>
      <c r="B1175">
        <v>748</v>
      </c>
      <c r="C1175">
        <v>768</v>
      </c>
      <c r="D1175">
        <v>117400</v>
      </c>
    </row>
    <row r="1176" spans="1:4">
      <c r="A1176" s="1">
        <v>41298.753437500003</v>
      </c>
      <c r="B1176">
        <v>748</v>
      </c>
      <c r="C1176">
        <v>768</v>
      </c>
      <c r="D1176">
        <v>117500</v>
      </c>
    </row>
    <row r="1177" spans="1:4">
      <c r="A1177" s="1">
        <v>41298.753449074073</v>
      </c>
      <c r="B1177">
        <v>748</v>
      </c>
      <c r="C1177">
        <v>768</v>
      </c>
      <c r="D1177">
        <v>117600</v>
      </c>
    </row>
    <row r="1178" spans="1:4">
      <c r="A1178" s="1">
        <v>41298.753449074073</v>
      </c>
      <c r="B1178">
        <v>748</v>
      </c>
      <c r="C1178">
        <v>768</v>
      </c>
      <c r="D1178">
        <v>117700</v>
      </c>
    </row>
    <row r="1179" spans="1:4">
      <c r="A1179" s="1">
        <v>41298.753460648149</v>
      </c>
      <c r="B1179">
        <v>748</v>
      </c>
      <c r="C1179">
        <v>768</v>
      </c>
      <c r="D1179">
        <v>117800</v>
      </c>
    </row>
    <row r="1180" spans="1:4">
      <c r="A1180" s="1">
        <v>41298.753460648149</v>
      </c>
      <c r="B1180">
        <v>748</v>
      </c>
      <c r="C1180">
        <v>768</v>
      </c>
      <c r="D1180">
        <v>117900</v>
      </c>
    </row>
    <row r="1181" spans="1:4">
      <c r="A1181" s="1">
        <v>41298.753472222219</v>
      </c>
      <c r="B1181">
        <v>748</v>
      </c>
      <c r="C1181">
        <v>768</v>
      </c>
      <c r="D1181">
        <v>118000</v>
      </c>
    </row>
    <row r="1182" spans="1:4">
      <c r="A1182" s="1">
        <v>41298.753483796296</v>
      </c>
      <c r="B1182">
        <v>748</v>
      </c>
      <c r="C1182">
        <v>768</v>
      </c>
      <c r="D1182">
        <v>118100</v>
      </c>
    </row>
    <row r="1183" spans="1:4">
      <c r="A1183" s="1">
        <v>41298.753483796296</v>
      </c>
      <c r="B1183">
        <v>748</v>
      </c>
      <c r="C1183">
        <v>768</v>
      </c>
      <c r="D1183">
        <v>118200</v>
      </c>
    </row>
    <row r="1184" spans="1:4">
      <c r="A1184" s="1">
        <v>41298.753495370373</v>
      </c>
      <c r="B1184">
        <v>748</v>
      </c>
      <c r="C1184">
        <v>768</v>
      </c>
      <c r="D1184">
        <v>118300</v>
      </c>
    </row>
    <row r="1185" spans="1:4">
      <c r="A1185" s="1">
        <v>41298.753495370373</v>
      </c>
      <c r="B1185">
        <v>748</v>
      </c>
      <c r="C1185">
        <v>768</v>
      </c>
      <c r="D1185">
        <v>118400</v>
      </c>
    </row>
    <row r="1186" spans="1:4">
      <c r="A1186" s="1">
        <v>41298.753506944442</v>
      </c>
      <c r="B1186">
        <v>748</v>
      </c>
      <c r="C1186">
        <v>768</v>
      </c>
      <c r="D1186">
        <v>118500</v>
      </c>
    </row>
    <row r="1187" spans="1:4">
      <c r="A1187" s="1">
        <v>41298.753518518519</v>
      </c>
      <c r="B1187">
        <v>748</v>
      </c>
      <c r="C1187">
        <v>768</v>
      </c>
      <c r="D1187">
        <v>118600</v>
      </c>
    </row>
    <row r="1188" spans="1:4">
      <c r="A1188" s="1">
        <v>41298.753518518519</v>
      </c>
      <c r="B1188">
        <v>748</v>
      </c>
      <c r="C1188">
        <v>768</v>
      </c>
      <c r="D1188">
        <v>118700</v>
      </c>
    </row>
    <row r="1189" spans="1:4">
      <c r="A1189" s="1">
        <v>41298.753530092596</v>
      </c>
      <c r="B1189">
        <v>748</v>
      </c>
      <c r="C1189">
        <v>768</v>
      </c>
      <c r="D1189">
        <v>118800</v>
      </c>
    </row>
    <row r="1190" spans="1:4">
      <c r="A1190" s="1">
        <v>41298.753541666665</v>
      </c>
      <c r="B1190">
        <v>748</v>
      </c>
      <c r="C1190">
        <v>768</v>
      </c>
      <c r="D1190">
        <v>118900</v>
      </c>
    </row>
    <row r="1191" spans="1:4">
      <c r="A1191" s="1">
        <v>41298.753541666665</v>
      </c>
      <c r="B1191">
        <v>748</v>
      </c>
      <c r="C1191">
        <v>768</v>
      </c>
      <c r="D1191">
        <v>119000</v>
      </c>
    </row>
    <row r="1192" spans="1:4">
      <c r="A1192" s="1">
        <v>41298.753553240742</v>
      </c>
      <c r="B1192">
        <v>748</v>
      </c>
      <c r="C1192">
        <v>768</v>
      </c>
      <c r="D1192">
        <v>119100</v>
      </c>
    </row>
    <row r="1193" spans="1:4">
      <c r="A1193" s="1">
        <v>41298.753553240742</v>
      </c>
      <c r="B1193">
        <v>748</v>
      </c>
      <c r="C1193">
        <v>768</v>
      </c>
      <c r="D1193">
        <v>119200</v>
      </c>
    </row>
    <row r="1194" spans="1:4">
      <c r="A1194" s="1">
        <v>41298.753564814811</v>
      </c>
      <c r="B1194">
        <v>748</v>
      </c>
      <c r="C1194">
        <v>768</v>
      </c>
      <c r="D1194">
        <v>119300</v>
      </c>
    </row>
    <row r="1195" spans="1:4">
      <c r="A1195" s="1">
        <v>41298.753576388888</v>
      </c>
      <c r="B1195">
        <v>748</v>
      </c>
      <c r="C1195">
        <v>768</v>
      </c>
      <c r="D1195">
        <v>119400</v>
      </c>
    </row>
    <row r="1196" spans="1:4">
      <c r="A1196" s="1">
        <v>41298.753576388888</v>
      </c>
      <c r="B1196">
        <v>748</v>
      </c>
      <c r="C1196">
        <v>768</v>
      </c>
      <c r="D1196">
        <v>119500</v>
      </c>
    </row>
    <row r="1197" spans="1:4">
      <c r="A1197" s="1">
        <v>41298.753587962965</v>
      </c>
      <c r="B1197">
        <v>748</v>
      </c>
      <c r="C1197">
        <v>768</v>
      </c>
      <c r="D1197">
        <v>119600</v>
      </c>
    </row>
    <row r="1198" spans="1:4">
      <c r="A1198" s="1">
        <v>41298.753599537034</v>
      </c>
      <c r="B1198">
        <v>748</v>
      </c>
      <c r="C1198">
        <v>768</v>
      </c>
      <c r="D1198">
        <v>119700</v>
      </c>
    </row>
    <row r="1199" spans="1:4">
      <c r="A1199" s="1">
        <v>41298.753599537034</v>
      </c>
      <c r="B1199">
        <v>748</v>
      </c>
      <c r="C1199">
        <v>768</v>
      </c>
      <c r="D1199">
        <v>119800</v>
      </c>
    </row>
    <row r="1200" spans="1:4">
      <c r="A1200" s="1">
        <v>41298.753611111111</v>
      </c>
      <c r="B1200">
        <v>748</v>
      </c>
      <c r="C1200">
        <v>768</v>
      </c>
      <c r="D1200">
        <v>119900</v>
      </c>
    </row>
    <row r="1201" spans="1:4">
      <c r="A1201" s="1">
        <v>41298.753611111111</v>
      </c>
      <c r="B1201">
        <v>748</v>
      </c>
      <c r="C1201">
        <v>768</v>
      </c>
      <c r="D1201">
        <v>120000</v>
      </c>
    </row>
    <row r="1202" spans="1:4">
      <c r="A1202" s="1">
        <v>41298.753622685188</v>
      </c>
      <c r="B1202">
        <v>748</v>
      </c>
      <c r="C1202">
        <v>768</v>
      </c>
      <c r="D1202">
        <v>120100</v>
      </c>
    </row>
    <row r="1203" spans="1:4">
      <c r="A1203" s="1">
        <v>41298.753634259258</v>
      </c>
      <c r="B1203">
        <v>748</v>
      </c>
      <c r="C1203">
        <v>768</v>
      </c>
      <c r="D1203">
        <v>120200</v>
      </c>
    </row>
    <row r="1204" spans="1:4">
      <c r="A1204" s="1">
        <v>41298.753634259258</v>
      </c>
      <c r="B1204">
        <v>748</v>
      </c>
      <c r="C1204">
        <v>768</v>
      </c>
      <c r="D1204">
        <v>120300</v>
      </c>
    </row>
    <row r="1205" spans="1:4">
      <c r="A1205" s="1">
        <v>41298.753645833334</v>
      </c>
      <c r="B1205">
        <v>748</v>
      </c>
      <c r="C1205">
        <v>768</v>
      </c>
      <c r="D1205">
        <v>120400</v>
      </c>
    </row>
    <row r="1206" spans="1:4">
      <c r="A1206" s="1">
        <v>41298.753657407404</v>
      </c>
      <c r="B1206">
        <v>748</v>
      </c>
      <c r="C1206">
        <v>768</v>
      </c>
      <c r="D1206">
        <v>120500</v>
      </c>
    </row>
    <row r="1207" spans="1:4">
      <c r="A1207" s="1">
        <v>41298.753657407404</v>
      </c>
      <c r="B1207">
        <v>748</v>
      </c>
      <c r="C1207">
        <v>768</v>
      </c>
      <c r="D1207">
        <v>120600</v>
      </c>
    </row>
    <row r="1208" spans="1:4">
      <c r="A1208" s="1">
        <v>41298.753668981481</v>
      </c>
      <c r="B1208">
        <v>748</v>
      </c>
      <c r="C1208">
        <v>768</v>
      </c>
      <c r="D1208">
        <v>120700</v>
      </c>
    </row>
    <row r="1209" spans="1:4">
      <c r="A1209" s="1">
        <v>41298.753680555557</v>
      </c>
      <c r="B1209">
        <v>748</v>
      </c>
      <c r="C1209">
        <v>768</v>
      </c>
      <c r="D1209">
        <v>120800</v>
      </c>
    </row>
    <row r="1210" spans="1:4">
      <c r="A1210" s="1">
        <v>41298.753680555557</v>
      </c>
      <c r="B1210">
        <v>748</v>
      </c>
      <c r="C1210">
        <v>768</v>
      </c>
      <c r="D1210">
        <v>120900</v>
      </c>
    </row>
    <row r="1211" spans="1:4">
      <c r="A1211" s="1">
        <v>41298.753692129627</v>
      </c>
      <c r="B1211">
        <v>748</v>
      </c>
      <c r="C1211">
        <v>768</v>
      </c>
      <c r="D1211">
        <v>121000</v>
      </c>
    </row>
    <row r="1212" spans="1:4">
      <c r="A1212" s="1">
        <v>41298.753692129627</v>
      </c>
      <c r="B1212">
        <v>748</v>
      </c>
      <c r="C1212">
        <v>768</v>
      </c>
      <c r="D1212">
        <v>121100</v>
      </c>
    </row>
    <row r="1213" spans="1:4">
      <c r="A1213" s="1">
        <v>41298.753703703704</v>
      </c>
      <c r="B1213">
        <v>748</v>
      </c>
      <c r="C1213">
        <v>768</v>
      </c>
      <c r="D1213">
        <v>121200</v>
      </c>
    </row>
    <row r="1214" spans="1:4">
      <c r="A1214" s="1">
        <v>41298.75371527778</v>
      </c>
      <c r="B1214">
        <v>748</v>
      </c>
      <c r="C1214">
        <v>768</v>
      </c>
      <c r="D1214">
        <v>121300</v>
      </c>
    </row>
    <row r="1215" spans="1:4">
      <c r="A1215" s="1">
        <v>41298.75371527778</v>
      </c>
      <c r="B1215">
        <v>748</v>
      </c>
      <c r="C1215">
        <v>768</v>
      </c>
      <c r="D1215">
        <v>121400</v>
      </c>
    </row>
    <row r="1216" spans="1:4">
      <c r="A1216" s="1">
        <v>41298.75372685185</v>
      </c>
      <c r="B1216">
        <v>748</v>
      </c>
      <c r="C1216">
        <v>768</v>
      </c>
      <c r="D1216">
        <v>121500</v>
      </c>
    </row>
    <row r="1217" spans="1:4">
      <c r="A1217" s="1">
        <v>41298.753738425927</v>
      </c>
      <c r="B1217">
        <v>748</v>
      </c>
      <c r="C1217">
        <v>768</v>
      </c>
      <c r="D1217">
        <v>121600</v>
      </c>
    </row>
    <row r="1218" spans="1:4">
      <c r="A1218" s="1">
        <v>41298.753738425927</v>
      </c>
      <c r="B1218">
        <v>748</v>
      </c>
      <c r="C1218">
        <v>768</v>
      </c>
      <c r="D1218">
        <v>121700</v>
      </c>
    </row>
    <row r="1219" spans="1:4">
      <c r="A1219" s="1">
        <v>41298.753750000003</v>
      </c>
      <c r="B1219">
        <v>748</v>
      </c>
      <c r="C1219">
        <v>768</v>
      </c>
      <c r="D1219">
        <v>121800</v>
      </c>
    </row>
    <row r="1220" spans="1:4">
      <c r="A1220" s="1">
        <v>41298.753761574073</v>
      </c>
      <c r="B1220">
        <v>748</v>
      </c>
      <c r="C1220">
        <v>768</v>
      </c>
      <c r="D1220">
        <v>121900</v>
      </c>
    </row>
    <row r="1221" spans="1:4">
      <c r="A1221" s="1">
        <v>41298.753761574073</v>
      </c>
      <c r="B1221">
        <v>748</v>
      </c>
      <c r="C1221">
        <v>768</v>
      </c>
      <c r="D1221">
        <v>122000</v>
      </c>
    </row>
    <row r="1222" spans="1:4">
      <c r="A1222" s="1">
        <v>41298.75377314815</v>
      </c>
      <c r="B1222">
        <v>748</v>
      </c>
      <c r="C1222">
        <v>768</v>
      </c>
      <c r="D1222">
        <v>122100</v>
      </c>
    </row>
    <row r="1223" spans="1:4">
      <c r="A1223" s="1">
        <v>41298.753784722219</v>
      </c>
      <c r="B1223">
        <v>748</v>
      </c>
      <c r="C1223">
        <v>768</v>
      </c>
      <c r="D1223">
        <v>122200</v>
      </c>
    </row>
    <row r="1224" spans="1:4">
      <c r="A1224" s="1">
        <v>41298.753784722219</v>
      </c>
      <c r="B1224">
        <v>748</v>
      </c>
      <c r="C1224">
        <v>768</v>
      </c>
      <c r="D1224">
        <v>122300</v>
      </c>
    </row>
    <row r="1225" spans="1:4">
      <c r="A1225" s="1">
        <v>41298.753796296296</v>
      </c>
      <c r="B1225">
        <v>748</v>
      </c>
      <c r="C1225">
        <v>768</v>
      </c>
      <c r="D1225">
        <v>122400</v>
      </c>
    </row>
    <row r="1226" spans="1:4">
      <c r="A1226" s="1">
        <v>41298.753807870373</v>
      </c>
      <c r="B1226">
        <v>748</v>
      </c>
      <c r="C1226">
        <v>768</v>
      </c>
      <c r="D1226">
        <v>122500</v>
      </c>
    </row>
    <row r="1227" spans="1:4">
      <c r="A1227" s="1">
        <v>41298.753807870373</v>
      </c>
      <c r="B1227">
        <v>748</v>
      </c>
      <c r="C1227">
        <v>768</v>
      </c>
      <c r="D1227">
        <v>122600</v>
      </c>
    </row>
    <row r="1228" spans="1:4">
      <c r="A1228" s="1">
        <v>41298.753819444442</v>
      </c>
      <c r="B1228">
        <v>748</v>
      </c>
      <c r="C1228">
        <v>768</v>
      </c>
      <c r="D1228">
        <v>122700</v>
      </c>
    </row>
    <row r="1229" spans="1:4">
      <c r="A1229" s="1">
        <v>41298.753831018519</v>
      </c>
      <c r="B1229">
        <v>748</v>
      </c>
      <c r="C1229">
        <v>768</v>
      </c>
      <c r="D1229">
        <v>122800</v>
      </c>
    </row>
    <row r="1230" spans="1:4">
      <c r="A1230" s="1">
        <v>41298.753831018519</v>
      </c>
      <c r="B1230">
        <v>748</v>
      </c>
      <c r="C1230">
        <v>768</v>
      </c>
      <c r="D1230">
        <v>122900</v>
      </c>
    </row>
    <row r="1231" spans="1:4">
      <c r="A1231" s="1">
        <v>41298.753842592596</v>
      </c>
      <c r="B1231">
        <v>748</v>
      </c>
      <c r="C1231">
        <v>768</v>
      </c>
      <c r="D1231">
        <v>123000</v>
      </c>
    </row>
    <row r="1232" spans="1:4">
      <c r="A1232" s="1">
        <v>41298.753842592596</v>
      </c>
      <c r="B1232">
        <v>748</v>
      </c>
      <c r="C1232">
        <v>768</v>
      </c>
      <c r="D1232">
        <v>123100</v>
      </c>
    </row>
    <row r="1233" spans="1:4">
      <c r="A1233" s="1">
        <v>41298.753854166665</v>
      </c>
      <c r="B1233">
        <v>748</v>
      </c>
      <c r="C1233">
        <v>768</v>
      </c>
      <c r="D1233">
        <v>123200</v>
      </c>
    </row>
    <row r="1234" spans="1:4">
      <c r="A1234" s="1">
        <v>41298.753865740742</v>
      </c>
      <c r="B1234">
        <v>748</v>
      </c>
      <c r="C1234">
        <v>768</v>
      </c>
      <c r="D1234">
        <v>123300</v>
      </c>
    </row>
    <row r="1235" spans="1:4">
      <c r="A1235" s="1">
        <v>41298.753865740742</v>
      </c>
      <c r="B1235">
        <v>748</v>
      </c>
      <c r="C1235">
        <v>768</v>
      </c>
      <c r="D1235">
        <v>123400</v>
      </c>
    </row>
    <row r="1236" spans="1:4">
      <c r="A1236" s="1">
        <v>41298.753877314812</v>
      </c>
      <c r="B1236">
        <v>748</v>
      </c>
      <c r="C1236">
        <v>768</v>
      </c>
      <c r="D1236">
        <v>123500</v>
      </c>
    </row>
    <row r="1237" spans="1:4">
      <c r="A1237" s="1">
        <v>41298.753888888888</v>
      </c>
      <c r="B1237">
        <v>748</v>
      </c>
      <c r="C1237">
        <v>768</v>
      </c>
      <c r="D1237">
        <v>123600</v>
      </c>
    </row>
    <row r="1238" spans="1:4">
      <c r="A1238" s="1">
        <v>41298.753888888888</v>
      </c>
      <c r="B1238">
        <v>748</v>
      </c>
      <c r="C1238">
        <v>768</v>
      </c>
      <c r="D1238">
        <v>123700</v>
      </c>
    </row>
    <row r="1239" spans="1:4">
      <c r="A1239" s="1">
        <v>41298.753900462965</v>
      </c>
      <c r="B1239">
        <v>748</v>
      </c>
      <c r="C1239">
        <v>768</v>
      </c>
      <c r="D1239">
        <v>123800</v>
      </c>
    </row>
    <row r="1240" spans="1:4">
      <c r="A1240" s="1">
        <v>41298.753912037035</v>
      </c>
      <c r="B1240">
        <v>748</v>
      </c>
      <c r="C1240">
        <v>768</v>
      </c>
      <c r="D1240">
        <v>123900</v>
      </c>
    </row>
    <row r="1241" spans="1:4">
      <c r="A1241" s="1">
        <v>41298.753912037035</v>
      </c>
      <c r="B1241">
        <v>748</v>
      </c>
      <c r="C1241">
        <v>768</v>
      </c>
      <c r="D1241">
        <v>124000</v>
      </c>
    </row>
    <row r="1242" spans="1:4">
      <c r="A1242" s="1">
        <v>41298.753923611112</v>
      </c>
      <c r="B1242">
        <v>748</v>
      </c>
      <c r="C1242">
        <v>768</v>
      </c>
      <c r="D1242">
        <v>124100</v>
      </c>
    </row>
    <row r="1243" spans="1:4">
      <c r="A1243" s="1">
        <v>41298.753923611112</v>
      </c>
      <c r="B1243">
        <v>748</v>
      </c>
      <c r="C1243">
        <v>768</v>
      </c>
      <c r="D1243">
        <v>124200</v>
      </c>
    </row>
    <row r="1244" spans="1:4">
      <c r="A1244" s="1">
        <v>41298.753935185188</v>
      </c>
      <c r="B1244">
        <v>748</v>
      </c>
      <c r="C1244">
        <v>768</v>
      </c>
      <c r="D1244">
        <v>124300</v>
      </c>
    </row>
    <row r="1245" spans="1:4">
      <c r="A1245" s="1">
        <v>41298.753946759258</v>
      </c>
      <c r="B1245">
        <v>748</v>
      </c>
      <c r="C1245">
        <v>768</v>
      </c>
      <c r="D1245">
        <v>124400</v>
      </c>
    </row>
    <row r="1246" spans="1:4">
      <c r="A1246" s="1">
        <v>41298.753946759258</v>
      </c>
      <c r="B1246">
        <v>748</v>
      </c>
      <c r="C1246">
        <v>768</v>
      </c>
      <c r="D1246">
        <v>124500</v>
      </c>
    </row>
    <row r="1247" spans="1:4">
      <c r="A1247" s="1">
        <v>41298.753958333335</v>
      </c>
      <c r="B1247">
        <v>748</v>
      </c>
      <c r="C1247">
        <v>768</v>
      </c>
      <c r="D1247">
        <v>124600</v>
      </c>
    </row>
    <row r="1248" spans="1:4">
      <c r="A1248" s="1">
        <v>41298.753969907404</v>
      </c>
      <c r="B1248">
        <v>748</v>
      </c>
      <c r="C1248">
        <v>768</v>
      </c>
      <c r="D1248">
        <v>124700</v>
      </c>
    </row>
    <row r="1249" spans="1:4">
      <c r="A1249" s="1">
        <v>41298.753969907404</v>
      </c>
      <c r="B1249">
        <v>748</v>
      </c>
      <c r="C1249">
        <v>768</v>
      </c>
      <c r="D1249">
        <v>124800</v>
      </c>
    </row>
    <row r="1250" spans="1:4">
      <c r="A1250" s="1">
        <v>41298.753981481481</v>
      </c>
      <c r="B1250">
        <v>748</v>
      </c>
      <c r="C1250">
        <v>768</v>
      </c>
      <c r="D1250">
        <v>124900</v>
      </c>
    </row>
    <row r="1251" spans="1:4">
      <c r="A1251" s="1">
        <v>41298.753993055558</v>
      </c>
      <c r="B1251">
        <v>748</v>
      </c>
      <c r="C1251">
        <v>768</v>
      </c>
      <c r="D1251">
        <v>125000</v>
      </c>
    </row>
    <row r="1252" spans="1:4">
      <c r="A1252" s="1">
        <v>41298.753993055558</v>
      </c>
      <c r="B1252">
        <v>748</v>
      </c>
      <c r="C1252">
        <v>768</v>
      </c>
      <c r="D1252">
        <v>125100</v>
      </c>
    </row>
    <row r="1253" spans="1:4">
      <c r="A1253" s="1">
        <v>41298.754004629627</v>
      </c>
      <c r="B1253">
        <v>748</v>
      </c>
      <c r="C1253">
        <v>768</v>
      </c>
      <c r="D1253">
        <v>125200</v>
      </c>
    </row>
    <row r="1254" spans="1:4">
      <c r="A1254" s="1">
        <v>41298.754004629627</v>
      </c>
      <c r="B1254">
        <v>748</v>
      </c>
      <c r="C1254">
        <v>768</v>
      </c>
      <c r="D1254">
        <v>125300</v>
      </c>
    </row>
    <row r="1255" spans="1:4">
      <c r="A1255" s="1">
        <v>41298.754016203704</v>
      </c>
      <c r="B1255">
        <v>748</v>
      </c>
      <c r="C1255">
        <v>768</v>
      </c>
      <c r="D1255">
        <v>125400</v>
      </c>
    </row>
    <row r="1256" spans="1:4">
      <c r="A1256" s="1">
        <v>41298.754027777781</v>
      </c>
      <c r="B1256">
        <v>748</v>
      </c>
      <c r="C1256">
        <v>768</v>
      </c>
      <c r="D1256">
        <v>125500</v>
      </c>
    </row>
    <row r="1257" spans="1:4">
      <c r="A1257" s="1">
        <v>41298.754027777781</v>
      </c>
      <c r="B1257">
        <v>748</v>
      </c>
      <c r="C1257">
        <v>768</v>
      </c>
      <c r="D1257">
        <v>125600</v>
      </c>
    </row>
    <row r="1258" spans="1:4">
      <c r="A1258" s="1">
        <v>41298.75403935185</v>
      </c>
      <c r="B1258">
        <v>748</v>
      </c>
      <c r="C1258">
        <v>768</v>
      </c>
      <c r="D1258">
        <v>125700</v>
      </c>
    </row>
    <row r="1259" spans="1:4">
      <c r="A1259" s="1">
        <v>41298.754050925927</v>
      </c>
      <c r="B1259">
        <v>748</v>
      </c>
      <c r="C1259">
        <v>768</v>
      </c>
      <c r="D1259">
        <v>125800</v>
      </c>
    </row>
    <row r="1260" spans="1:4">
      <c r="A1260" s="1">
        <v>41298.754050925927</v>
      </c>
      <c r="B1260">
        <v>748</v>
      </c>
      <c r="C1260">
        <v>768</v>
      </c>
      <c r="D1260">
        <v>125900</v>
      </c>
    </row>
    <row r="1261" spans="1:4">
      <c r="A1261" s="1">
        <v>41298.754062499997</v>
      </c>
      <c r="B1261">
        <v>748</v>
      </c>
      <c r="C1261">
        <v>768</v>
      </c>
      <c r="D1261">
        <v>126000</v>
      </c>
    </row>
    <row r="1262" spans="1:4">
      <c r="A1262" s="1">
        <v>41298.754062499997</v>
      </c>
      <c r="B1262">
        <v>748</v>
      </c>
      <c r="C1262">
        <v>768</v>
      </c>
      <c r="D1262">
        <v>126100</v>
      </c>
    </row>
    <row r="1263" spans="1:4">
      <c r="A1263" s="1">
        <v>41298.754074074073</v>
      </c>
      <c r="B1263">
        <v>748</v>
      </c>
      <c r="C1263">
        <v>768</v>
      </c>
      <c r="D1263">
        <v>126200</v>
      </c>
    </row>
    <row r="1264" spans="1:4">
      <c r="A1264" s="1">
        <v>41298.75408564815</v>
      </c>
      <c r="B1264">
        <v>748</v>
      </c>
      <c r="C1264">
        <v>768</v>
      </c>
      <c r="D1264">
        <v>126300</v>
      </c>
    </row>
    <row r="1265" spans="1:4">
      <c r="A1265" s="1">
        <v>41298.75408564815</v>
      </c>
      <c r="B1265">
        <v>748</v>
      </c>
      <c r="C1265">
        <v>768</v>
      </c>
      <c r="D1265">
        <v>126400</v>
      </c>
    </row>
    <row r="1266" spans="1:4">
      <c r="A1266" s="1">
        <v>41298.75409722222</v>
      </c>
      <c r="B1266">
        <v>748</v>
      </c>
      <c r="C1266">
        <v>768</v>
      </c>
      <c r="D1266">
        <v>126500</v>
      </c>
    </row>
    <row r="1267" spans="1:4">
      <c r="A1267" s="1">
        <v>41298.754108796296</v>
      </c>
      <c r="B1267">
        <v>748</v>
      </c>
      <c r="C1267">
        <v>768</v>
      </c>
      <c r="D1267">
        <v>126600</v>
      </c>
    </row>
    <row r="1268" spans="1:4">
      <c r="A1268" s="1">
        <v>41298.754108796296</v>
      </c>
      <c r="B1268">
        <v>748</v>
      </c>
      <c r="C1268">
        <v>768</v>
      </c>
      <c r="D1268">
        <v>126700</v>
      </c>
    </row>
    <row r="1269" spans="1:4">
      <c r="A1269" s="1">
        <v>41298.754120370373</v>
      </c>
      <c r="B1269">
        <v>748</v>
      </c>
      <c r="C1269">
        <v>768</v>
      </c>
      <c r="D1269">
        <v>126800</v>
      </c>
    </row>
    <row r="1270" spans="1:4">
      <c r="A1270" s="1">
        <v>41298.754120370373</v>
      </c>
      <c r="B1270">
        <v>748</v>
      </c>
      <c r="C1270">
        <v>768</v>
      </c>
      <c r="D1270">
        <v>126900</v>
      </c>
    </row>
    <row r="1271" spans="1:4">
      <c r="A1271" s="1">
        <v>41298.754131944443</v>
      </c>
      <c r="B1271">
        <v>748</v>
      </c>
      <c r="C1271">
        <v>768</v>
      </c>
      <c r="D1271">
        <v>127000</v>
      </c>
    </row>
    <row r="1272" spans="1:4">
      <c r="A1272" s="1">
        <v>41298.754143518519</v>
      </c>
      <c r="B1272">
        <v>748</v>
      </c>
      <c r="C1272">
        <v>768</v>
      </c>
      <c r="D1272">
        <v>127100</v>
      </c>
    </row>
    <row r="1273" spans="1:4">
      <c r="A1273" s="1">
        <v>41298.754143518519</v>
      </c>
      <c r="B1273">
        <v>748</v>
      </c>
      <c r="C1273">
        <v>768</v>
      </c>
      <c r="D1273">
        <v>127200</v>
      </c>
    </row>
    <row r="1274" spans="1:4">
      <c r="A1274" s="1">
        <v>41298.754155092596</v>
      </c>
      <c r="B1274">
        <v>749</v>
      </c>
      <c r="C1274">
        <v>768</v>
      </c>
      <c r="D1274">
        <v>127300</v>
      </c>
    </row>
    <row r="1275" spans="1:4">
      <c r="A1275" s="1">
        <v>41298.754166666666</v>
      </c>
      <c r="B1275">
        <v>749</v>
      </c>
      <c r="C1275">
        <v>768</v>
      </c>
      <c r="D1275">
        <v>127400</v>
      </c>
    </row>
    <row r="1276" spans="1:4">
      <c r="A1276" s="1">
        <v>41298.754166666666</v>
      </c>
      <c r="B1276">
        <v>749</v>
      </c>
      <c r="C1276">
        <v>768</v>
      </c>
      <c r="D1276">
        <v>127500</v>
      </c>
    </row>
    <row r="1277" spans="1:4">
      <c r="A1277" s="1">
        <v>41298.754178240742</v>
      </c>
      <c r="B1277">
        <v>749</v>
      </c>
      <c r="C1277">
        <v>768</v>
      </c>
      <c r="D1277">
        <v>127600</v>
      </c>
    </row>
    <row r="1278" spans="1:4">
      <c r="A1278" s="1">
        <v>41298.754178240742</v>
      </c>
      <c r="B1278">
        <v>749</v>
      </c>
      <c r="C1278">
        <v>768</v>
      </c>
      <c r="D1278">
        <v>127700</v>
      </c>
    </row>
    <row r="1279" spans="1:4">
      <c r="A1279" s="1">
        <v>41298.754189814812</v>
      </c>
      <c r="B1279">
        <v>750</v>
      </c>
      <c r="C1279">
        <v>768</v>
      </c>
      <c r="D1279">
        <v>127800</v>
      </c>
    </row>
    <row r="1280" spans="1:4">
      <c r="A1280" s="1">
        <v>41298.754201388889</v>
      </c>
      <c r="B1280">
        <v>750</v>
      </c>
      <c r="C1280">
        <v>768</v>
      </c>
      <c r="D1280">
        <v>127900</v>
      </c>
    </row>
    <row r="1281" spans="1:4">
      <c r="A1281" s="1">
        <v>41298.754201388889</v>
      </c>
      <c r="B1281">
        <v>750</v>
      </c>
      <c r="C1281">
        <v>768</v>
      </c>
      <c r="D1281">
        <v>128000</v>
      </c>
    </row>
    <row r="1282" spans="1:4">
      <c r="A1282" s="1">
        <v>41298.754212962966</v>
      </c>
      <c r="B1282">
        <v>750</v>
      </c>
      <c r="C1282">
        <v>768</v>
      </c>
      <c r="D1282">
        <v>128100</v>
      </c>
    </row>
    <row r="1283" spans="1:4">
      <c r="A1283" s="1">
        <v>41298.754212962966</v>
      </c>
      <c r="B1283">
        <v>750</v>
      </c>
      <c r="C1283">
        <v>768</v>
      </c>
      <c r="D1283">
        <v>128200</v>
      </c>
    </row>
    <row r="1284" spans="1:4">
      <c r="A1284" s="1">
        <v>41298.754224537035</v>
      </c>
      <c r="B1284">
        <v>750</v>
      </c>
      <c r="C1284">
        <v>768</v>
      </c>
      <c r="D1284">
        <v>128300</v>
      </c>
    </row>
    <row r="1285" spans="1:4">
      <c r="A1285" s="1">
        <v>41298.754236111112</v>
      </c>
      <c r="B1285">
        <v>750</v>
      </c>
      <c r="C1285">
        <v>768</v>
      </c>
      <c r="D1285">
        <v>128400</v>
      </c>
    </row>
    <row r="1286" spans="1:4">
      <c r="A1286" s="1">
        <v>41298.754236111112</v>
      </c>
      <c r="B1286">
        <v>751</v>
      </c>
      <c r="C1286">
        <v>768</v>
      </c>
      <c r="D1286">
        <v>128500</v>
      </c>
    </row>
    <row r="1287" spans="1:4">
      <c r="A1287" s="1">
        <v>41298.754247685189</v>
      </c>
      <c r="B1287">
        <v>751</v>
      </c>
      <c r="C1287">
        <v>768</v>
      </c>
      <c r="D1287">
        <v>128600</v>
      </c>
    </row>
    <row r="1288" spans="1:4">
      <c r="A1288" s="1">
        <v>41298.754247685189</v>
      </c>
      <c r="B1288">
        <v>751</v>
      </c>
      <c r="C1288">
        <v>768</v>
      </c>
      <c r="D1288">
        <v>128700</v>
      </c>
    </row>
    <row r="1289" spans="1:4">
      <c r="A1289" s="1">
        <v>41298.754259259258</v>
      </c>
      <c r="B1289">
        <v>751</v>
      </c>
      <c r="C1289">
        <v>768</v>
      </c>
      <c r="D1289">
        <v>128800</v>
      </c>
    </row>
    <row r="1290" spans="1:4">
      <c r="A1290" s="1">
        <v>41298.754270833335</v>
      </c>
      <c r="B1290">
        <v>753</v>
      </c>
      <c r="C1290">
        <v>768</v>
      </c>
      <c r="D1290">
        <v>128900</v>
      </c>
    </row>
    <row r="1291" spans="1:4">
      <c r="A1291" s="1">
        <v>41298.754270833335</v>
      </c>
      <c r="B1291">
        <v>753</v>
      </c>
      <c r="C1291">
        <v>768</v>
      </c>
      <c r="D1291">
        <v>129000</v>
      </c>
    </row>
    <row r="1292" spans="1:4">
      <c r="A1292" s="1">
        <v>41298.754282407404</v>
      </c>
      <c r="B1292">
        <v>753</v>
      </c>
      <c r="C1292">
        <v>768</v>
      </c>
      <c r="D1292">
        <v>129100</v>
      </c>
    </row>
    <row r="1293" spans="1:4">
      <c r="A1293" s="1">
        <v>41298.754282407404</v>
      </c>
      <c r="B1293">
        <v>753</v>
      </c>
      <c r="C1293">
        <v>768</v>
      </c>
      <c r="D1293">
        <v>129200</v>
      </c>
    </row>
    <row r="1294" spans="1:4">
      <c r="A1294" s="1">
        <v>41298.754293981481</v>
      </c>
      <c r="B1294">
        <v>754</v>
      </c>
      <c r="C1294">
        <v>768</v>
      </c>
      <c r="D1294">
        <v>129300</v>
      </c>
    </row>
    <row r="1295" spans="1:4">
      <c r="A1295" s="1">
        <v>41298.754305555558</v>
      </c>
      <c r="B1295">
        <v>754</v>
      </c>
      <c r="C1295">
        <v>768</v>
      </c>
      <c r="D1295">
        <v>129400</v>
      </c>
    </row>
    <row r="1296" spans="1:4">
      <c r="A1296" s="1">
        <v>41298.754305555558</v>
      </c>
      <c r="B1296">
        <v>754</v>
      </c>
      <c r="C1296">
        <v>768</v>
      </c>
      <c r="D1296">
        <v>129500</v>
      </c>
    </row>
    <row r="1297" spans="1:4">
      <c r="A1297" s="1">
        <v>41298.754317129627</v>
      </c>
      <c r="B1297">
        <v>754</v>
      </c>
      <c r="C1297">
        <v>768</v>
      </c>
      <c r="D1297">
        <v>129600</v>
      </c>
    </row>
    <row r="1298" spans="1:4">
      <c r="A1298" s="1">
        <v>41298.754317129627</v>
      </c>
      <c r="B1298">
        <v>754</v>
      </c>
      <c r="C1298">
        <v>768</v>
      </c>
      <c r="D1298">
        <v>129700</v>
      </c>
    </row>
    <row r="1299" spans="1:4">
      <c r="A1299" s="1">
        <v>41298.754328703704</v>
      </c>
      <c r="B1299">
        <v>754</v>
      </c>
      <c r="C1299">
        <v>768</v>
      </c>
      <c r="D1299">
        <v>129800</v>
      </c>
    </row>
    <row r="1300" spans="1:4">
      <c r="A1300" s="1">
        <v>41298.754340277781</v>
      </c>
      <c r="B1300">
        <v>754</v>
      </c>
      <c r="C1300">
        <v>768</v>
      </c>
      <c r="D1300">
        <v>129900</v>
      </c>
    </row>
    <row r="1301" spans="1:4">
      <c r="A1301" s="1">
        <v>41298.754340277781</v>
      </c>
      <c r="B1301">
        <v>754</v>
      </c>
      <c r="C1301">
        <v>768</v>
      </c>
      <c r="D1301">
        <v>130000</v>
      </c>
    </row>
    <row r="1302" spans="1:4">
      <c r="A1302" s="1">
        <v>41298.754351851851</v>
      </c>
      <c r="B1302">
        <v>754</v>
      </c>
      <c r="C1302">
        <v>768</v>
      </c>
      <c r="D1302">
        <v>130100</v>
      </c>
    </row>
    <row r="1303" spans="1:4">
      <c r="A1303" s="1">
        <v>41298.754351851851</v>
      </c>
      <c r="B1303">
        <v>754</v>
      </c>
      <c r="C1303">
        <v>768</v>
      </c>
      <c r="D1303">
        <v>130200</v>
      </c>
    </row>
    <row r="1304" spans="1:4">
      <c r="A1304" s="1">
        <v>41298.754363425927</v>
      </c>
      <c r="B1304">
        <v>755</v>
      </c>
      <c r="C1304">
        <v>768</v>
      </c>
      <c r="D1304">
        <v>130300</v>
      </c>
    </row>
    <row r="1305" spans="1:4">
      <c r="A1305" s="1">
        <v>41298.754374999997</v>
      </c>
      <c r="B1305">
        <v>755</v>
      </c>
      <c r="C1305">
        <v>768</v>
      </c>
      <c r="D1305">
        <v>130400</v>
      </c>
    </row>
    <row r="1306" spans="1:4">
      <c r="A1306" s="1">
        <v>41298.754374999997</v>
      </c>
      <c r="B1306">
        <v>755</v>
      </c>
      <c r="C1306">
        <v>768</v>
      </c>
      <c r="D1306">
        <v>130500</v>
      </c>
    </row>
    <row r="1307" spans="1:4">
      <c r="A1307" s="1">
        <v>41298.754386574074</v>
      </c>
      <c r="B1307">
        <v>755</v>
      </c>
      <c r="C1307">
        <v>768</v>
      </c>
      <c r="D1307">
        <v>130600</v>
      </c>
    </row>
    <row r="1308" spans="1:4">
      <c r="A1308" s="1">
        <v>41298.75439814815</v>
      </c>
      <c r="B1308">
        <v>755</v>
      </c>
      <c r="C1308">
        <v>768</v>
      </c>
      <c r="D1308">
        <v>130700</v>
      </c>
    </row>
    <row r="1309" spans="1:4">
      <c r="A1309" s="1">
        <v>41298.75439814815</v>
      </c>
      <c r="B1309">
        <v>755</v>
      </c>
      <c r="C1309">
        <v>768</v>
      </c>
      <c r="D1309">
        <v>130800</v>
      </c>
    </row>
    <row r="1310" spans="1:4">
      <c r="A1310" s="1">
        <v>41298.75440972222</v>
      </c>
      <c r="B1310">
        <v>755</v>
      </c>
      <c r="C1310">
        <v>768</v>
      </c>
      <c r="D1310">
        <v>130900</v>
      </c>
    </row>
    <row r="1311" spans="1:4">
      <c r="A1311" s="1">
        <v>41298.75440972222</v>
      </c>
      <c r="B1311">
        <v>756</v>
      </c>
      <c r="C1311">
        <v>768</v>
      </c>
      <c r="D1311">
        <v>131000</v>
      </c>
    </row>
    <row r="1312" spans="1:4">
      <c r="A1312" s="1">
        <v>41298.754421296297</v>
      </c>
      <c r="B1312">
        <v>756</v>
      </c>
      <c r="C1312">
        <v>768</v>
      </c>
      <c r="D1312">
        <v>131100</v>
      </c>
    </row>
    <row r="1313" spans="1:4">
      <c r="A1313" s="1">
        <v>41298.754432870373</v>
      </c>
      <c r="B1313">
        <v>756</v>
      </c>
      <c r="C1313">
        <v>768</v>
      </c>
      <c r="D1313">
        <v>131200</v>
      </c>
    </row>
    <row r="1314" spans="1:4">
      <c r="A1314" s="1">
        <v>41298.754432870373</v>
      </c>
      <c r="B1314">
        <v>756</v>
      </c>
      <c r="C1314">
        <v>768</v>
      </c>
      <c r="D1314">
        <v>131300</v>
      </c>
    </row>
    <row r="1315" spans="1:4">
      <c r="A1315" s="1">
        <v>41298.754444444443</v>
      </c>
      <c r="B1315">
        <v>756</v>
      </c>
      <c r="C1315">
        <v>768</v>
      </c>
      <c r="D1315">
        <v>131400</v>
      </c>
    </row>
    <row r="1316" spans="1:4">
      <c r="A1316" s="1">
        <v>41298.75445601852</v>
      </c>
      <c r="B1316">
        <v>756</v>
      </c>
      <c r="C1316">
        <v>768</v>
      </c>
      <c r="D1316">
        <v>131500</v>
      </c>
    </row>
    <row r="1317" spans="1:4">
      <c r="A1317" s="1">
        <v>41298.75445601852</v>
      </c>
      <c r="B1317">
        <v>756</v>
      </c>
      <c r="C1317">
        <v>768</v>
      </c>
      <c r="D1317">
        <v>131600</v>
      </c>
    </row>
    <row r="1318" spans="1:4">
      <c r="A1318" s="1">
        <v>41298.754467592589</v>
      </c>
      <c r="B1318">
        <v>756</v>
      </c>
      <c r="C1318">
        <v>768</v>
      </c>
      <c r="D1318">
        <v>131700</v>
      </c>
    </row>
    <row r="1319" spans="1:4">
      <c r="A1319" s="1">
        <v>41298.754467592589</v>
      </c>
      <c r="B1319">
        <v>756</v>
      </c>
      <c r="C1319">
        <v>768</v>
      </c>
      <c r="D1319">
        <v>131800</v>
      </c>
    </row>
    <row r="1320" spans="1:4">
      <c r="A1320" s="1">
        <v>41298.754479166666</v>
      </c>
      <c r="B1320">
        <v>756</v>
      </c>
      <c r="C1320">
        <v>768</v>
      </c>
      <c r="D1320">
        <v>131900</v>
      </c>
    </row>
    <row r="1321" spans="1:4">
      <c r="A1321" s="1">
        <v>41298.754490740743</v>
      </c>
      <c r="B1321">
        <v>756</v>
      </c>
      <c r="C1321">
        <v>768</v>
      </c>
      <c r="D1321">
        <v>132000</v>
      </c>
    </row>
    <row r="1322" spans="1:4">
      <c r="A1322" s="1">
        <v>41298.754490740743</v>
      </c>
      <c r="B1322">
        <v>756</v>
      </c>
      <c r="C1322">
        <v>768</v>
      </c>
      <c r="D1322">
        <v>132100</v>
      </c>
    </row>
    <row r="1323" spans="1:4">
      <c r="A1323" s="1">
        <v>41298.754502314812</v>
      </c>
      <c r="B1323">
        <v>756</v>
      </c>
      <c r="C1323">
        <v>768</v>
      </c>
      <c r="D1323">
        <v>132200</v>
      </c>
    </row>
    <row r="1324" spans="1:4">
      <c r="A1324" s="1">
        <v>41298.754502314812</v>
      </c>
      <c r="B1324">
        <v>756</v>
      </c>
      <c r="C1324">
        <v>768</v>
      </c>
      <c r="D1324">
        <v>132300</v>
      </c>
    </row>
    <row r="1325" spans="1:4">
      <c r="A1325" s="1">
        <v>41298.754513888889</v>
      </c>
      <c r="B1325">
        <v>756</v>
      </c>
      <c r="C1325">
        <v>768</v>
      </c>
      <c r="D1325">
        <v>132400</v>
      </c>
    </row>
    <row r="1326" spans="1:4">
      <c r="A1326" s="1">
        <v>41298.754525462966</v>
      </c>
      <c r="B1326">
        <v>756</v>
      </c>
      <c r="C1326">
        <v>768</v>
      </c>
      <c r="D1326">
        <v>132500</v>
      </c>
    </row>
    <row r="1327" spans="1:4">
      <c r="A1327" s="1">
        <v>41298.754525462966</v>
      </c>
      <c r="B1327">
        <v>756</v>
      </c>
      <c r="C1327">
        <v>768</v>
      </c>
      <c r="D1327">
        <v>132600</v>
      </c>
    </row>
    <row r="1328" spans="1:4">
      <c r="A1328" s="1">
        <v>41298.754537037035</v>
      </c>
      <c r="B1328">
        <v>756</v>
      </c>
      <c r="C1328">
        <v>768</v>
      </c>
      <c r="D1328">
        <v>132700</v>
      </c>
    </row>
    <row r="1329" spans="1:4">
      <c r="A1329" s="1">
        <v>41298.754548611112</v>
      </c>
      <c r="B1329">
        <v>756</v>
      </c>
      <c r="C1329">
        <v>768</v>
      </c>
      <c r="D1329">
        <v>132800</v>
      </c>
    </row>
    <row r="1330" spans="1:4">
      <c r="A1330" s="1">
        <v>41298.754548611112</v>
      </c>
      <c r="B1330">
        <v>756</v>
      </c>
      <c r="C1330">
        <v>768</v>
      </c>
      <c r="D1330">
        <v>132900</v>
      </c>
    </row>
    <row r="1331" spans="1:4">
      <c r="A1331" s="1">
        <v>41298.754560185182</v>
      </c>
      <c r="B1331">
        <v>756</v>
      </c>
      <c r="C1331">
        <v>768</v>
      </c>
      <c r="D1331">
        <v>133000</v>
      </c>
    </row>
    <row r="1332" spans="1:4">
      <c r="A1332" s="1">
        <v>41298.754560185182</v>
      </c>
      <c r="B1332">
        <v>756</v>
      </c>
      <c r="C1332">
        <v>768</v>
      </c>
      <c r="D1332">
        <v>133100</v>
      </c>
    </row>
    <row r="1333" spans="1:4">
      <c r="A1333" s="1">
        <v>41298.754571759258</v>
      </c>
      <c r="B1333">
        <v>757</v>
      </c>
      <c r="C1333">
        <v>768</v>
      </c>
      <c r="D1333">
        <v>133200</v>
      </c>
    </row>
    <row r="1334" spans="1:4">
      <c r="A1334" s="1">
        <v>41298.754583333335</v>
      </c>
      <c r="B1334">
        <v>757</v>
      </c>
      <c r="C1334">
        <v>768</v>
      </c>
      <c r="D1334">
        <v>133300</v>
      </c>
    </row>
    <row r="1335" spans="1:4">
      <c r="A1335" s="1">
        <v>41298.754583333335</v>
      </c>
      <c r="B1335">
        <v>757</v>
      </c>
      <c r="C1335">
        <v>768</v>
      </c>
      <c r="D1335">
        <v>133400</v>
      </c>
    </row>
    <row r="1336" spans="1:4">
      <c r="A1336" s="1">
        <v>41298.754594907405</v>
      </c>
      <c r="B1336">
        <v>757</v>
      </c>
      <c r="C1336">
        <v>768</v>
      </c>
      <c r="D1336">
        <v>133500</v>
      </c>
    </row>
    <row r="1337" spans="1:4">
      <c r="A1337" s="1">
        <v>41298.754594907405</v>
      </c>
      <c r="B1337">
        <v>757</v>
      </c>
      <c r="C1337">
        <v>768</v>
      </c>
      <c r="D1337">
        <v>133600</v>
      </c>
    </row>
    <row r="1338" spans="1:4">
      <c r="A1338" s="1">
        <v>41298.754606481481</v>
      </c>
      <c r="B1338">
        <v>757</v>
      </c>
      <c r="C1338">
        <v>768</v>
      </c>
      <c r="D1338">
        <v>133700</v>
      </c>
    </row>
    <row r="1339" spans="1:4">
      <c r="A1339" s="1">
        <v>41298.754618055558</v>
      </c>
      <c r="B1339">
        <v>757</v>
      </c>
      <c r="C1339">
        <v>768</v>
      </c>
      <c r="D1339">
        <v>133800</v>
      </c>
    </row>
    <row r="1340" spans="1:4">
      <c r="A1340" s="1">
        <v>41298.754618055558</v>
      </c>
      <c r="B1340">
        <v>757</v>
      </c>
      <c r="C1340">
        <v>768</v>
      </c>
      <c r="D1340">
        <v>133900</v>
      </c>
    </row>
    <row r="1341" spans="1:4">
      <c r="A1341" s="1">
        <v>41298.754629629628</v>
      </c>
      <c r="B1341">
        <v>757</v>
      </c>
      <c r="C1341">
        <v>768</v>
      </c>
      <c r="D1341">
        <v>134000</v>
      </c>
    </row>
    <row r="1342" spans="1:4">
      <c r="A1342" s="1">
        <v>41298.754629629628</v>
      </c>
      <c r="B1342">
        <v>757</v>
      </c>
      <c r="C1342">
        <v>768</v>
      </c>
      <c r="D1342">
        <v>134100</v>
      </c>
    </row>
    <row r="1343" spans="1:4">
      <c r="A1343" s="1">
        <v>41298.754641203705</v>
      </c>
      <c r="B1343">
        <v>757</v>
      </c>
      <c r="C1343">
        <v>768</v>
      </c>
      <c r="D1343">
        <v>134200</v>
      </c>
    </row>
    <row r="1344" spans="1:4">
      <c r="A1344" s="1">
        <v>41298.754652777781</v>
      </c>
      <c r="B1344">
        <v>757</v>
      </c>
      <c r="C1344">
        <v>768</v>
      </c>
      <c r="D1344">
        <v>134300</v>
      </c>
    </row>
    <row r="1345" spans="1:4">
      <c r="A1345" s="1">
        <v>41298.754652777781</v>
      </c>
      <c r="B1345">
        <v>757</v>
      </c>
      <c r="C1345">
        <v>768</v>
      </c>
      <c r="D1345">
        <v>134400</v>
      </c>
    </row>
    <row r="1346" spans="1:4">
      <c r="A1346" s="1">
        <v>41298.754664351851</v>
      </c>
      <c r="B1346">
        <v>757</v>
      </c>
      <c r="C1346">
        <v>768</v>
      </c>
      <c r="D1346">
        <v>134500</v>
      </c>
    </row>
    <row r="1347" spans="1:4">
      <c r="A1347" s="1">
        <v>41298.754664351851</v>
      </c>
      <c r="B1347">
        <v>757</v>
      </c>
      <c r="C1347">
        <v>768</v>
      </c>
      <c r="D1347">
        <v>134600</v>
      </c>
    </row>
    <row r="1348" spans="1:4">
      <c r="A1348" s="1">
        <v>41298.754675925928</v>
      </c>
      <c r="B1348">
        <v>757</v>
      </c>
      <c r="C1348">
        <v>768</v>
      </c>
      <c r="D1348">
        <v>134700</v>
      </c>
    </row>
    <row r="1349" spans="1:4">
      <c r="A1349" s="1">
        <v>41298.754687499997</v>
      </c>
      <c r="B1349">
        <v>757</v>
      </c>
      <c r="C1349">
        <v>768</v>
      </c>
      <c r="D1349">
        <v>134800</v>
      </c>
    </row>
    <row r="1350" spans="1:4">
      <c r="A1350" s="1">
        <v>41298.754687499997</v>
      </c>
      <c r="B1350">
        <v>757</v>
      </c>
      <c r="C1350">
        <v>768</v>
      </c>
      <c r="D1350">
        <v>134900</v>
      </c>
    </row>
    <row r="1351" spans="1:4">
      <c r="A1351" s="1">
        <v>41298.754699074074</v>
      </c>
      <c r="B1351">
        <v>757</v>
      </c>
      <c r="C1351">
        <v>768</v>
      </c>
      <c r="D1351">
        <v>135000</v>
      </c>
    </row>
    <row r="1352" spans="1:4">
      <c r="A1352" s="1">
        <v>41298.754699074074</v>
      </c>
      <c r="B1352">
        <v>757</v>
      </c>
      <c r="C1352">
        <v>768</v>
      </c>
      <c r="D1352">
        <v>135100</v>
      </c>
    </row>
    <row r="1353" spans="1:4">
      <c r="A1353" s="1">
        <v>41298.754710648151</v>
      </c>
      <c r="B1353">
        <v>757</v>
      </c>
      <c r="C1353">
        <v>768</v>
      </c>
      <c r="D1353">
        <v>135200</v>
      </c>
    </row>
    <row r="1354" spans="1:4">
      <c r="A1354" s="1">
        <v>41298.75472222222</v>
      </c>
      <c r="B1354">
        <v>757</v>
      </c>
      <c r="C1354">
        <v>768</v>
      </c>
      <c r="D1354">
        <v>135300</v>
      </c>
    </row>
    <row r="1355" spans="1:4">
      <c r="A1355" s="1">
        <v>41298.75472222222</v>
      </c>
      <c r="B1355">
        <v>757</v>
      </c>
      <c r="C1355">
        <v>768</v>
      </c>
      <c r="D1355">
        <v>135400</v>
      </c>
    </row>
    <row r="1356" spans="1:4">
      <c r="A1356" s="1">
        <v>41298.754733796297</v>
      </c>
      <c r="B1356">
        <v>757</v>
      </c>
      <c r="C1356">
        <v>768</v>
      </c>
      <c r="D1356">
        <v>135500</v>
      </c>
    </row>
    <row r="1357" spans="1:4">
      <c r="A1357" s="1">
        <v>41298.754745370374</v>
      </c>
      <c r="B1357">
        <v>757</v>
      </c>
      <c r="C1357">
        <v>768</v>
      </c>
      <c r="D1357">
        <v>135600</v>
      </c>
    </row>
    <row r="1358" spans="1:4">
      <c r="A1358" s="1">
        <v>41298.754745370374</v>
      </c>
      <c r="B1358">
        <v>757</v>
      </c>
      <c r="C1358">
        <v>768</v>
      </c>
      <c r="D1358">
        <v>135700</v>
      </c>
    </row>
    <row r="1359" spans="1:4">
      <c r="A1359" s="1">
        <v>41298.754756944443</v>
      </c>
      <c r="B1359">
        <v>757</v>
      </c>
      <c r="C1359">
        <v>768</v>
      </c>
      <c r="D1359">
        <v>135800</v>
      </c>
    </row>
    <row r="1360" spans="1:4">
      <c r="A1360" s="1">
        <v>41298.754756944443</v>
      </c>
      <c r="B1360">
        <v>757</v>
      </c>
      <c r="C1360">
        <v>768</v>
      </c>
      <c r="D1360">
        <v>135900</v>
      </c>
    </row>
    <row r="1361" spans="1:4">
      <c r="A1361" s="1">
        <v>41298.75476851852</v>
      </c>
      <c r="B1361">
        <v>757</v>
      </c>
      <c r="C1361">
        <v>768</v>
      </c>
      <c r="D1361">
        <v>136000</v>
      </c>
    </row>
    <row r="1362" spans="1:4">
      <c r="A1362" s="1">
        <v>41298.75476851852</v>
      </c>
      <c r="B1362">
        <v>757</v>
      </c>
      <c r="C1362">
        <v>768</v>
      </c>
      <c r="D1362">
        <v>136100</v>
      </c>
    </row>
    <row r="1363" spans="1:4">
      <c r="A1363" s="1">
        <v>41298.754780092589</v>
      </c>
      <c r="B1363">
        <v>757</v>
      </c>
      <c r="C1363">
        <v>768</v>
      </c>
      <c r="D1363">
        <v>136200</v>
      </c>
    </row>
    <row r="1364" spans="1:4">
      <c r="A1364" s="1">
        <v>41298.754791666666</v>
      </c>
      <c r="B1364">
        <v>758</v>
      </c>
      <c r="C1364">
        <v>768</v>
      </c>
      <c r="D1364">
        <v>136300</v>
      </c>
    </row>
    <row r="1365" spans="1:4">
      <c r="A1365" s="1">
        <v>41298.754791666666</v>
      </c>
      <c r="B1365">
        <v>758</v>
      </c>
      <c r="C1365">
        <v>768</v>
      </c>
      <c r="D1365">
        <v>136400</v>
      </c>
    </row>
    <row r="1366" spans="1:4">
      <c r="A1366" s="1">
        <v>41298.754803240743</v>
      </c>
      <c r="B1366">
        <v>758</v>
      </c>
      <c r="C1366">
        <v>768</v>
      </c>
      <c r="D1366">
        <v>136500</v>
      </c>
    </row>
    <row r="1367" spans="1:4">
      <c r="A1367" s="1">
        <v>41298.754803240743</v>
      </c>
      <c r="B1367">
        <v>758</v>
      </c>
      <c r="C1367">
        <v>768</v>
      </c>
      <c r="D1367">
        <v>136600</v>
      </c>
    </row>
    <row r="1368" spans="1:4">
      <c r="A1368" s="1">
        <v>41298.754814814813</v>
      </c>
      <c r="B1368">
        <v>758</v>
      </c>
      <c r="C1368">
        <v>768</v>
      </c>
      <c r="D1368">
        <v>136700</v>
      </c>
    </row>
    <row r="1369" spans="1:4">
      <c r="A1369" s="1">
        <v>41298.754826388889</v>
      </c>
      <c r="B1369">
        <v>758</v>
      </c>
      <c r="C1369">
        <v>768</v>
      </c>
      <c r="D1369">
        <v>136800</v>
      </c>
    </row>
    <row r="1370" spans="1:4">
      <c r="A1370" s="1">
        <v>41298.754826388889</v>
      </c>
      <c r="B1370">
        <v>758</v>
      </c>
      <c r="C1370">
        <v>768</v>
      </c>
      <c r="D1370">
        <v>136900</v>
      </c>
    </row>
    <row r="1371" spans="1:4">
      <c r="A1371" s="1">
        <v>41298.754837962966</v>
      </c>
      <c r="B1371">
        <v>758</v>
      </c>
      <c r="C1371">
        <v>768</v>
      </c>
      <c r="D1371">
        <v>137000</v>
      </c>
    </row>
    <row r="1372" spans="1:4">
      <c r="A1372" s="1">
        <v>41298.754849537036</v>
      </c>
      <c r="B1372">
        <v>758</v>
      </c>
      <c r="C1372">
        <v>768</v>
      </c>
      <c r="D1372">
        <v>137100</v>
      </c>
    </row>
    <row r="1373" spans="1:4">
      <c r="A1373" s="1">
        <v>41298.754849537036</v>
      </c>
      <c r="B1373">
        <v>758</v>
      </c>
      <c r="C1373">
        <v>768</v>
      </c>
      <c r="D1373">
        <v>137200</v>
      </c>
    </row>
    <row r="1374" spans="1:4">
      <c r="A1374" s="1">
        <v>41298.754861111112</v>
      </c>
      <c r="B1374">
        <v>758</v>
      </c>
      <c r="C1374">
        <v>768</v>
      </c>
      <c r="D1374">
        <v>137300</v>
      </c>
    </row>
    <row r="1375" spans="1:4">
      <c r="A1375" s="1">
        <v>41298.754861111112</v>
      </c>
      <c r="B1375">
        <v>758</v>
      </c>
      <c r="C1375">
        <v>768</v>
      </c>
      <c r="D1375">
        <v>137400</v>
      </c>
    </row>
    <row r="1376" spans="1:4">
      <c r="A1376" s="1">
        <v>41298.754872685182</v>
      </c>
      <c r="B1376">
        <v>758</v>
      </c>
      <c r="C1376">
        <v>768</v>
      </c>
      <c r="D1376">
        <v>137500</v>
      </c>
    </row>
    <row r="1377" spans="1:4">
      <c r="A1377" s="1">
        <v>41298.754884259259</v>
      </c>
      <c r="B1377">
        <v>758</v>
      </c>
      <c r="C1377">
        <v>768</v>
      </c>
      <c r="D1377">
        <v>137600</v>
      </c>
    </row>
    <row r="1378" spans="1:4">
      <c r="A1378" s="1">
        <v>41298.754884259259</v>
      </c>
      <c r="B1378">
        <v>758</v>
      </c>
      <c r="C1378">
        <v>768</v>
      </c>
      <c r="D1378">
        <v>137700</v>
      </c>
    </row>
    <row r="1379" spans="1:4">
      <c r="A1379" s="1">
        <v>41298.754895833335</v>
      </c>
      <c r="B1379">
        <v>758</v>
      </c>
      <c r="C1379">
        <v>768</v>
      </c>
      <c r="D1379">
        <v>137800</v>
      </c>
    </row>
    <row r="1380" spans="1:4">
      <c r="A1380" s="1">
        <v>41298.754895833335</v>
      </c>
      <c r="B1380">
        <v>758</v>
      </c>
      <c r="C1380">
        <v>768</v>
      </c>
      <c r="D1380">
        <v>137900</v>
      </c>
    </row>
    <row r="1381" spans="1:4">
      <c r="A1381" s="1">
        <v>41298.754907407405</v>
      </c>
      <c r="B1381">
        <v>758</v>
      </c>
      <c r="C1381">
        <v>768</v>
      </c>
      <c r="D1381">
        <v>138000</v>
      </c>
    </row>
    <row r="1382" spans="1:4">
      <c r="A1382" s="1">
        <v>41298.754918981482</v>
      </c>
      <c r="B1382">
        <v>758</v>
      </c>
      <c r="C1382">
        <v>768</v>
      </c>
      <c r="D1382">
        <v>138100</v>
      </c>
    </row>
    <row r="1383" spans="1:4">
      <c r="A1383" s="1">
        <v>41298.754918981482</v>
      </c>
      <c r="B1383">
        <v>758</v>
      </c>
      <c r="C1383">
        <v>768</v>
      </c>
      <c r="D1383">
        <v>138200</v>
      </c>
    </row>
    <row r="1384" spans="1:4">
      <c r="A1384" s="1">
        <v>41298.754930555559</v>
      </c>
      <c r="B1384">
        <v>758</v>
      </c>
      <c r="C1384">
        <v>768</v>
      </c>
      <c r="D1384">
        <v>138300</v>
      </c>
    </row>
    <row r="1385" spans="1:4">
      <c r="A1385" s="1">
        <v>41298.754930555559</v>
      </c>
      <c r="B1385">
        <v>758</v>
      </c>
      <c r="C1385">
        <v>768</v>
      </c>
      <c r="D1385">
        <v>138400</v>
      </c>
    </row>
    <row r="1386" spans="1:4">
      <c r="A1386" s="1">
        <v>41298.754942129628</v>
      </c>
      <c r="B1386">
        <v>758</v>
      </c>
      <c r="C1386">
        <v>768</v>
      </c>
      <c r="D1386">
        <v>138500</v>
      </c>
    </row>
    <row r="1387" spans="1:4">
      <c r="A1387" s="1">
        <v>41298.754953703705</v>
      </c>
      <c r="B1387">
        <v>758</v>
      </c>
      <c r="C1387">
        <v>768</v>
      </c>
      <c r="D1387">
        <v>138600</v>
      </c>
    </row>
    <row r="1388" spans="1:4">
      <c r="A1388" s="1">
        <v>41298.754953703705</v>
      </c>
      <c r="B1388">
        <v>758</v>
      </c>
      <c r="C1388">
        <v>768</v>
      </c>
      <c r="D1388">
        <v>138700</v>
      </c>
    </row>
    <row r="1389" spans="1:4">
      <c r="A1389" s="1">
        <v>41298.754965277774</v>
      </c>
      <c r="B1389">
        <v>758</v>
      </c>
      <c r="C1389">
        <v>768</v>
      </c>
      <c r="D1389">
        <v>138800</v>
      </c>
    </row>
    <row r="1390" spans="1:4">
      <c r="A1390" s="1">
        <v>41298.754965277774</v>
      </c>
      <c r="B1390">
        <v>758</v>
      </c>
      <c r="C1390">
        <v>768</v>
      </c>
      <c r="D1390">
        <v>138900</v>
      </c>
    </row>
    <row r="1391" spans="1:4">
      <c r="A1391" s="1">
        <v>41298.754976851851</v>
      </c>
      <c r="B1391">
        <v>758</v>
      </c>
      <c r="C1391">
        <v>768</v>
      </c>
      <c r="D1391">
        <v>139000</v>
      </c>
    </row>
    <row r="1392" spans="1:4">
      <c r="A1392" s="1">
        <v>41298.754988425928</v>
      </c>
      <c r="B1392">
        <v>758</v>
      </c>
      <c r="C1392">
        <v>768</v>
      </c>
      <c r="D1392">
        <v>139100</v>
      </c>
    </row>
    <row r="1393" spans="1:4">
      <c r="A1393" s="1">
        <v>41298.754988425928</v>
      </c>
      <c r="B1393">
        <v>758</v>
      </c>
      <c r="C1393">
        <v>768</v>
      </c>
      <c r="D1393">
        <v>139200</v>
      </c>
    </row>
    <row r="1394" spans="1:4">
      <c r="A1394" s="1">
        <v>41298.754999999997</v>
      </c>
      <c r="B1394">
        <v>758</v>
      </c>
      <c r="C1394">
        <v>768</v>
      </c>
      <c r="D1394">
        <v>139300</v>
      </c>
    </row>
    <row r="1395" spans="1:4">
      <c r="A1395" s="1">
        <v>41298.754999999997</v>
      </c>
      <c r="B1395">
        <v>758</v>
      </c>
      <c r="C1395">
        <v>768</v>
      </c>
      <c r="D1395">
        <v>139400</v>
      </c>
    </row>
    <row r="1396" spans="1:4">
      <c r="A1396" s="1">
        <v>41298.755011574074</v>
      </c>
      <c r="B1396">
        <v>758</v>
      </c>
      <c r="C1396">
        <v>768</v>
      </c>
      <c r="D1396">
        <v>139500</v>
      </c>
    </row>
    <row r="1397" spans="1:4">
      <c r="A1397" s="1">
        <v>41298.755023148151</v>
      </c>
      <c r="B1397">
        <v>758</v>
      </c>
      <c r="C1397">
        <v>768</v>
      </c>
      <c r="D1397">
        <v>139600</v>
      </c>
    </row>
    <row r="1398" spans="1:4">
      <c r="A1398" s="1">
        <v>41298.755023148151</v>
      </c>
      <c r="B1398">
        <v>758</v>
      </c>
      <c r="C1398">
        <v>768</v>
      </c>
      <c r="D1398">
        <v>139700</v>
      </c>
    </row>
    <row r="1399" spans="1:4">
      <c r="A1399" s="1">
        <v>41298.75503472222</v>
      </c>
      <c r="B1399">
        <v>758</v>
      </c>
      <c r="C1399">
        <v>768</v>
      </c>
      <c r="D1399">
        <v>139800</v>
      </c>
    </row>
    <row r="1400" spans="1:4">
      <c r="A1400" s="1">
        <v>41298.755046296297</v>
      </c>
      <c r="B1400">
        <v>758</v>
      </c>
      <c r="C1400">
        <v>768</v>
      </c>
      <c r="D1400">
        <v>139900</v>
      </c>
    </row>
    <row r="1401" spans="1:4">
      <c r="A1401" s="1">
        <v>41298.755046296297</v>
      </c>
      <c r="B1401">
        <v>758</v>
      </c>
      <c r="C1401">
        <v>768</v>
      </c>
      <c r="D1401">
        <v>140000</v>
      </c>
    </row>
    <row r="1402" spans="1:4">
      <c r="A1402" s="1">
        <v>41298.755057870374</v>
      </c>
      <c r="B1402">
        <v>758</v>
      </c>
      <c r="C1402">
        <v>768</v>
      </c>
      <c r="D1402">
        <v>140100</v>
      </c>
    </row>
    <row r="1403" spans="1:4">
      <c r="A1403" s="1">
        <v>41298.755057870374</v>
      </c>
      <c r="B1403">
        <v>758</v>
      </c>
      <c r="C1403">
        <v>768</v>
      </c>
      <c r="D1403">
        <v>140200</v>
      </c>
    </row>
    <row r="1404" spans="1:4">
      <c r="A1404" s="1">
        <v>41298.755069444444</v>
      </c>
      <c r="B1404">
        <v>758</v>
      </c>
      <c r="C1404">
        <v>768</v>
      </c>
      <c r="D1404">
        <v>140300</v>
      </c>
    </row>
    <row r="1405" spans="1:4">
      <c r="A1405" s="1">
        <v>41298.75508101852</v>
      </c>
      <c r="B1405">
        <v>758</v>
      </c>
      <c r="C1405">
        <v>768</v>
      </c>
      <c r="D1405">
        <v>140400</v>
      </c>
    </row>
    <row r="1406" spans="1:4">
      <c r="A1406" s="1">
        <v>41298.75508101852</v>
      </c>
      <c r="B1406">
        <v>758</v>
      </c>
      <c r="C1406">
        <v>768</v>
      </c>
      <c r="D1406">
        <v>140500</v>
      </c>
    </row>
    <row r="1407" spans="1:4">
      <c r="A1407" s="1">
        <v>41298.75509259259</v>
      </c>
      <c r="B1407">
        <v>758</v>
      </c>
      <c r="C1407">
        <v>768</v>
      </c>
      <c r="D1407">
        <v>140600</v>
      </c>
    </row>
    <row r="1408" spans="1:4">
      <c r="A1408" s="1">
        <v>41298.755104166667</v>
      </c>
      <c r="B1408">
        <v>758</v>
      </c>
      <c r="C1408">
        <v>768</v>
      </c>
      <c r="D1408">
        <v>140700</v>
      </c>
    </row>
    <row r="1409" spans="1:4">
      <c r="A1409" s="1">
        <v>41298.755104166667</v>
      </c>
      <c r="B1409">
        <v>758</v>
      </c>
      <c r="C1409">
        <v>768</v>
      </c>
      <c r="D1409">
        <v>140800</v>
      </c>
    </row>
    <row r="1410" spans="1:4">
      <c r="A1410" s="1">
        <v>41298.755115740743</v>
      </c>
      <c r="B1410">
        <v>758</v>
      </c>
      <c r="C1410">
        <v>768</v>
      </c>
      <c r="D1410">
        <v>140900</v>
      </c>
    </row>
    <row r="1411" spans="1:4">
      <c r="A1411" s="1">
        <v>41298.755115740743</v>
      </c>
      <c r="B1411">
        <v>758</v>
      </c>
      <c r="C1411">
        <v>768</v>
      </c>
      <c r="D1411">
        <v>141000</v>
      </c>
    </row>
    <row r="1412" spans="1:4">
      <c r="A1412" s="1">
        <v>41298.755127314813</v>
      </c>
      <c r="B1412">
        <v>758</v>
      </c>
      <c r="C1412">
        <v>768</v>
      </c>
      <c r="D1412">
        <v>141100</v>
      </c>
    </row>
    <row r="1413" spans="1:4">
      <c r="A1413" s="1">
        <v>41298.75513888889</v>
      </c>
      <c r="B1413">
        <v>758</v>
      </c>
      <c r="C1413">
        <v>768</v>
      </c>
      <c r="D1413">
        <v>141200</v>
      </c>
    </row>
    <row r="1414" spans="1:4">
      <c r="A1414" s="1">
        <v>41298.75513888889</v>
      </c>
      <c r="B1414">
        <v>758</v>
      </c>
      <c r="C1414">
        <v>768</v>
      </c>
      <c r="D1414">
        <v>141300</v>
      </c>
    </row>
    <row r="1415" spans="1:4">
      <c r="A1415" s="1">
        <v>41298.755150462966</v>
      </c>
      <c r="B1415">
        <v>758</v>
      </c>
      <c r="C1415">
        <v>768</v>
      </c>
      <c r="D1415">
        <v>141400</v>
      </c>
    </row>
    <row r="1416" spans="1:4">
      <c r="A1416" s="1">
        <v>41298.755150462966</v>
      </c>
      <c r="B1416">
        <v>758</v>
      </c>
      <c r="C1416">
        <v>768</v>
      </c>
      <c r="D1416">
        <v>141500</v>
      </c>
    </row>
    <row r="1417" spans="1:4">
      <c r="A1417" s="1">
        <v>41298.755162037036</v>
      </c>
      <c r="B1417">
        <v>758</v>
      </c>
      <c r="C1417">
        <v>768</v>
      </c>
      <c r="D1417">
        <v>141600</v>
      </c>
    </row>
    <row r="1418" spans="1:4">
      <c r="A1418" s="1">
        <v>41298.755173611113</v>
      </c>
      <c r="B1418">
        <v>758</v>
      </c>
      <c r="C1418">
        <v>768</v>
      </c>
      <c r="D1418">
        <v>141700</v>
      </c>
    </row>
    <row r="1419" spans="1:4">
      <c r="A1419" s="1">
        <v>41298.755173611113</v>
      </c>
      <c r="B1419">
        <v>758</v>
      </c>
      <c r="C1419">
        <v>768</v>
      </c>
      <c r="D1419">
        <v>141800</v>
      </c>
    </row>
    <row r="1420" spans="1:4">
      <c r="A1420" s="1">
        <v>41298.755185185182</v>
      </c>
      <c r="B1420">
        <v>758</v>
      </c>
      <c r="C1420">
        <v>768</v>
      </c>
      <c r="D1420">
        <v>141900</v>
      </c>
    </row>
    <row r="1421" spans="1:4">
      <c r="A1421" s="1">
        <v>41298.755196759259</v>
      </c>
      <c r="B1421">
        <v>758</v>
      </c>
      <c r="C1421">
        <v>768</v>
      </c>
      <c r="D1421">
        <v>142000</v>
      </c>
    </row>
    <row r="1422" spans="1:4">
      <c r="A1422" s="1">
        <v>41298.755196759259</v>
      </c>
      <c r="B1422">
        <v>758</v>
      </c>
      <c r="C1422">
        <v>768</v>
      </c>
      <c r="D1422">
        <v>142100</v>
      </c>
    </row>
    <row r="1423" spans="1:4">
      <c r="A1423" s="1">
        <v>41298.755208333336</v>
      </c>
      <c r="B1423">
        <v>759</v>
      </c>
      <c r="C1423">
        <v>768</v>
      </c>
      <c r="D1423">
        <v>142200</v>
      </c>
    </row>
    <row r="1424" spans="1:4">
      <c r="A1424" s="1">
        <v>41298.755208333336</v>
      </c>
      <c r="B1424">
        <v>760</v>
      </c>
      <c r="C1424">
        <v>768</v>
      </c>
      <c r="D1424">
        <v>142300</v>
      </c>
    </row>
    <row r="1425" spans="1:4">
      <c r="A1425" s="1">
        <v>41298.755219907405</v>
      </c>
      <c r="B1425">
        <v>760</v>
      </c>
      <c r="C1425">
        <v>768</v>
      </c>
      <c r="D1425">
        <v>142400</v>
      </c>
    </row>
    <row r="1426" spans="1:4">
      <c r="A1426" s="1">
        <v>41298.755231481482</v>
      </c>
      <c r="B1426">
        <v>760</v>
      </c>
      <c r="C1426">
        <v>768</v>
      </c>
      <c r="D1426">
        <v>142500</v>
      </c>
    </row>
    <row r="1427" spans="1:4">
      <c r="A1427" s="1">
        <v>41298.755231481482</v>
      </c>
      <c r="B1427">
        <v>760</v>
      </c>
      <c r="C1427">
        <v>768</v>
      </c>
      <c r="D1427">
        <v>142600</v>
      </c>
    </row>
    <row r="1428" spans="1:4">
      <c r="A1428" s="1">
        <v>41298.755243055559</v>
      </c>
      <c r="B1428">
        <v>760</v>
      </c>
      <c r="C1428">
        <v>768</v>
      </c>
      <c r="D1428">
        <v>142700</v>
      </c>
    </row>
    <row r="1429" spans="1:4">
      <c r="A1429" s="1">
        <v>41298.755254629628</v>
      </c>
      <c r="B1429">
        <v>760</v>
      </c>
      <c r="C1429">
        <v>768</v>
      </c>
      <c r="D1429">
        <v>142800</v>
      </c>
    </row>
    <row r="1430" spans="1:4">
      <c r="A1430" s="1">
        <v>41298.755254629628</v>
      </c>
      <c r="B1430">
        <v>760</v>
      </c>
      <c r="C1430">
        <v>768</v>
      </c>
      <c r="D1430">
        <v>142900</v>
      </c>
    </row>
    <row r="1431" spans="1:4">
      <c r="A1431" s="1">
        <v>41298.755266203705</v>
      </c>
      <c r="B1431">
        <v>760</v>
      </c>
      <c r="C1431">
        <v>768</v>
      </c>
      <c r="D1431">
        <v>143000</v>
      </c>
    </row>
    <row r="1432" spans="1:4">
      <c r="A1432" s="1">
        <v>41298.755266203705</v>
      </c>
      <c r="B1432">
        <v>760</v>
      </c>
      <c r="C1432">
        <v>768</v>
      </c>
      <c r="D1432">
        <v>143100</v>
      </c>
    </row>
    <row r="1433" spans="1:4">
      <c r="A1433" s="1">
        <v>41298.755277777775</v>
      </c>
      <c r="B1433">
        <v>760</v>
      </c>
      <c r="C1433">
        <v>768</v>
      </c>
      <c r="D1433">
        <v>143200</v>
      </c>
    </row>
    <row r="1434" spans="1:4">
      <c r="A1434" s="1">
        <v>41298.755289351851</v>
      </c>
      <c r="B1434">
        <v>760</v>
      </c>
      <c r="C1434">
        <v>768</v>
      </c>
      <c r="D1434">
        <v>143300</v>
      </c>
    </row>
    <row r="1435" spans="1:4">
      <c r="A1435" s="1">
        <v>41298.755289351851</v>
      </c>
      <c r="B1435">
        <v>760</v>
      </c>
      <c r="C1435">
        <v>768</v>
      </c>
      <c r="D1435">
        <v>143400</v>
      </c>
    </row>
    <row r="1436" spans="1:4">
      <c r="A1436" s="1">
        <v>41298.755300925928</v>
      </c>
      <c r="B1436">
        <v>760</v>
      </c>
      <c r="C1436">
        <v>768</v>
      </c>
      <c r="D1436">
        <v>143500</v>
      </c>
    </row>
    <row r="1437" spans="1:4">
      <c r="A1437" s="1">
        <v>41298.755300925928</v>
      </c>
      <c r="B1437">
        <v>760</v>
      </c>
      <c r="C1437">
        <v>768</v>
      </c>
      <c r="D1437">
        <v>143600</v>
      </c>
    </row>
    <row r="1438" spans="1:4">
      <c r="A1438" s="1">
        <v>41298.755312499998</v>
      </c>
      <c r="B1438">
        <v>760</v>
      </c>
      <c r="C1438">
        <v>768</v>
      </c>
      <c r="D1438">
        <v>143700</v>
      </c>
    </row>
    <row r="1439" spans="1:4">
      <c r="A1439" s="1">
        <v>41298.755324074074</v>
      </c>
      <c r="B1439">
        <v>760</v>
      </c>
      <c r="C1439">
        <v>768</v>
      </c>
      <c r="D1439">
        <v>143800</v>
      </c>
    </row>
    <row r="1440" spans="1:4">
      <c r="A1440" s="1">
        <v>41298.755324074074</v>
      </c>
      <c r="B1440">
        <v>760</v>
      </c>
      <c r="C1440">
        <v>768</v>
      </c>
      <c r="D1440">
        <v>143900</v>
      </c>
    </row>
    <row r="1441" spans="1:4">
      <c r="A1441" s="1">
        <v>41298.755335648151</v>
      </c>
      <c r="B1441">
        <v>760</v>
      </c>
      <c r="C1441">
        <v>768</v>
      </c>
      <c r="D1441">
        <v>144000</v>
      </c>
    </row>
    <row r="1442" spans="1:4">
      <c r="A1442" s="1">
        <v>41298.755347222221</v>
      </c>
      <c r="B1442">
        <v>760</v>
      </c>
      <c r="C1442">
        <v>768</v>
      </c>
      <c r="D1442">
        <v>144100</v>
      </c>
    </row>
    <row r="1443" spans="1:4">
      <c r="A1443" s="1">
        <v>41298.755347222221</v>
      </c>
      <c r="B1443">
        <v>760</v>
      </c>
      <c r="C1443">
        <v>768</v>
      </c>
      <c r="D1443">
        <v>144200</v>
      </c>
    </row>
    <row r="1444" spans="1:4">
      <c r="A1444" s="1">
        <v>41298.755358796298</v>
      </c>
      <c r="B1444">
        <v>760</v>
      </c>
      <c r="C1444">
        <v>768</v>
      </c>
      <c r="D1444">
        <v>144300</v>
      </c>
    </row>
    <row r="1445" spans="1:4">
      <c r="A1445" s="1">
        <v>41298.755370370367</v>
      </c>
      <c r="B1445">
        <v>760</v>
      </c>
      <c r="C1445">
        <v>768</v>
      </c>
      <c r="D1445">
        <v>144400</v>
      </c>
    </row>
    <row r="1446" spans="1:4">
      <c r="A1446" s="1">
        <v>41298.755370370367</v>
      </c>
      <c r="B1446">
        <v>760</v>
      </c>
      <c r="C1446">
        <v>768</v>
      </c>
      <c r="D1446">
        <v>144500</v>
      </c>
    </row>
    <row r="1447" spans="1:4">
      <c r="A1447" s="1">
        <v>41298.755381944444</v>
      </c>
      <c r="B1447">
        <v>760</v>
      </c>
      <c r="C1447">
        <v>768</v>
      </c>
      <c r="D1447">
        <v>144600</v>
      </c>
    </row>
    <row r="1448" spans="1:4">
      <c r="A1448" s="1">
        <v>41298.755381944444</v>
      </c>
      <c r="B1448">
        <v>760</v>
      </c>
      <c r="C1448">
        <v>768</v>
      </c>
      <c r="D1448">
        <v>144700</v>
      </c>
    </row>
    <row r="1449" spans="1:4">
      <c r="A1449" s="1">
        <v>41298.755393518521</v>
      </c>
      <c r="B1449">
        <v>760</v>
      </c>
      <c r="C1449">
        <v>768</v>
      </c>
      <c r="D1449">
        <v>144800</v>
      </c>
    </row>
    <row r="1450" spans="1:4">
      <c r="A1450" s="1">
        <v>41298.75540509259</v>
      </c>
      <c r="B1450">
        <v>760</v>
      </c>
      <c r="C1450">
        <v>768</v>
      </c>
      <c r="D1450">
        <v>144900</v>
      </c>
    </row>
    <row r="1451" spans="1:4">
      <c r="A1451" s="1">
        <v>41298.75540509259</v>
      </c>
      <c r="B1451">
        <v>760</v>
      </c>
      <c r="C1451">
        <v>768</v>
      </c>
      <c r="D1451">
        <v>145000</v>
      </c>
    </row>
    <row r="1452" spans="1:4">
      <c r="A1452" s="1">
        <v>41298.755416666667</v>
      </c>
      <c r="B1452">
        <v>760</v>
      </c>
      <c r="C1452">
        <v>768</v>
      </c>
      <c r="D1452">
        <v>145100</v>
      </c>
    </row>
    <row r="1453" spans="1:4">
      <c r="A1453" s="1">
        <v>41298.755428240744</v>
      </c>
      <c r="B1453">
        <v>760</v>
      </c>
      <c r="C1453">
        <v>768</v>
      </c>
      <c r="D1453">
        <v>145200</v>
      </c>
    </row>
    <row r="1454" spans="1:4">
      <c r="A1454" s="1">
        <v>41298.755428240744</v>
      </c>
      <c r="B1454">
        <v>760</v>
      </c>
      <c r="C1454">
        <v>768</v>
      </c>
      <c r="D1454">
        <v>145300</v>
      </c>
    </row>
    <row r="1455" spans="1:4">
      <c r="A1455" s="1">
        <v>41298.755439814813</v>
      </c>
      <c r="B1455">
        <v>760</v>
      </c>
      <c r="C1455">
        <v>768</v>
      </c>
      <c r="D1455">
        <v>145400</v>
      </c>
    </row>
    <row r="1456" spans="1:4">
      <c r="A1456" s="1">
        <v>41298.75545138889</v>
      </c>
      <c r="B1456">
        <v>760</v>
      </c>
      <c r="C1456">
        <v>768</v>
      </c>
      <c r="D1456">
        <v>145500</v>
      </c>
    </row>
    <row r="1457" spans="1:4">
      <c r="A1457" s="1">
        <v>41298.75545138889</v>
      </c>
      <c r="B1457">
        <v>760</v>
      </c>
      <c r="C1457">
        <v>768</v>
      </c>
      <c r="D1457">
        <v>145600</v>
      </c>
    </row>
    <row r="1458" spans="1:4">
      <c r="A1458" s="1">
        <v>41298.755462962959</v>
      </c>
      <c r="B1458">
        <v>760</v>
      </c>
      <c r="C1458">
        <v>768</v>
      </c>
      <c r="D1458">
        <v>145700</v>
      </c>
    </row>
    <row r="1459" spans="1:4">
      <c r="A1459" s="1">
        <v>41298.755462962959</v>
      </c>
      <c r="B1459">
        <v>760</v>
      </c>
      <c r="C1459">
        <v>768</v>
      </c>
      <c r="D1459">
        <v>145800</v>
      </c>
    </row>
    <row r="1460" spans="1:4">
      <c r="A1460" s="1">
        <v>41298.755474537036</v>
      </c>
      <c r="B1460">
        <v>760</v>
      </c>
      <c r="C1460">
        <v>768</v>
      </c>
      <c r="D1460">
        <v>145900</v>
      </c>
    </row>
    <row r="1461" spans="1:4">
      <c r="A1461" s="1">
        <v>41298.755486111113</v>
      </c>
      <c r="B1461">
        <v>760</v>
      </c>
      <c r="C1461">
        <v>768</v>
      </c>
      <c r="D1461">
        <v>146000</v>
      </c>
    </row>
    <row r="1462" spans="1:4">
      <c r="A1462" s="1">
        <v>41298.755486111113</v>
      </c>
      <c r="B1462">
        <v>760</v>
      </c>
      <c r="C1462">
        <v>768</v>
      </c>
      <c r="D1462">
        <v>146100</v>
      </c>
    </row>
    <row r="1463" spans="1:4">
      <c r="A1463" s="1">
        <v>41298.755497685182</v>
      </c>
      <c r="B1463">
        <v>760</v>
      </c>
      <c r="C1463">
        <v>768</v>
      </c>
      <c r="D1463">
        <v>146200</v>
      </c>
    </row>
    <row r="1464" spans="1:4">
      <c r="A1464" s="1">
        <v>41298.755497685182</v>
      </c>
      <c r="B1464">
        <v>760</v>
      </c>
      <c r="C1464">
        <v>768</v>
      </c>
      <c r="D1464">
        <v>146300</v>
      </c>
    </row>
    <row r="1465" spans="1:4">
      <c r="A1465" s="1">
        <v>41298.755509259259</v>
      </c>
      <c r="B1465">
        <v>760</v>
      </c>
      <c r="C1465">
        <v>768</v>
      </c>
      <c r="D1465">
        <v>146400</v>
      </c>
    </row>
    <row r="1466" spans="1:4">
      <c r="A1466" s="1">
        <v>41298.755520833336</v>
      </c>
      <c r="B1466">
        <v>760</v>
      </c>
      <c r="C1466">
        <v>768</v>
      </c>
      <c r="D1466">
        <v>146500</v>
      </c>
    </row>
    <row r="1467" spans="1:4">
      <c r="A1467" s="1">
        <v>41298.755520833336</v>
      </c>
      <c r="B1467">
        <v>760</v>
      </c>
      <c r="C1467">
        <v>768</v>
      </c>
      <c r="D1467">
        <v>146600</v>
      </c>
    </row>
    <row r="1468" spans="1:4">
      <c r="A1468" s="1">
        <v>41298.755532407406</v>
      </c>
      <c r="B1468">
        <v>760</v>
      </c>
      <c r="C1468">
        <v>768</v>
      </c>
      <c r="D1468">
        <v>146700</v>
      </c>
    </row>
    <row r="1469" spans="1:4">
      <c r="A1469" s="1">
        <v>41298.755543981482</v>
      </c>
      <c r="B1469">
        <v>760</v>
      </c>
      <c r="C1469">
        <v>768</v>
      </c>
      <c r="D1469">
        <v>146800</v>
      </c>
    </row>
    <row r="1470" spans="1:4">
      <c r="A1470" s="1">
        <v>41298.755543981482</v>
      </c>
      <c r="B1470">
        <v>760</v>
      </c>
      <c r="C1470">
        <v>768</v>
      </c>
      <c r="D1470">
        <v>146900</v>
      </c>
    </row>
    <row r="1471" spans="1:4">
      <c r="A1471" s="1">
        <v>41298.755555555559</v>
      </c>
      <c r="B1471">
        <v>760</v>
      </c>
      <c r="C1471">
        <v>768</v>
      </c>
      <c r="D1471">
        <v>147000</v>
      </c>
    </row>
    <row r="1472" spans="1:4">
      <c r="A1472" s="1">
        <v>41298.755555555559</v>
      </c>
      <c r="B1472">
        <v>760</v>
      </c>
      <c r="C1472">
        <v>768</v>
      </c>
      <c r="D1472">
        <v>147100</v>
      </c>
    </row>
    <row r="1473" spans="1:4">
      <c r="A1473" s="1">
        <v>41298.755567129629</v>
      </c>
      <c r="B1473">
        <v>760</v>
      </c>
      <c r="C1473">
        <v>768</v>
      </c>
      <c r="D1473">
        <v>147200</v>
      </c>
    </row>
    <row r="1474" spans="1:4">
      <c r="A1474" s="1">
        <v>41298.755578703705</v>
      </c>
      <c r="B1474">
        <v>760</v>
      </c>
      <c r="C1474">
        <v>768</v>
      </c>
      <c r="D1474">
        <v>147300</v>
      </c>
    </row>
    <row r="1475" spans="1:4">
      <c r="A1475" s="1">
        <v>41298.755578703705</v>
      </c>
      <c r="B1475">
        <v>760</v>
      </c>
      <c r="C1475">
        <v>768</v>
      </c>
      <c r="D1475">
        <v>147400</v>
      </c>
    </row>
    <row r="1476" spans="1:4">
      <c r="A1476" s="1">
        <v>41298.755590277775</v>
      </c>
      <c r="B1476">
        <v>760</v>
      </c>
      <c r="C1476">
        <v>768</v>
      </c>
      <c r="D1476">
        <v>147500</v>
      </c>
    </row>
    <row r="1477" spans="1:4">
      <c r="A1477" s="1">
        <v>41298.755601851852</v>
      </c>
      <c r="B1477">
        <v>760</v>
      </c>
      <c r="C1477">
        <v>768</v>
      </c>
      <c r="D1477">
        <v>147600</v>
      </c>
    </row>
    <row r="1478" spans="1:4">
      <c r="A1478" s="1">
        <v>41298.755601851852</v>
      </c>
      <c r="B1478">
        <v>760</v>
      </c>
      <c r="C1478">
        <v>768</v>
      </c>
      <c r="D1478">
        <v>147700</v>
      </c>
    </row>
    <row r="1479" spans="1:4">
      <c r="A1479" s="1">
        <v>41298.755613425928</v>
      </c>
      <c r="B1479">
        <v>760</v>
      </c>
      <c r="C1479">
        <v>768</v>
      </c>
      <c r="D1479">
        <v>147800</v>
      </c>
    </row>
    <row r="1480" spans="1:4">
      <c r="A1480" s="1">
        <v>41298.755624999998</v>
      </c>
      <c r="B1480">
        <v>760</v>
      </c>
      <c r="C1480">
        <v>768</v>
      </c>
      <c r="D1480">
        <v>147900</v>
      </c>
    </row>
    <row r="1481" spans="1:4">
      <c r="A1481" s="1">
        <v>41298.755624999998</v>
      </c>
      <c r="B1481">
        <v>760</v>
      </c>
      <c r="C1481">
        <v>768</v>
      </c>
      <c r="D1481">
        <v>148000</v>
      </c>
    </row>
    <row r="1482" spans="1:4">
      <c r="A1482" s="1">
        <v>41298.755636574075</v>
      </c>
      <c r="B1482">
        <v>760</v>
      </c>
      <c r="C1482">
        <v>768</v>
      </c>
      <c r="D1482">
        <v>148100</v>
      </c>
    </row>
    <row r="1483" spans="1:4">
      <c r="A1483" s="1">
        <v>41298.755636574075</v>
      </c>
      <c r="B1483">
        <v>760</v>
      </c>
      <c r="C1483">
        <v>768</v>
      </c>
      <c r="D1483">
        <v>148200</v>
      </c>
    </row>
    <row r="1484" spans="1:4">
      <c r="A1484" s="1">
        <v>41298.755648148152</v>
      </c>
      <c r="B1484">
        <v>760</v>
      </c>
      <c r="C1484">
        <v>768</v>
      </c>
      <c r="D1484">
        <v>148300</v>
      </c>
    </row>
    <row r="1485" spans="1:4">
      <c r="A1485" s="1">
        <v>41298.755659722221</v>
      </c>
      <c r="B1485">
        <v>760</v>
      </c>
      <c r="C1485">
        <v>768</v>
      </c>
      <c r="D1485">
        <v>148400</v>
      </c>
    </row>
    <row r="1486" spans="1:4">
      <c r="A1486" s="1">
        <v>41298.755659722221</v>
      </c>
      <c r="B1486">
        <v>760</v>
      </c>
      <c r="C1486">
        <v>768</v>
      </c>
      <c r="D1486">
        <v>148500</v>
      </c>
    </row>
    <row r="1487" spans="1:4">
      <c r="A1487" s="1">
        <v>41298.755671296298</v>
      </c>
      <c r="B1487">
        <v>760</v>
      </c>
      <c r="C1487">
        <v>768</v>
      </c>
      <c r="D1487">
        <v>148600</v>
      </c>
    </row>
    <row r="1488" spans="1:4">
      <c r="A1488" s="1">
        <v>41298.755682870367</v>
      </c>
      <c r="B1488">
        <v>760</v>
      </c>
      <c r="C1488">
        <v>768</v>
      </c>
      <c r="D1488">
        <v>148700</v>
      </c>
    </row>
    <row r="1489" spans="1:4">
      <c r="A1489" s="1">
        <v>41298.755682870367</v>
      </c>
      <c r="B1489">
        <v>760</v>
      </c>
      <c r="C1489">
        <v>768</v>
      </c>
      <c r="D1489">
        <v>148800</v>
      </c>
    </row>
    <row r="1490" spans="1:4">
      <c r="A1490" s="1">
        <v>41298.755694444444</v>
      </c>
      <c r="B1490">
        <v>760</v>
      </c>
      <c r="C1490">
        <v>768</v>
      </c>
      <c r="D1490">
        <v>148900</v>
      </c>
    </row>
    <row r="1491" spans="1:4">
      <c r="A1491" s="1">
        <v>41298.755694444444</v>
      </c>
      <c r="B1491">
        <v>760</v>
      </c>
      <c r="C1491">
        <v>768</v>
      </c>
      <c r="D1491">
        <v>149000</v>
      </c>
    </row>
    <row r="1492" spans="1:4">
      <c r="A1492" s="1">
        <v>41298.755706018521</v>
      </c>
      <c r="B1492">
        <v>760</v>
      </c>
      <c r="C1492">
        <v>768</v>
      </c>
      <c r="D1492">
        <v>149100</v>
      </c>
    </row>
    <row r="1493" spans="1:4">
      <c r="A1493" s="1">
        <v>41298.75571759259</v>
      </c>
      <c r="B1493">
        <v>760</v>
      </c>
      <c r="C1493">
        <v>768</v>
      </c>
      <c r="D1493">
        <v>149200</v>
      </c>
    </row>
    <row r="1494" spans="1:4">
      <c r="A1494" s="1">
        <v>41298.75571759259</v>
      </c>
      <c r="B1494">
        <v>760</v>
      </c>
      <c r="C1494">
        <v>768</v>
      </c>
      <c r="D1494">
        <v>149300</v>
      </c>
    </row>
    <row r="1495" spans="1:4">
      <c r="A1495" s="1">
        <v>41298.755729166667</v>
      </c>
      <c r="B1495">
        <v>760</v>
      </c>
      <c r="C1495">
        <v>768</v>
      </c>
      <c r="D1495">
        <v>149400</v>
      </c>
    </row>
    <row r="1496" spans="1:4">
      <c r="A1496" s="1">
        <v>41298.755729166667</v>
      </c>
      <c r="B1496">
        <v>760</v>
      </c>
      <c r="C1496">
        <v>768</v>
      </c>
      <c r="D1496">
        <v>149500</v>
      </c>
    </row>
    <row r="1497" spans="1:4">
      <c r="A1497" s="1">
        <v>41298.755740740744</v>
      </c>
      <c r="B1497">
        <v>760</v>
      </c>
      <c r="C1497">
        <v>768</v>
      </c>
      <c r="D1497">
        <v>149600</v>
      </c>
    </row>
    <row r="1498" spans="1:4">
      <c r="A1498" s="1">
        <v>41298.755752314813</v>
      </c>
      <c r="B1498">
        <v>760</v>
      </c>
      <c r="C1498">
        <v>768</v>
      </c>
      <c r="D1498">
        <v>149700</v>
      </c>
    </row>
    <row r="1499" spans="1:4">
      <c r="A1499" s="1">
        <v>41298.755752314813</v>
      </c>
      <c r="B1499">
        <v>760</v>
      </c>
      <c r="C1499">
        <v>768</v>
      </c>
      <c r="D1499">
        <v>149800</v>
      </c>
    </row>
    <row r="1500" spans="1:4">
      <c r="A1500" s="1">
        <v>41298.75576388889</v>
      </c>
      <c r="B1500">
        <v>760</v>
      </c>
      <c r="C1500">
        <v>768</v>
      </c>
      <c r="D1500">
        <v>149900</v>
      </c>
    </row>
    <row r="1501" spans="1:4">
      <c r="A1501" s="1">
        <v>41298.75576388889</v>
      </c>
      <c r="B1501">
        <v>760</v>
      </c>
      <c r="C1501">
        <v>768</v>
      </c>
      <c r="D1501">
        <v>150000</v>
      </c>
    </row>
    <row r="1502" spans="1:4">
      <c r="A1502" s="1">
        <v>41298.75577546296</v>
      </c>
      <c r="B1502">
        <v>760</v>
      </c>
      <c r="C1502">
        <v>768</v>
      </c>
      <c r="D1502">
        <v>150100</v>
      </c>
    </row>
    <row r="1503" spans="1:4">
      <c r="A1503" s="1">
        <v>41298.755787037036</v>
      </c>
      <c r="B1503">
        <v>760</v>
      </c>
      <c r="C1503">
        <v>768</v>
      </c>
      <c r="D1503">
        <v>150200</v>
      </c>
    </row>
    <row r="1504" spans="1:4">
      <c r="A1504" s="1">
        <v>41298.755787037036</v>
      </c>
      <c r="B1504">
        <v>760</v>
      </c>
      <c r="C1504">
        <v>768</v>
      </c>
      <c r="D1504">
        <v>150300</v>
      </c>
    </row>
    <row r="1505" spans="1:4">
      <c r="A1505" s="1">
        <v>41298.755798611113</v>
      </c>
      <c r="B1505">
        <v>760</v>
      </c>
      <c r="C1505">
        <v>768</v>
      </c>
      <c r="D1505">
        <v>150400</v>
      </c>
    </row>
    <row r="1506" spans="1:4">
      <c r="A1506" s="1">
        <v>41298.755810185183</v>
      </c>
      <c r="B1506">
        <v>760</v>
      </c>
      <c r="C1506">
        <v>768</v>
      </c>
      <c r="D1506">
        <v>150500</v>
      </c>
    </row>
    <row r="1507" spans="1:4">
      <c r="A1507" s="1">
        <v>41298.755810185183</v>
      </c>
      <c r="B1507">
        <v>760</v>
      </c>
      <c r="C1507">
        <v>768</v>
      </c>
      <c r="D1507">
        <v>150600</v>
      </c>
    </row>
    <row r="1508" spans="1:4">
      <c r="A1508" s="1">
        <v>41298.75582175926</v>
      </c>
      <c r="B1508">
        <v>760</v>
      </c>
      <c r="C1508">
        <v>768</v>
      </c>
      <c r="D1508">
        <v>150700</v>
      </c>
    </row>
    <row r="1509" spans="1:4">
      <c r="A1509" s="1">
        <v>41298.75582175926</v>
      </c>
      <c r="B1509">
        <v>760</v>
      </c>
      <c r="C1509">
        <v>768</v>
      </c>
      <c r="D1509">
        <v>150800</v>
      </c>
    </row>
    <row r="1510" spans="1:4">
      <c r="A1510" s="1">
        <v>41298.755833333336</v>
      </c>
      <c r="B1510">
        <v>760</v>
      </c>
      <c r="C1510">
        <v>768</v>
      </c>
      <c r="D1510">
        <v>150900</v>
      </c>
    </row>
    <row r="1511" spans="1:4">
      <c r="A1511" s="1">
        <v>41298.755844907406</v>
      </c>
      <c r="B1511">
        <v>760</v>
      </c>
      <c r="C1511">
        <v>768</v>
      </c>
      <c r="D1511">
        <v>151000</v>
      </c>
    </row>
    <row r="1512" spans="1:4">
      <c r="A1512" s="1">
        <v>41298.755844907406</v>
      </c>
      <c r="B1512">
        <v>760</v>
      </c>
      <c r="C1512">
        <v>768</v>
      </c>
      <c r="D1512">
        <v>151100</v>
      </c>
    </row>
    <row r="1513" spans="1:4">
      <c r="A1513" s="1">
        <v>41298.755856481483</v>
      </c>
      <c r="B1513">
        <v>760</v>
      </c>
      <c r="C1513">
        <v>768</v>
      </c>
      <c r="D1513">
        <v>151200</v>
      </c>
    </row>
    <row r="1514" spans="1:4">
      <c r="A1514" s="1">
        <v>41298.755856481483</v>
      </c>
      <c r="B1514">
        <v>760</v>
      </c>
      <c r="C1514">
        <v>768</v>
      </c>
      <c r="D1514">
        <v>151300</v>
      </c>
    </row>
    <row r="1515" spans="1:4">
      <c r="A1515" s="1">
        <v>41298.755868055552</v>
      </c>
      <c r="B1515">
        <v>760</v>
      </c>
      <c r="C1515">
        <v>768</v>
      </c>
      <c r="D1515">
        <v>151400</v>
      </c>
    </row>
    <row r="1516" spans="1:4">
      <c r="A1516" s="1">
        <v>41298.755879629629</v>
      </c>
      <c r="B1516">
        <v>760</v>
      </c>
      <c r="C1516">
        <v>768</v>
      </c>
      <c r="D1516">
        <v>151500</v>
      </c>
    </row>
    <row r="1517" spans="1:4">
      <c r="A1517" s="1">
        <v>41298.755879629629</v>
      </c>
      <c r="B1517">
        <v>760</v>
      </c>
      <c r="C1517">
        <v>768</v>
      </c>
      <c r="D1517">
        <v>151600</v>
      </c>
    </row>
    <row r="1518" spans="1:4">
      <c r="A1518" s="1">
        <v>41298.755891203706</v>
      </c>
      <c r="B1518">
        <v>760</v>
      </c>
      <c r="C1518">
        <v>768</v>
      </c>
      <c r="D1518">
        <v>151700</v>
      </c>
    </row>
    <row r="1519" spans="1:4">
      <c r="A1519" s="1">
        <v>41298.755902777775</v>
      </c>
      <c r="B1519">
        <v>760</v>
      </c>
      <c r="C1519">
        <v>768</v>
      </c>
      <c r="D1519">
        <v>151800</v>
      </c>
    </row>
    <row r="1520" spans="1:4">
      <c r="A1520" s="1">
        <v>41298.755902777775</v>
      </c>
      <c r="B1520">
        <v>760</v>
      </c>
      <c r="C1520">
        <v>768</v>
      </c>
      <c r="D1520">
        <v>151900</v>
      </c>
    </row>
    <row r="1521" spans="1:4">
      <c r="A1521" s="1">
        <v>41298.755914351852</v>
      </c>
      <c r="B1521">
        <v>760</v>
      </c>
      <c r="C1521">
        <v>768</v>
      </c>
      <c r="D1521">
        <v>152000</v>
      </c>
    </row>
    <row r="1522" spans="1:4">
      <c r="A1522" s="1">
        <v>41298.755914351852</v>
      </c>
      <c r="B1522">
        <v>760</v>
      </c>
      <c r="C1522">
        <v>768</v>
      </c>
      <c r="D1522">
        <v>152100</v>
      </c>
    </row>
    <row r="1523" spans="1:4">
      <c r="A1523" s="1">
        <v>41298.755925925929</v>
      </c>
      <c r="B1523">
        <v>760</v>
      </c>
      <c r="C1523">
        <v>768</v>
      </c>
      <c r="D1523">
        <v>152200</v>
      </c>
    </row>
    <row r="1524" spans="1:4">
      <c r="A1524" s="1">
        <v>41298.755937499998</v>
      </c>
      <c r="B1524">
        <v>760</v>
      </c>
      <c r="C1524">
        <v>768</v>
      </c>
      <c r="D1524">
        <v>152300</v>
      </c>
    </row>
    <row r="1525" spans="1:4">
      <c r="A1525" s="1">
        <v>41298.755937499998</v>
      </c>
      <c r="B1525">
        <v>760</v>
      </c>
      <c r="C1525">
        <v>768</v>
      </c>
      <c r="D1525">
        <v>152400</v>
      </c>
    </row>
    <row r="1526" spans="1:4">
      <c r="A1526" s="1">
        <v>41298.755949074075</v>
      </c>
      <c r="B1526">
        <v>760</v>
      </c>
      <c r="C1526">
        <v>768</v>
      </c>
      <c r="D1526">
        <v>152500</v>
      </c>
    </row>
    <row r="1527" spans="1:4">
      <c r="A1527" s="1">
        <v>41298.755960648145</v>
      </c>
      <c r="B1527">
        <v>760</v>
      </c>
      <c r="C1527">
        <v>768</v>
      </c>
      <c r="D1527">
        <v>152600</v>
      </c>
    </row>
    <row r="1528" spans="1:4">
      <c r="A1528" s="1">
        <v>41298.755960648145</v>
      </c>
      <c r="B1528">
        <v>760</v>
      </c>
      <c r="C1528">
        <v>768</v>
      </c>
      <c r="D1528">
        <v>152700</v>
      </c>
    </row>
    <row r="1529" spans="1:4">
      <c r="A1529" s="1">
        <v>41298.755972222221</v>
      </c>
      <c r="B1529">
        <v>760</v>
      </c>
      <c r="C1529">
        <v>768</v>
      </c>
      <c r="D1529">
        <v>152800</v>
      </c>
    </row>
    <row r="1530" spans="1:4">
      <c r="A1530" s="1">
        <v>41298.755972222221</v>
      </c>
      <c r="B1530">
        <v>760</v>
      </c>
      <c r="C1530">
        <v>768</v>
      </c>
      <c r="D1530">
        <v>152900</v>
      </c>
    </row>
    <row r="1531" spans="1:4">
      <c r="A1531" s="1">
        <v>41298.755983796298</v>
      </c>
      <c r="B1531">
        <v>760</v>
      </c>
      <c r="C1531">
        <v>768</v>
      </c>
      <c r="D1531">
        <v>153000</v>
      </c>
    </row>
    <row r="1532" spans="1:4">
      <c r="A1532" s="1">
        <v>41298.755995370368</v>
      </c>
      <c r="B1532">
        <v>760</v>
      </c>
      <c r="C1532">
        <v>768</v>
      </c>
      <c r="D1532">
        <v>153100</v>
      </c>
    </row>
    <row r="1533" spans="1:4">
      <c r="A1533" s="1">
        <v>41298.755995370368</v>
      </c>
      <c r="B1533">
        <v>760</v>
      </c>
      <c r="C1533">
        <v>768</v>
      </c>
      <c r="D1533">
        <v>153200</v>
      </c>
    </row>
    <row r="1534" spans="1:4">
      <c r="A1534" s="1">
        <v>41298.756006944444</v>
      </c>
      <c r="B1534">
        <v>760</v>
      </c>
      <c r="C1534">
        <v>768</v>
      </c>
      <c r="D1534">
        <v>153300</v>
      </c>
    </row>
    <row r="1535" spans="1:4">
      <c r="A1535" s="1">
        <v>41298.756006944444</v>
      </c>
      <c r="B1535">
        <v>760</v>
      </c>
      <c r="C1535">
        <v>768</v>
      </c>
      <c r="D1535">
        <v>153400</v>
      </c>
    </row>
    <row r="1536" spans="1:4">
      <c r="A1536" s="1">
        <v>41298.756018518521</v>
      </c>
      <c r="B1536">
        <v>760</v>
      </c>
      <c r="C1536">
        <v>768</v>
      </c>
      <c r="D1536">
        <v>153500</v>
      </c>
    </row>
    <row r="1537" spans="1:4">
      <c r="A1537" s="1">
        <v>41298.756030092591</v>
      </c>
      <c r="B1537">
        <v>760</v>
      </c>
      <c r="C1537">
        <v>768</v>
      </c>
      <c r="D1537">
        <v>153600</v>
      </c>
    </row>
    <row r="1538" spans="1:4">
      <c r="A1538" s="1">
        <v>41298.756030092591</v>
      </c>
      <c r="B1538">
        <v>760</v>
      </c>
      <c r="C1538">
        <v>768</v>
      </c>
      <c r="D1538">
        <v>153700</v>
      </c>
    </row>
    <row r="1539" spans="1:4">
      <c r="A1539" s="1">
        <v>41298.756041666667</v>
      </c>
      <c r="B1539">
        <v>760</v>
      </c>
      <c r="C1539">
        <v>768</v>
      </c>
      <c r="D1539">
        <v>153800</v>
      </c>
    </row>
    <row r="1540" spans="1:4">
      <c r="A1540" s="1">
        <v>41298.756053240744</v>
      </c>
      <c r="B1540">
        <v>760</v>
      </c>
      <c r="C1540">
        <v>768</v>
      </c>
      <c r="D1540">
        <v>153900</v>
      </c>
    </row>
    <row r="1541" spans="1:4">
      <c r="A1541" s="1">
        <v>41298.756053240744</v>
      </c>
      <c r="B1541">
        <v>760</v>
      </c>
      <c r="C1541">
        <v>768</v>
      </c>
      <c r="D1541">
        <v>154000</v>
      </c>
    </row>
    <row r="1542" spans="1:4">
      <c r="A1542" s="1">
        <v>41298.756064814814</v>
      </c>
      <c r="B1542">
        <v>760</v>
      </c>
      <c r="C1542">
        <v>768</v>
      </c>
      <c r="D1542">
        <v>154100</v>
      </c>
    </row>
    <row r="1543" spans="1:4">
      <c r="A1543" s="1">
        <v>41298.756064814814</v>
      </c>
      <c r="B1543">
        <v>760</v>
      </c>
      <c r="C1543">
        <v>768</v>
      </c>
      <c r="D1543">
        <v>154200</v>
      </c>
    </row>
    <row r="1544" spans="1:4">
      <c r="A1544" s="1">
        <v>41298.756076388891</v>
      </c>
      <c r="B1544">
        <v>760</v>
      </c>
      <c r="C1544">
        <v>768</v>
      </c>
      <c r="D1544">
        <v>154300</v>
      </c>
    </row>
    <row r="1545" spans="1:4">
      <c r="A1545" s="1">
        <v>41298.75608796296</v>
      </c>
      <c r="B1545">
        <v>760</v>
      </c>
      <c r="C1545">
        <v>768</v>
      </c>
      <c r="D1545">
        <v>154400</v>
      </c>
    </row>
    <row r="1546" spans="1:4">
      <c r="A1546" s="1">
        <v>41298.75608796296</v>
      </c>
      <c r="B1546">
        <v>760</v>
      </c>
      <c r="C1546">
        <v>768</v>
      </c>
      <c r="D1546">
        <v>154500</v>
      </c>
    </row>
    <row r="1547" spans="1:4">
      <c r="A1547" s="1">
        <v>41298.756099537037</v>
      </c>
      <c r="B1547">
        <v>760</v>
      </c>
      <c r="C1547">
        <v>768</v>
      </c>
      <c r="D1547">
        <v>154600</v>
      </c>
    </row>
    <row r="1548" spans="1:4">
      <c r="A1548" s="1">
        <v>41298.756099537037</v>
      </c>
      <c r="B1548">
        <v>760</v>
      </c>
      <c r="C1548">
        <v>768</v>
      </c>
      <c r="D1548">
        <v>154700</v>
      </c>
    </row>
    <row r="1549" spans="1:4">
      <c r="A1549" s="1">
        <v>41298.756111111114</v>
      </c>
      <c r="B1549">
        <v>760</v>
      </c>
      <c r="C1549">
        <v>768</v>
      </c>
      <c r="D1549">
        <v>154800</v>
      </c>
    </row>
    <row r="1550" spans="1:4">
      <c r="A1550" s="1">
        <v>41298.756122685183</v>
      </c>
      <c r="B1550">
        <v>760</v>
      </c>
      <c r="C1550">
        <v>768</v>
      </c>
      <c r="D1550">
        <v>154900</v>
      </c>
    </row>
    <row r="1551" spans="1:4">
      <c r="A1551" s="1">
        <v>41298.756122685183</v>
      </c>
      <c r="B1551">
        <v>760</v>
      </c>
      <c r="C1551">
        <v>768</v>
      </c>
      <c r="D1551">
        <v>155000</v>
      </c>
    </row>
    <row r="1552" spans="1:4">
      <c r="A1552" s="1">
        <v>41298.75613425926</v>
      </c>
      <c r="B1552">
        <v>760</v>
      </c>
      <c r="C1552">
        <v>768</v>
      </c>
      <c r="D1552">
        <v>155100</v>
      </c>
    </row>
    <row r="1553" spans="1:4">
      <c r="A1553" s="1">
        <v>41298.756145833337</v>
      </c>
      <c r="B1553">
        <v>760</v>
      </c>
      <c r="C1553">
        <v>768</v>
      </c>
      <c r="D1553">
        <v>155200</v>
      </c>
    </row>
    <row r="1554" spans="1:4">
      <c r="A1554" s="1">
        <v>41298.756145833337</v>
      </c>
      <c r="B1554">
        <v>760</v>
      </c>
      <c r="C1554">
        <v>768</v>
      </c>
      <c r="D1554">
        <v>155300</v>
      </c>
    </row>
    <row r="1555" spans="1:4">
      <c r="A1555" s="1">
        <v>41298.756157407406</v>
      </c>
      <c r="B1555">
        <v>760</v>
      </c>
      <c r="C1555">
        <v>768</v>
      </c>
      <c r="D1555">
        <v>155400</v>
      </c>
    </row>
    <row r="1556" spans="1:4">
      <c r="A1556" s="1">
        <v>41298.756168981483</v>
      </c>
      <c r="B1556">
        <v>760</v>
      </c>
      <c r="C1556">
        <v>768</v>
      </c>
      <c r="D1556">
        <v>155500</v>
      </c>
    </row>
    <row r="1557" spans="1:4">
      <c r="A1557" s="1">
        <v>41298.756168981483</v>
      </c>
      <c r="B1557">
        <v>760</v>
      </c>
      <c r="C1557">
        <v>768</v>
      </c>
      <c r="D1557">
        <v>155600</v>
      </c>
    </row>
    <row r="1558" spans="1:4">
      <c r="A1558" s="1">
        <v>41298.756180555552</v>
      </c>
      <c r="B1558">
        <v>760</v>
      </c>
      <c r="C1558">
        <v>768</v>
      </c>
      <c r="D1558">
        <v>155700</v>
      </c>
    </row>
    <row r="1559" spans="1:4">
      <c r="A1559" s="1">
        <v>41298.756180555552</v>
      </c>
      <c r="B1559">
        <v>760</v>
      </c>
      <c r="C1559">
        <v>768</v>
      </c>
      <c r="D1559">
        <v>155800</v>
      </c>
    </row>
    <row r="1560" spans="1:4">
      <c r="A1560" s="1">
        <v>41298.756192129629</v>
      </c>
      <c r="B1560">
        <v>760</v>
      </c>
      <c r="C1560">
        <v>768</v>
      </c>
      <c r="D1560">
        <v>155900</v>
      </c>
    </row>
    <row r="1561" spans="1:4">
      <c r="A1561" s="1">
        <v>41298.756203703706</v>
      </c>
      <c r="B1561">
        <v>760</v>
      </c>
      <c r="C1561">
        <v>768</v>
      </c>
      <c r="D1561">
        <v>156000</v>
      </c>
    </row>
    <row r="1562" spans="1:4">
      <c r="A1562" s="1">
        <v>41298.756203703706</v>
      </c>
      <c r="B1562">
        <v>760</v>
      </c>
      <c r="C1562">
        <v>768</v>
      </c>
      <c r="D1562">
        <v>156100</v>
      </c>
    </row>
    <row r="1563" spans="1:4">
      <c r="A1563" s="1">
        <v>41298.756215277775</v>
      </c>
      <c r="B1563">
        <v>760</v>
      </c>
      <c r="C1563">
        <v>768</v>
      </c>
      <c r="D1563">
        <v>156200</v>
      </c>
    </row>
    <row r="1564" spans="1:4">
      <c r="A1564" s="1">
        <v>41298.756226851852</v>
      </c>
      <c r="B1564">
        <v>760</v>
      </c>
      <c r="C1564">
        <v>768</v>
      </c>
      <c r="D1564">
        <v>156300</v>
      </c>
    </row>
    <row r="1565" spans="1:4">
      <c r="A1565" s="1">
        <v>41298.756226851852</v>
      </c>
      <c r="B1565">
        <v>760</v>
      </c>
      <c r="C1565">
        <v>768</v>
      </c>
      <c r="D1565">
        <v>156400</v>
      </c>
    </row>
    <row r="1566" spans="1:4">
      <c r="A1566" s="1">
        <v>41298.756238425929</v>
      </c>
      <c r="B1566">
        <v>760</v>
      </c>
      <c r="C1566">
        <v>768</v>
      </c>
      <c r="D1566">
        <v>156500</v>
      </c>
    </row>
    <row r="1567" spans="1:4">
      <c r="A1567" s="1">
        <v>41298.756238425929</v>
      </c>
      <c r="B1567">
        <v>760</v>
      </c>
      <c r="C1567">
        <v>768</v>
      </c>
      <c r="D1567">
        <v>156600</v>
      </c>
    </row>
    <row r="1568" spans="1:4">
      <c r="A1568" s="1">
        <v>41298.756249999999</v>
      </c>
      <c r="B1568">
        <v>760</v>
      </c>
      <c r="C1568">
        <v>768</v>
      </c>
      <c r="D1568">
        <v>156700</v>
      </c>
    </row>
    <row r="1569" spans="1:4">
      <c r="A1569" s="1">
        <v>41298.756261574075</v>
      </c>
      <c r="B1569">
        <v>760</v>
      </c>
      <c r="C1569">
        <v>768</v>
      </c>
      <c r="D1569">
        <v>156800</v>
      </c>
    </row>
    <row r="1570" spans="1:4">
      <c r="A1570" s="1">
        <v>41298.756261574075</v>
      </c>
      <c r="B1570">
        <v>760</v>
      </c>
      <c r="C1570">
        <v>768</v>
      </c>
      <c r="D1570">
        <v>156900</v>
      </c>
    </row>
    <row r="1571" spans="1:4">
      <c r="A1571" s="1">
        <v>41298.756273148145</v>
      </c>
      <c r="B1571">
        <v>760</v>
      </c>
      <c r="C1571">
        <v>768</v>
      </c>
      <c r="D1571">
        <v>157000</v>
      </c>
    </row>
    <row r="1572" spans="1:4">
      <c r="A1572" s="1">
        <v>41298.756284722222</v>
      </c>
      <c r="B1572">
        <v>760</v>
      </c>
      <c r="C1572">
        <v>768</v>
      </c>
      <c r="D1572">
        <v>157100</v>
      </c>
    </row>
    <row r="1573" spans="1:4">
      <c r="A1573" s="1">
        <v>41298.756284722222</v>
      </c>
      <c r="B1573">
        <v>760</v>
      </c>
      <c r="C1573">
        <v>768</v>
      </c>
      <c r="D1573">
        <v>157200</v>
      </c>
    </row>
    <row r="1574" spans="1:4">
      <c r="A1574" s="1">
        <v>41298.756296296298</v>
      </c>
      <c r="B1574">
        <v>760</v>
      </c>
      <c r="C1574">
        <v>768</v>
      </c>
      <c r="D1574">
        <v>157300</v>
      </c>
    </row>
    <row r="1575" spans="1:4">
      <c r="A1575" s="1">
        <v>41298.756307870368</v>
      </c>
      <c r="B1575">
        <v>760</v>
      </c>
      <c r="C1575">
        <v>768</v>
      </c>
      <c r="D1575">
        <v>157400</v>
      </c>
    </row>
    <row r="1576" spans="1:4">
      <c r="A1576" s="1">
        <v>41298.756307870368</v>
      </c>
      <c r="B1576">
        <v>760</v>
      </c>
      <c r="C1576">
        <v>768</v>
      </c>
      <c r="D1576">
        <v>157500</v>
      </c>
    </row>
    <row r="1577" spans="1:4">
      <c r="A1577" s="1">
        <v>41298.756319444445</v>
      </c>
      <c r="B1577">
        <v>760</v>
      </c>
      <c r="C1577">
        <v>768</v>
      </c>
      <c r="D1577">
        <v>157600</v>
      </c>
    </row>
    <row r="1578" spans="1:4">
      <c r="A1578" s="1">
        <v>41298.756331018521</v>
      </c>
      <c r="B1578">
        <v>760</v>
      </c>
      <c r="C1578">
        <v>768</v>
      </c>
      <c r="D1578">
        <v>157700</v>
      </c>
    </row>
    <row r="1579" spans="1:4">
      <c r="A1579" s="1">
        <v>41298.756331018521</v>
      </c>
      <c r="B1579">
        <v>760</v>
      </c>
      <c r="C1579">
        <v>768</v>
      </c>
      <c r="D1579">
        <v>157800</v>
      </c>
    </row>
    <row r="1580" spans="1:4">
      <c r="A1580" s="1">
        <v>41298.756342592591</v>
      </c>
      <c r="B1580">
        <v>760</v>
      </c>
      <c r="C1580">
        <v>768</v>
      </c>
      <c r="D1580">
        <v>157900</v>
      </c>
    </row>
    <row r="1581" spans="1:4">
      <c r="A1581" s="1">
        <v>41298.756342592591</v>
      </c>
      <c r="B1581">
        <v>760</v>
      </c>
      <c r="C1581">
        <v>768</v>
      </c>
      <c r="D1581">
        <v>158000</v>
      </c>
    </row>
    <row r="1582" spans="1:4">
      <c r="A1582" s="1">
        <v>41298.756354166668</v>
      </c>
      <c r="B1582">
        <v>760</v>
      </c>
      <c r="C1582">
        <v>768</v>
      </c>
      <c r="D1582">
        <v>158100</v>
      </c>
    </row>
    <row r="1583" spans="1:4">
      <c r="A1583" s="1">
        <v>41298.756365740737</v>
      </c>
      <c r="B1583">
        <v>760</v>
      </c>
      <c r="C1583">
        <v>768</v>
      </c>
      <c r="D1583">
        <v>158200</v>
      </c>
    </row>
    <row r="1584" spans="1:4">
      <c r="A1584" s="1">
        <v>41298.756365740737</v>
      </c>
      <c r="B1584">
        <v>760</v>
      </c>
      <c r="C1584">
        <v>768</v>
      </c>
      <c r="D1584">
        <v>158300</v>
      </c>
    </row>
    <row r="1585" spans="1:4">
      <c r="A1585" s="1">
        <v>41298.756377314814</v>
      </c>
      <c r="B1585">
        <v>760</v>
      </c>
      <c r="C1585">
        <v>768</v>
      </c>
      <c r="D1585">
        <v>158400</v>
      </c>
    </row>
    <row r="1586" spans="1:4">
      <c r="A1586" s="1">
        <v>41298.756388888891</v>
      </c>
      <c r="B1586">
        <v>760</v>
      </c>
      <c r="C1586">
        <v>768</v>
      </c>
      <c r="D1586">
        <v>158500</v>
      </c>
    </row>
    <row r="1587" spans="1:4">
      <c r="A1587" s="1">
        <v>41298.756388888891</v>
      </c>
      <c r="B1587">
        <v>760</v>
      </c>
      <c r="C1587">
        <v>768</v>
      </c>
      <c r="D1587">
        <v>158600</v>
      </c>
    </row>
    <row r="1588" spans="1:4">
      <c r="A1588" s="1">
        <v>41298.75640046296</v>
      </c>
      <c r="B1588">
        <v>760</v>
      </c>
      <c r="C1588">
        <v>768</v>
      </c>
      <c r="D1588">
        <v>158700</v>
      </c>
    </row>
    <row r="1589" spans="1:4">
      <c r="A1589" s="1">
        <v>41298.75640046296</v>
      </c>
      <c r="B1589">
        <v>760</v>
      </c>
      <c r="C1589">
        <v>768</v>
      </c>
      <c r="D1589">
        <v>158800</v>
      </c>
    </row>
    <row r="1590" spans="1:4">
      <c r="A1590" s="1">
        <v>41298.756412037037</v>
      </c>
      <c r="B1590">
        <v>760</v>
      </c>
      <c r="C1590">
        <v>768</v>
      </c>
      <c r="D1590">
        <v>158900</v>
      </c>
    </row>
    <row r="1591" spans="1:4">
      <c r="A1591" s="1">
        <v>41298.756423611114</v>
      </c>
      <c r="B1591">
        <v>760</v>
      </c>
      <c r="C1591">
        <v>768</v>
      </c>
      <c r="D1591">
        <v>159000</v>
      </c>
    </row>
    <row r="1592" spans="1:4">
      <c r="A1592" s="1">
        <v>41298.756423611114</v>
      </c>
      <c r="B1592">
        <v>760</v>
      </c>
      <c r="C1592">
        <v>768</v>
      </c>
      <c r="D1592">
        <v>159100</v>
      </c>
    </row>
    <row r="1593" spans="1:4">
      <c r="A1593" s="1">
        <v>41298.756435185183</v>
      </c>
      <c r="B1593">
        <v>760</v>
      </c>
      <c r="C1593">
        <v>768</v>
      </c>
      <c r="D1593">
        <v>159200</v>
      </c>
    </row>
    <row r="1594" spans="1:4">
      <c r="A1594" s="1">
        <v>41298.75644675926</v>
      </c>
      <c r="B1594">
        <v>760</v>
      </c>
      <c r="C1594">
        <v>768</v>
      </c>
      <c r="D1594">
        <v>159300</v>
      </c>
    </row>
    <row r="1595" spans="1:4">
      <c r="A1595" s="1">
        <v>41298.75644675926</v>
      </c>
      <c r="B1595">
        <v>760</v>
      </c>
      <c r="C1595">
        <v>768</v>
      </c>
      <c r="D1595">
        <v>159400</v>
      </c>
    </row>
    <row r="1596" spans="1:4">
      <c r="A1596" s="1">
        <v>41298.756458333337</v>
      </c>
      <c r="B1596">
        <v>760</v>
      </c>
      <c r="C1596">
        <v>768</v>
      </c>
      <c r="D1596">
        <v>159500</v>
      </c>
    </row>
    <row r="1597" spans="1:4">
      <c r="A1597" s="1">
        <v>41298.756458333337</v>
      </c>
      <c r="B1597">
        <v>760</v>
      </c>
      <c r="C1597">
        <v>768</v>
      </c>
      <c r="D1597">
        <v>159600</v>
      </c>
    </row>
    <row r="1598" spans="1:4">
      <c r="A1598" s="1">
        <v>41298.756469907406</v>
      </c>
      <c r="B1598">
        <v>760</v>
      </c>
      <c r="C1598">
        <v>768</v>
      </c>
      <c r="D1598">
        <v>159700</v>
      </c>
    </row>
    <row r="1599" spans="1:4">
      <c r="A1599" s="1">
        <v>41298.756481481483</v>
      </c>
      <c r="B1599">
        <v>760</v>
      </c>
      <c r="C1599">
        <v>768</v>
      </c>
      <c r="D1599">
        <v>159800</v>
      </c>
    </row>
    <row r="1600" spans="1:4">
      <c r="A1600" s="1">
        <v>41298.756481481483</v>
      </c>
      <c r="B1600">
        <v>760</v>
      </c>
      <c r="C1600">
        <v>768</v>
      </c>
      <c r="D1600">
        <v>159900</v>
      </c>
    </row>
    <row r="1601" spans="1:4">
      <c r="A1601" s="1">
        <v>41298.756493055553</v>
      </c>
      <c r="B1601">
        <v>760</v>
      </c>
      <c r="C1601">
        <v>768</v>
      </c>
      <c r="D1601">
        <v>160000</v>
      </c>
    </row>
    <row r="1602" spans="1:4">
      <c r="A1602" s="1">
        <v>41298.756493055553</v>
      </c>
      <c r="B1602">
        <v>760</v>
      </c>
      <c r="C1602">
        <v>768</v>
      </c>
      <c r="D1602">
        <v>160100</v>
      </c>
    </row>
    <row r="1603" spans="1:4">
      <c r="A1603" s="1">
        <v>41298.756504629629</v>
      </c>
      <c r="B1603">
        <v>760</v>
      </c>
      <c r="C1603">
        <v>768</v>
      </c>
      <c r="D1603">
        <v>160200</v>
      </c>
    </row>
    <row r="1604" spans="1:4">
      <c r="A1604" s="1">
        <v>41298.756516203706</v>
      </c>
      <c r="B1604">
        <v>760</v>
      </c>
      <c r="C1604">
        <v>768</v>
      </c>
      <c r="D1604">
        <v>160300</v>
      </c>
    </row>
    <row r="1605" spans="1:4">
      <c r="A1605" s="1">
        <v>41298.756516203706</v>
      </c>
      <c r="B1605">
        <v>760</v>
      </c>
      <c r="C1605">
        <v>768</v>
      </c>
      <c r="D1605">
        <v>160400</v>
      </c>
    </row>
    <row r="1606" spans="1:4">
      <c r="A1606" s="1">
        <v>41298.756527777776</v>
      </c>
      <c r="B1606">
        <v>760</v>
      </c>
      <c r="C1606">
        <v>768</v>
      </c>
      <c r="D1606">
        <v>160500</v>
      </c>
    </row>
    <row r="1607" spans="1:4">
      <c r="A1607" s="1">
        <v>41298.756539351853</v>
      </c>
      <c r="B1607">
        <v>760</v>
      </c>
      <c r="C1607">
        <v>768</v>
      </c>
      <c r="D1607">
        <v>160600</v>
      </c>
    </row>
    <row r="1608" spans="1:4">
      <c r="A1608" s="1">
        <v>41298.756539351853</v>
      </c>
      <c r="B1608">
        <v>760</v>
      </c>
      <c r="C1608">
        <v>768</v>
      </c>
      <c r="D1608">
        <v>160700</v>
      </c>
    </row>
    <row r="1609" spans="1:4">
      <c r="A1609" s="1">
        <v>41298.756550925929</v>
      </c>
      <c r="B1609">
        <v>760</v>
      </c>
      <c r="C1609">
        <v>768</v>
      </c>
      <c r="D1609">
        <v>160800</v>
      </c>
    </row>
    <row r="1610" spans="1:4">
      <c r="A1610" s="1">
        <v>41298.756550925929</v>
      </c>
      <c r="B1610">
        <v>760</v>
      </c>
      <c r="C1610">
        <v>768</v>
      </c>
      <c r="D1610">
        <v>160900</v>
      </c>
    </row>
    <row r="1611" spans="1:4">
      <c r="A1611" s="1">
        <v>41298.756562499999</v>
      </c>
      <c r="B1611">
        <v>760</v>
      </c>
      <c r="C1611">
        <v>768</v>
      </c>
      <c r="D1611">
        <v>161000</v>
      </c>
    </row>
    <row r="1612" spans="1:4">
      <c r="A1612" s="1">
        <v>41298.756574074076</v>
      </c>
      <c r="B1612">
        <v>760</v>
      </c>
      <c r="C1612">
        <v>768</v>
      </c>
      <c r="D1612">
        <v>161100</v>
      </c>
    </row>
    <row r="1613" spans="1:4">
      <c r="A1613" s="1">
        <v>41298.756574074076</v>
      </c>
      <c r="B1613">
        <v>760</v>
      </c>
      <c r="C1613">
        <v>768</v>
      </c>
      <c r="D1613">
        <v>161200</v>
      </c>
    </row>
    <row r="1614" spans="1:4">
      <c r="A1614" s="1">
        <v>41298.756585648145</v>
      </c>
      <c r="B1614">
        <v>760</v>
      </c>
      <c r="C1614">
        <v>768</v>
      </c>
      <c r="D1614">
        <v>161300</v>
      </c>
    </row>
    <row r="1615" spans="1:4">
      <c r="A1615" s="1">
        <v>41298.756585648145</v>
      </c>
      <c r="B1615">
        <v>760</v>
      </c>
      <c r="C1615">
        <v>768</v>
      </c>
      <c r="D1615">
        <v>161400</v>
      </c>
    </row>
    <row r="1616" spans="1:4">
      <c r="A1616" s="1">
        <v>41298.756597222222</v>
      </c>
      <c r="B1616">
        <v>760</v>
      </c>
      <c r="C1616">
        <v>768</v>
      </c>
      <c r="D1616">
        <v>161500</v>
      </c>
    </row>
    <row r="1617" spans="1:4">
      <c r="A1617" s="1">
        <v>41298.756608796299</v>
      </c>
      <c r="B1617">
        <v>760</v>
      </c>
      <c r="C1617">
        <v>768</v>
      </c>
      <c r="D1617">
        <v>161600</v>
      </c>
    </row>
    <row r="1618" spans="1:4">
      <c r="A1618" s="1">
        <v>41298.756608796299</v>
      </c>
      <c r="B1618">
        <v>760</v>
      </c>
      <c r="C1618">
        <v>768</v>
      </c>
      <c r="D1618">
        <v>161700</v>
      </c>
    </row>
    <row r="1619" spans="1:4">
      <c r="A1619" s="1">
        <v>41298.756620370368</v>
      </c>
      <c r="B1619">
        <v>760</v>
      </c>
      <c r="C1619">
        <v>768</v>
      </c>
      <c r="D1619">
        <v>161800</v>
      </c>
    </row>
    <row r="1620" spans="1:4">
      <c r="A1620" s="1">
        <v>41298.756631944445</v>
      </c>
      <c r="B1620">
        <v>760</v>
      </c>
      <c r="C1620">
        <v>768</v>
      </c>
      <c r="D1620">
        <v>161900</v>
      </c>
    </row>
    <row r="1621" spans="1:4">
      <c r="A1621" s="1">
        <v>41298.756631944445</v>
      </c>
      <c r="B1621">
        <v>760</v>
      </c>
      <c r="C1621">
        <v>768</v>
      </c>
      <c r="D1621">
        <v>162000</v>
      </c>
    </row>
    <row r="1622" spans="1:4">
      <c r="A1622" s="1">
        <v>41298.756643518522</v>
      </c>
      <c r="B1622">
        <v>760</v>
      </c>
      <c r="C1622">
        <v>768</v>
      </c>
      <c r="D1622">
        <v>162100</v>
      </c>
    </row>
    <row r="1623" spans="1:4">
      <c r="A1623" s="1">
        <v>41298.756643518522</v>
      </c>
      <c r="B1623">
        <v>760</v>
      </c>
      <c r="C1623">
        <v>768</v>
      </c>
      <c r="D1623">
        <v>162200</v>
      </c>
    </row>
    <row r="1624" spans="1:4">
      <c r="A1624" s="1">
        <v>41298.756655092591</v>
      </c>
      <c r="B1624">
        <v>760</v>
      </c>
      <c r="C1624">
        <v>768</v>
      </c>
      <c r="D1624">
        <v>162300</v>
      </c>
    </row>
    <row r="1625" spans="1:4">
      <c r="A1625" s="1">
        <v>41298.756666666668</v>
      </c>
      <c r="B1625">
        <v>760</v>
      </c>
      <c r="C1625">
        <v>768</v>
      </c>
      <c r="D1625">
        <v>162400</v>
      </c>
    </row>
    <row r="1626" spans="1:4">
      <c r="A1626" s="1">
        <v>41298.756666666668</v>
      </c>
      <c r="B1626">
        <v>760</v>
      </c>
      <c r="C1626">
        <v>768</v>
      </c>
      <c r="D1626">
        <v>162500</v>
      </c>
    </row>
    <row r="1627" spans="1:4">
      <c r="A1627" s="1">
        <v>41298.756678240738</v>
      </c>
      <c r="B1627">
        <v>760</v>
      </c>
      <c r="C1627">
        <v>768</v>
      </c>
      <c r="D1627">
        <v>162600</v>
      </c>
    </row>
    <row r="1628" spans="1:4">
      <c r="A1628" s="1">
        <v>41298.756678240738</v>
      </c>
      <c r="B1628">
        <v>760</v>
      </c>
      <c r="C1628">
        <v>768</v>
      </c>
      <c r="D1628">
        <v>162700</v>
      </c>
    </row>
    <row r="1629" spans="1:4">
      <c r="A1629" s="1">
        <v>41298.756689814814</v>
      </c>
      <c r="B1629">
        <v>760</v>
      </c>
      <c r="C1629">
        <v>768</v>
      </c>
      <c r="D1629">
        <v>162800</v>
      </c>
    </row>
    <row r="1630" spans="1:4">
      <c r="A1630" s="1">
        <v>41298.756701388891</v>
      </c>
      <c r="B1630">
        <v>760</v>
      </c>
      <c r="C1630">
        <v>768</v>
      </c>
      <c r="D1630">
        <v>162900</v>
      </c>
    </row>
    <row r="1631" spans="1:4">
      <c r="A1631" s="1">
        <v>41298.756701388891</v>
      </c>
      <c r="B1631">
        <v>760</v>
      </c>
      <c r="C1631">
        <v>768</v>
      </c>
      <c r="D1631">
        <v>163000</v>
      </c>
    </row>
    <row r="1632" spans="1:4">
      <c r="A1632" s="1">
        <v>41298.756712962961</v>
      </c>
      <c r="B1632">
        <v>760</v>
      </c>
      <c r="C1632">
        <v>768</v>
      </c>
      <c r="D1632">
        <v>163100</v>
      </c>
    </row>
    <row r="1633" spans="1:4">
      <c r="A1633" s="1">
        <v>41298.756712962961</v>
      </c>
      <c r="B1633">
        <v>760</v>
      </c>
      <c r="C1633">
        <v>768</v>
      </c>
      <c r="D1633">
        <v>163200</v>
      </c>
    </row>
    <row r="1634" spans="1:4">
      <c r="A1634" s="1">
        <v>41298.756724537037</v>
      </c>
      <c r="B1634">
        <v>760</v>
      </c>
      <c r="C1634">
        <v>768</v>
      </c>
      <c r="D1634">
        <v>163300</v>
      </c>
    </row>
    <row r="1635" spans="1:4">
      <c r="A1635" s="1">
        <v>41298.756736111114</v>
      </c>
      <c r="B1635">
        <v>760</v>
      </c>
      <c r="C1635">
        <v>768</v>
      </c>
      <c r="D1635">
        <v>163400</v>
      </c>
    </row>
    <row r="1636" spans="1:4">
      <c r="A1636" s="1">
        <v>41298.756736111114</v>
      </c>
      <c r="B1636">
        <v>760</v>
      </c>
      <c r="C1636">
        <v>768</v>
      </c>
      <c r="D1636">
        <v>163500</v>
      </c>
    </row>
    <row r="1637" spans="1:4">
      <c r="A1637" s="1">
        <v>41298.756747685184</v>
      </c>
      <c r="B1637">
        <v>760</v>
      </c>
      <c r="C1637">
        <v>768</v>
      </c>
      <c r="D1637">
        <v>163600</v>
      </c>
    </row>
    <row r="1638" spans="1:4">
      <c r="A1638" s="1">
        <v>41298.75675925926</v>
      </c>
      <c r="B1638">
        <v>760</v>
      </c>
      <c r="C1638">
        <v>768</v>
      </c>
      <c r="D1638">
        <v>163700</v>
      </c>
    </row>
    <row r="1639" spans="1:4">
      <c r="A1639" s="1">
        <v>41298.75675925926</v>
      </c>
      <c r="B1639">
        <v>760</v>
      </c>
      <c r="C1639">
        <v>768</v>
      </c>
      <c r="D1639">
        <v>163800</v>
      </c>
    </row>
    <row r="1640" spans="1:4">
      <c r="A1640" s="1">
        <v>41298.75677083333</v>
      </c>
      <c r="B1640">
        <v>760</v>
      </c>
      <c r="C1640">
        <v>768</v>
      </c>
      <c r="D1640">
        <v>163900</v>
      </c>
    </row>
    <row r="1641" spans="1:4">
      <c r="A1641" s="1">
        <v>41298.75677083333</v>
      </c>
      <c r="B1641">
        <v>760</v>
      </c>
      <c r="C1641">
        <v>768</v>
      </c>
      <c r="D1641">
        <v>164000</v>
      </c>
    </row>
    <row r="1642" spans="1:4">
      <c r="A1642" s="1">
        <v>41298.756782407407</v>
      </c>
      <c r="B1642">
        <v>760</v>
      </c>
      <c r="C1642">
        <v>768</v>
      </c>
      <c r="D1642">
        <v>164100</v>
      </c>
    </row>
    <row r="1643" spans="1:4">
      <c r="A1643" s="1">
        <v>41298.756793981483</v>
      </c>
      <c r="B1643">
        <v>760</v>
      </c>
      <c r="C1643">
        <v>768</v>
      </c>
      <c r="D1643">
        <v>164200</v>
      </c>
    </row>
    <row r="1644" spans="1:4">
      <c r="A1644" s="1">
        <v>41298.756793981483</v>
      </c>
      <c r="B1644">
        <v>760</v>
      </c>
      <c r="C1644">
        <v>768</v>
      </c>
      <c r="D1644">
        <v>164300</v>
      </c>
    </row>
    <row r="1645" spans="1:4">
      <c r="A1645" s="1">
        <v>41298.756805555553</v>
      </c>
      <c r="B1645">
        <v>760</v>
      </c>
      <c r="C1645">
        <v>768</v>
      </c>
      <c r="D1645">
        <v>164400</v>
      </c>
    </row>
    <row r="1646" spans="1:4">
      <c r="A1646" s="1">
        <v>41298.756805555553</v>
      </c>
      <c r="B1646">
        <v>760</v>
      </c>
      <c r="C1646">
        <v>768</v>
      </c>
      <c r="D1646">
        <v>164500</v>
      </c>
    </row>
    <row r="1647" spans="1:4">
      <c r="A1647" s="1">
        <v>41298.75681712963</v>
      </c>
      <c r="B1647">
        <v>760</v>
      </c>
      <c r="C1647">
        <v>768</v>
      </c>
      <c r="D1647">
        <v>164600</v>
      </c>
    </row>
    <row r="1648" spans="1:4">
      <c r="A1648" s="1">
        <v>41298.756828703707</v>
      </c>
      <c r="B1648">
        <v>760</v>
      </c>
      <c r="C1648">
        <v>768</v>
      </c>
      <c r="D1648">
        <v>164700</v>
      </c>
    </row>
    <row r="1649" spans="1:4">
      <c r="A1649" s="1">
        <v>41298.756828703707</v>
      </c>
      <c r="B1649">
        <v>760</v>
      </c>
      <c r="C1649">
        <v>768</v>
      </c>
      <c r="D1649">
        <v>164800</v>
      </c>
    </row>
    <row r="1650" spans="1:4">
      <c r="A1650" s="1">
        <v>41298.756840277776</v>
      </c>
      <c r="B1650">
        <v>760</v>
      </c>
      <c r="C1650">
        <v>768</v>
      </c>
      <c r="D1650">
        <v>164900</v>
      </c>
    </row>
    <row r="1651" spans="1:4">
      <c r="A1651" s="1">
        <v>41298.756851851853</v>
      </c>
      <c r="B1651">
        <v>760</v>
      </c>
      <c r="C1651">
        <v>768</v>
      </c>
      <c r="D1651">
        <v>165000</v>
      </c>
    </row>
    <row r="1652" spans="1:4">
      <c r="A1652" s="1">
        <v>41298.756851851853</v>
      </c>
      <c r="B1652">
        <v>760</v>
      </c>
      <c r="C1652">
        <v>768</v>
      </c>
      <c r="D1652">
        <v>165100</v>
      </c>
    </row>
    <row r="1653" spans="1:4">
      <c r="A1653" s="1">
        <v>41298.756863425922</v>
      </c>
      <c r="B1653">
        <v>760</v>
      </c>
      <c r="C1653">
        <v>768</v>
      </c>
      <c r="D1653">
        <v>165200</v>
      </c>
    </row>
    <row r="1654" spans="1:4">
      <c r="A1654" s="1">
        <v>41298.756863425922</v>
      </c>
      <c r="B1654">
        <v>760</v>
      </c>
      <c r="C1654">
        <v>768</v>
      </c>
      <c r="D1654">
        <v>165300</v>
      </c>
    </row>
    <row r="1655" spans="1:4">
      <c r="A1655" s="1">
        <v>41298.756874999999</v>
      </c>
      <c r="B1655">
        <v>760</v>
      </c>
      <c r="C1655">
        <v>768</v>
      </c>
      <c r="D1655">
        <v>165400</v>
      </c>
    </row>
    <row r="1656" spans="1:4">
      <c r="A1656" s="1">
        <v>41298.756886574076</v>
      </c>
      <c r="B1656">
        <v>760</v>
      </c>
      <c r="C1656">
        <v>768</v>
      </c>
      <c r="D1656">
        <v>165500</v>
      </c>
    </row>
    <row r="1657" spans="1:4">
      <c r="A1657" s="1">
        <v>41298.756886574076</v>
      </c>
      <c r="B1657">
        <v>760</v>
      </c>
      <c r="C1657">
        <v>768</v>
      </c>
      <c r="D1657">
        <v>165600</v>
      </c>
    </row>
    <row r="1658" spans="1:4">
      <c r="A1658" s="1">
        <v>41298.756898148145</v>
      </c>
      <c r="B1658">
        <v>760</v>
      </c>
      <c r="C1658">
        <v>768</v>
      </c>
      <c r="D1658">
        <v>165700</v>
      </c>
    </row>
    <row r="1659" spans="1:4">
      <c r="A1659" s="1">
        <v>41298.756898148145</v>
      </c>
      <c r="B1659">
        <v>760</v>
      </c>
      <c r="C1659">
        <v>768</v>
      </c>
      <c r="D1659">
        <v>165800</v>
      </c>
    </row>
    <row r="1660" spans="1:4">
      <c r="A1660" s="1">
        <v>41298.756909722222</v>
      </c>
      <c r="B1660">
        <v>760</v>
      </c>
      <c r="C1660">
        <v>768</v>
      </c>
      <c r="D1660">
        <v>165900</v>
      </c>
    </row>
    <row r="1661" spans="1:4">
      <c r="A1661" s="1">
        <v>41298.756921296299</v>
      </c>
      <c r="B1661">
        <v>760</v>
      </c>
      <c r="C1661">
        <v>768</v>
      </c>
      <c r="D1661">
        <v>166000</v>
      </c>
    </row>
    <row r="1662" spans="1:4">
      <c r="A1662" s="1">
        <v>41298.756921296299</v>
      </c>
      <c r="B1662">
        <v>760</v>
      </c>
      <c r="C1662">
        <v>768</v>
      </c>
      <c r="D1662">
        <v>166100</v>
      </c>
    </row>
    <row r="1663" spans="1:4">
      <c r="A1663" s="1">
        <v>41298.756932870368</v>
      </c>
      <c r="B1663">
        <v>760</v>
      </c>
      <c r="C1663">
        <v>768</v>
      </c>
      <c r="D1663">
        <v>166200</v>
      </c>
    </row>
    <row r="1664" spans="1:4">
      <c r="A1664" s="1">
        <v>41298.756944444445</v>
      </c>
      <c r="B1664">
        <v>760</v>
      </c>
      <c r="C1664">
        <v>768</v>
      </c>
      <c r="D1664">
        <v>166300</v>
      </c>
    </row>
    <row r="1665" spans="1:4">
      <c r="A1665" s="1">
        <v>41298.756944444445</v>
      </c>
      <c r="B1665">
        <v>760</v>
      </c>
      <c r="C1665">
        <v>768</v>
      </c>
      <c r="D1665">
        <v>166400</v>
      </c>
    </row>
    <row r="1666" spans="1:4">
      <c r="A1666" s="1">
        <v>41298.756956018522</v>
      </c>
      <c r="B1666">
        <v>760</v>
      </c>
      <c r="C1666">
        <v>768</v>
      </c>
      <c r="D1666">
        <v>166500</v>
      </c>
    </row>
    <row r="1667" spans="1:4">
      <c r="A1667" s="1">
        <v>41298.756967592592</v>
      </c>
      <c r="B1667">
        <v>760</v>
      </c>
      <c r="C1667">
        <v>768</v>
      </c>
      <c r="D1667">
        <v>166600</v>
      </c>
    </row>
    <row r="1668" spans="1:4">
      <c r="A1668" s="1">
        <v>41298.756967592592</v>
      </c>
      <c r="B1668">
        <v>760</v>
      </c>
      <c r="C1668">
        <v>768</v>
      </c>
      <c r="D1668">
        <v>166700</v>
      </c>
    </row>
    <row r="1669" spans="1:4">
      <c r="A1669" s="1">
        <v>41298.756979166668</v>
      </c>
      <c r="B1669">
        <v>760</v>
      </c>
      <c r="C1669">
        <v>768</v>
      </c>
      <c r="D1669">
        <v>166800</v>
      </c>
    </row>
    <row r="1670" spans="1:4">
      <c r="A1670" s="1">
        <v>41298.756990740738</v>
      </c>
      <c r="B1670">
        <v>760</v>
      </c>
      <c r="C1670">
        <v>768</v>
      </c>
      <c r="D1670">
        <v>166900</v>
      </c>
    </row>
    <row r="1671" spans="1:4">
      <c r="A1671" s="1">
        <v>41298.756990740738</v>
      </c>
      <c r="B1671">
        <v>760</v>
      </c>
      <c r="C1671">
        <v>768</v>
      </c>
      <c r="D1671">
        <v>167000</v>
      </c>
    </row>
    <row r="1672" spans="1:4">
      <c r="A1672" s="1">
        <v>41298.757002314815</v>
      </c>
      <c r="B1672">
        <v>760</v>
      </c>
      <c r="C1672">
        <v>768</v>
      </c>
      <c r="D1672">
        <v>167100</v>
      </c>
    </row>
    <row r="1673" spans="1:4">
      <c r="A1673" s="1">
        <v>41298.757013888891</v>
      </c>
      <c r="B1673">
        <v>760</v>
      </c>
      <c r="C1673">
        <v>768</v>
      </c>
      <c r="D1673">
        <v>167200</v>
      </c>
    </row>
    <row r="1674" spans="1:4">
      <c r="A1674" s="1">
        <v>41298.757013888891</v>
      </c>
      <c r="B1674">
        <v>760</v>
      </c>
      <c r="C1674">
        <v>768</v>
      </c>
      <c r="D1674">
        <v>167300</v>
      </c>
    </row>
    <row r="1675" spans="1:4">
      <c r="A1675" s="1">
        <v>41298.757025462961</v>
      </c>
      <c r="B1675">
        <v>760</v>
      </c>
      <c r="C1675">
        <v>768</v>
      </c>
      <c r="D1675">
        <v>167400</v>
      </c>
    </row>
    <row r="1676" spans="1:4">
      <c r="A1676" s="1">
        <v>41298.757037037038</v>
      </c>
      <c r="B1676">
        <v>760</v>
      </c>
      <c r="C1676">
        <v>768</v>
      </c>
      <c r="D1676">
        <v>167500</v>
      </c>
    </row>
    <row r="1677" spans="1:4">
      <c r="A1677" s="1">
        <v>41298.757037037038</v>
      </c>
      <c r="B1677">
        <v>760</v>
      </c>
      <c r="C1677">
        <v>768</v>
      </c>
      <c r="D1677">
        <v>167600</v>
      </c>
    </row>
    <row r="1678" spans="1:4">
      <c r="A1678" s="1">
        <v>41298.757048611114</v>
      </c>
      <c r="B1678">
        <v>760</v>
      </c>
      <c r="C1678">
        <v>768</v>
      </c>
      <c r="D1678">
        <v>167700</v>
      </c>
    </row>
    <row r="1679" spans="1:4">
      <c r="A1679" s="1">
        <v>41298.757060185184</v>
      </c>
      <c r="B1679">
        <v>761</v>
      </c>
      <c r="C1679">
        <v>768</v>
      </c>
      <c r="D1679">
        <v>167800</v>
      </c>
    </row>
    <row r="1680" spans="1:4">
      <c r="A1680" s="1">
        <v>41298.757060185184</v>
      </c>
      <c r="B1680">
        <v>761</v>
      </c>
      <c r="C1680">
        <v>768</v>
      </c>
      <c r="D1680">
        <v>167900</v>
      </c>
    </row>
    <row r="1681" spans="1:4">
      <c r="A1681" s="1">
        <v>41298.757071759261</v>
      </c>
      <c r="B1681">
        <v>761</v>
      </c>
      <c r="C1681">
        <v>768</v>
      </c>
      <c r="D1681">
        <v>168000</v>
      </c>
    </row>
    <row r="1682" spans="1:4">
      <c r="A1682" s="1">
        <v>41298.75708333333</v>
      </c>
      <c r="B1682">
        <v>761</v>
      </c>
      <c r="C1682">
        <v>768</v>
      </c>
      <c r="D1682">
        <v>168100</v>
      </c>
    </row>
    <row r="1683" spans="1:4">
      <c r="A1683" s="1">
        <v>41298.75708333333</v>
      </c>
      <c r="B1683">
        <v>761</v>
      </c>
      <c r="C1683">
        <v>768</v>
      </c>
      <c r="D1683">
        <v>168200</v>
      </c>
    </row>
    <row r="1684" spans="1:4">
      <c r="A1684" s="1">
        <v>41298.757094907407</v>
      </c>
      <c r="B1684">
        <v>761</v>
      </c>
      <c r="C1684">
        <v>768</v>
      </c>
      <c r="D1684">
        <v>168300</v>
      </c>
    </row>
    <row r="1685" spans="1:4">
      <c r="A1685" s="1">
        <v>41298.757106481484</v>
      </c>
      <c r="B1685">
        <v>761</v>
      </c>
      <c r="C1685">
        <v>768</v>
      </c>
      <c r="D1685">
        <v>168400</v>
      </c>
    </row>
    <row r="1686" spans="1:4">
      <c r="A1686" s="1">
        <v>41298.757106481484</v>
      </c>
      <c r="B1686">
        <v>761</v>
      </c>
      <c r="C1686">
        <v>768</v>
      </c>
      <c r="D1686">
        <v>168500</v>
      </c>
    </row>
    <row r="1687" spans="1:4">
      <c r="A1687" s="1">
        <v>41298.757118055553</v>
      </c>
      <c r="B1687">
        <v>761</v>
      </c>
      <c r="C1687">
        <v>768</v>
      </c>
      <c r="D1687">
        <v>168600</v>
      </c>
    </row>
    <row r="1688" spans="1:4">
      <c r="A1688" s="1">
        <v>41298.757118055553</v>
      </c>
      <c r="B1688">
        <v>761</v>
      </c>
      <c r="C1688">
        <v>768</v>
      </c>
      <c r="D1688">
        <v>168700</v>
      </c>
    </row>
    <row r="1689" spans="1:4">
      <c r="A1689" s="1">
        <v>41298.75712962963</v>
      </c>
      <c r="B1689">
        <v>761</v>
      </c>
      <c r="C1689">
        <v>768</v>
      </c>
      <c r="D1689">
        <v>168800</v>
      </c>
    </row>
    <row r="1690" spans="1:4">
      <c r="A1690" s="1">
        <v>41298.757141203707</v>
      </c>
      <c r="B1690">
        <v>761</v>
      </c>
      <c r="C1690">
        <v>768</v>
      </c>
      <c r="D1690">
        <v>168900</v>
      </c>
    </row>
    <row r="1691" spans="1:4">
      <c r="A1691" s="1">
        <v>41298.757141203707</v>
      </c>
      <c r="B1691">
        <v>761</v>
      </c>
      <c r="C1691">
        <v>768</v>
      </c>
      <c r="D1691">
        <v>169000</v>
      </c>
    </row>
    <row r="1692" spans="1:4">
      <c r="A1692" s="1">
        <v>41298.757152777776</v>
      </c>
      <c r="B1692">
        <v>761</v>
      </c>
      <c r="C1692">
        <v>768</v>
      </c>
      <c r="D1692">
        <v>169100</v>
      </c>
    </row>
    <row r="1693" spans="1:4">
      <c r="A1693" s="1">
        <v>41298.757164351853</v>
      </c>
      <c r="B1693">
        <v>761</v>
      </c>
      <c r="C1693">
        <v>768</v>
      </c>
      <c r="D1693">
        <v>169200</v>
      </c>
    </row>
    <row r="1694" spans="1:4">
      <c r="A1694" s="1">
        <v>41298.757164351853</v>
      </c>
      <c r="B1694">
        <v>761</v>
      </c>
      <c r="C1694">
        <v>768</v>
      </c>
      <c r="D1694">
        <v>169300</v>
      </c>
    </row>
    <row r="1695" spans="1:4">
      <c r="A1695" s="1">
        <v>41298.757175925923</v>
      </c>
      <c r="B1695">
        <v>761</v>
      </c>
      <c r="C1695">
        <v>768</v>
      </c>
      <c r="D1695">
        <v>169400</v>
      </c>
    </row>
    <row r="1696" spans="1:4">
      <c r="A1696" s="1">
        <v>41298.757187499999</v>
      </c>
      <c r="B1696">
        <v>761</v>
      </c>
      <c r="C1696">
        <v>768</v>
      </c>
      <c r="D1696">
        <v>169500</v>
      </c>
    </row>
    <row r="1697" spans="1:4">
      <c r="A1697" s="1">
        <v>41298.757187499999</v>
      </c>
      <c r="B1697">
        <v>761</v>
      </c>
      <c r="C1697">
        <v>768</v>
      </c>
      <c r="D1697">
        <v>169600</v>
      </c>
    </row>
    <row r="1698" spans="1:4">
      <c r="A1698" s="1">
        <v>41298.757199074076</v>
      </c>
      <c r="B1698">
        <v>761</v>
      </c>
      <c r="C1698">
        <v>768</v>
      </c>
      <c r="D1698">
        <v>169700</v>
      </c>
    </row>
    <row r="1699" spans="1:4">
      <c r="A1699" s="1">
        <v>41298.757199074076</v>
      </c>
      <c r="B1699">
        <v>761</v>
      </c>
      <c r="C1699">
        <v>768</v>
      </c>
      <c r="D1699">
        <v>169800</v>
      </c>
    </row>
    <row r="1700" spans="1:4">
      <c r="A1700" s="1">
        <v>41298.757210648146</v>
      </c>
      <c r="B1700">
        <v>761</v>
      </c>
      <c r="C1700">
        <v>768</v>
      </c>
      <c r="D1700">
        <v>169900</v>
      </c>
    </row>
    <row r="1701" spans="1:4">
      <c r="A1701" s="1">
        <v>41298.757222222222</v>
      </c>
      <c r="B1701">
        <v>761</v>
      </c>
      <c r="C1701">
        <v>768</v>
      </c>
      <c r="D1701">
        <v>170000</v>
      </c>
    </row>
    <row r="1702" spans="1:4">
      <c r="A1702" s="1">
        <v>41298.757222222222</v>
      </c>
      <c r="B1702">
        <v>761</v>
      </c>
      <c r="C1702">
        <v>768</v>
      </c>
      <c r="D1702">
        <v>170100</v>
      </c>
    </row>
    <row r="1703" spans="1:4">
      <c r="A1703" s="1">
        <v>41298.757233796299</v>
      </c>
      <c r="B1703">
        <v>761</v>
      </c>
      <c r="C1703">
        <v>768</v>
      </c>
      <c r="D1703">
        <v>170200</v>
      </c>
    </row>
    <row r="1704" spans="1:4">
      <c r="A1704" s="1">
        <v>41298.757233796299</v>
      </c>
      <c r="B1704">
        <v>761</v>
      </c>
      <c r="C1704">
        <v>768</v>
      </c>
      <c r="D1704">
        <v>170300</v>
      </c>
    </row>
    <row r="1705" spans="1:4">
      <c r="A1705" s="1">
        <v>41298.757245370369</v>
      </c>
      <c r="B1705">
        <v>761</v>
      </c>
      <c r="C1705">
        <v>768</v>
      </c>
      <c r="D1705">
        <v>170400</v>
      </c>
    </row>
    <row r="1706" spans="1:4">
      <c r="A1706" s="1">
        <v>41298.757256944446</v>
      </c>
      <c r="B1706">
        <v>761</v>
      </c>
      <c r="C1706">
        <v>768</v>
      </c>
      <c r="D1706">
        <v>170500</v>
      </c>
    </row>
    <row r="1707" spans="1:4">
      <c r="A1707" s="1">
        <v>41298.757256944446</v>
      </c>
      <c r="B1707">
        <v>761</v>
      </c>
      <c r="C1707">
        <v>768</v>
      </c>
      <c r="D1707">
        <v>170600</v>
      </c>
    </row>
    <row r="1708" spans="1:4">
      <c r="A1708" s="1">
        <v>41298.757268518515</v>
      </c>
      <c r="B1708">
        <v>761</v>
      </c>
      <c r="C1708">
        <v>768</v>
      </c>
      <c r="D1708">
        <v>170700</v>
      </c>
    </row>
    <row r="1709" spans="1:4">
      <c r="A1709" s="1">
        <v>41298.757280092592</v>
      </c>
      <c r="B1709">
        <v>761</v>
      </c>
      <c r="C1709">
        <v>768</v>
      </c>
      <c r="D1709">
        <v>170800</v>
      </c>
    </row>
    <row r="1710" spans="1:4">
      <c r="A1710" s="1">
        <v>41298.757280092592</v>
      </c>
      <c r="B1710">
        <v>761</v>
      </c>
      <c r="C1710">
        <v>768</v>
      </c>
      <c r="D1710">
        <v>170900</v>
      </c>
    </row>
    <row r="1711" spans="1:4">
      <c r="A1711" s="1">
        <v>41298.757291666669</v>
      </c>
      <c r="B1711">
        <v>761</v>
      </c>
      <c r="C1711">
        <v>768</v>
      </c>
      <c r="D1711">
        <v>171000</v>
      </c>
    </row>
    <row r="1712" spans="1:4">
      <c r="A1712" s="1">
        <v>41298.757291666669</v>
      </c>
      <c r="B1712">
        <v>761</v>
      </c>
      <c r="C1712">
        <v>768</v>
      </c>
      <c r="D1712">
        <v>171100</v>
      </c>
    </row>
    <row r="1713" spans="1:4">
      <c r="A1713" s="1">
        <v>41298.757303240738</v>
      </c>
      <c r="B1713">
        <v>761</v>
      </c>
      <c r="C1713">
        <v>768</v>
      </c>
      <c r="D1713">
        <v>171200</v>
      </c>
    </row>
    <row r="1714" spans="1:4">
      <c r="A1714" s="1">
        <v>41298.757314814815</v>
      </c>
      <c r="B1714">
        <v>761</v>
      </c>
      <c r="C1714">
        <v>768</v>
      </c>
      <c r="D1714">
        <v>171300</v>
      </c>
    </row>
    <row r="1715" spans="1:4">
      <c r="A1715" s="1">
        <v>41298.757314814815</v>
      </c>
      <c r="B1715">
        <v>761</v>
      </c>
      <c r="C1715">
        <v>768</v>
      </c>
      <c r="D1715">
        <v>171400</v>
      </c>
    </row>
    <row r="1716" spans="1:4">
      <c r="A1716" s="1">
        <v>41298.757326388892</v>
      </c>
      <c r="B1716">
        <v>761</v>
      </c>
      <c r="C1716">
        <v>768</v>
      </c>
      <c r="D1716">
        <v>171500</v>
      </c>
    </row>
    <row r="1717" spans="1:4">
      <c r="A1717" s="1">
        <v>41298.757337962961</v>
      </c>
      <c r="B1717">
        <v>761</v>
      </c>
      <c r="C1717">
        <v>768</v>
      </c>
      <c r="D1717">
        <v>171600</v>
      </c>
    </row>
    <row r="1718" spans="1:4">
      <c r="A1718" s="1">
        <v>41298.757337962961</v>
      </c>
      <c r="B1718">
        <v>761</v>
      </c>
      <c r="C1718">
        <v>768</v>
      </c>
      <c r="D1718">
        <v>171700</v>
      </c>
    </row>
    <row r="1719" spans="1:4">
      <c r="A1719" s="1">
        <v>41298.757349537038</v>
      </c>
      <c r="B1719">
        <v>761</v>
      </c>
      <c r="C1719">
        <v>768</v>
      </c>
      <c r="D1719">
        <v>171800</v>
      </c>
    </row>
    <row r="1720" spans="1:4">
      <c r="A1720" s="1">
        <v>41298.757361111115</v>
      </c>
      <c r="B1720">
        <v>761</v>
      </c>
      <c r="C1720">
        <v>768</v>
      </c>
      <c r="D1720">
        <v>171900</v>
      </c>
    </row>
    <row r="1721" spans="1:4">
      <c r="A1721" s="1">
        <v>41298.757361111115</v>
      </c>
      <c r="B1721">
        <v>761</v>
      </c>
      <c r="C1721">
        <v>768</v>
      </c>
      <c r="D1721">
        <v>172000</v>
      </c>
    </row>
    <row r="1722" spans="1:4">
      <c r="A1722" s="1">
        <v>41298.757372685184</v>
      </c>
      <c r="B1722">
        <v>761</v>
      </c>
      <c r="C1722">
        <v>768</v>
      </c>
      <c r="D1722">
        <v>172100</v>
      </c>
    </row>
    <row r="1723" spans="1:4">
      <c r="A1723" s="1">
        <v>41298.757372685184</v>
      </c>
      <c r="B1723">
        <v>761</v>
      </c>
      <c r="C1723">
        <v>768</v>
      </c>
      <c r="D1723">
        <v>172200</v>
      </c>
    </row>
    <row r="1724" spans="1:4">
      <c r="A1724" s="1">
        <v>41298.757384259261</v>
      </c>
      <c r="B1724">
        <v>761</v>
      </c>
      <c r="C1724">
        <v>768</v>
      </c>
      <c r="D1724">
        <v>172300</v>
      </c>
    </row>
    <row r="1725" spans="1:4">
      <c r="A1725" s="1">
        <v>41298.757395833331</v>
      </c>
      <c r="B1725">
        <v>761</v>
      </c>
      <c r="C1725">
        <v>768</v>
      </c>
      <c r="D1725">
        <v>172400</v>
      </c>
    </row>
    <row r="1726" spans="1:4">
      <c r="A1726" s="1">
        <v>41298.757395833331</v>
      </c>
      <c r="B1726">
        <v>761</v>
      </c>
      <c r="C1726">
        <v>768</v>
      </c>
      <c r="D1726">
        <v>172500</v>
      </c>
    </row>
    <row r="1727" spans="1:4">
      <c r="A1727" s="1">
        <v>41298.757407407407</v>
      </c>
      <c r="B1727">
        <v>761</v>
      </c>
      <c r="C1727">
        <v>768</v>
      </c>
      <c r="D1727">
        <v>172600</v>
      </c>
    </row>
    <row r="1728" spans="1:4">
      <c r="A1728" s="1">
        <v>41298.757407407407</v>
      </c>
      <c r="B1728">
        <v>761</v>
      </c>
      <c r="C1728">
        <v>768</v>
      </c>
      <c r="D1728">
        <v>172700</v>
      </c>
    </row>
    <row r="1729" spans="1:4">
      <c r="A1729" s="1">
        <v>41298.757418981484</v>
      </c>
      <c r="B1729">
        <v>761</v>
      </c>
      <c r="C1729">
        <v>768</v>
      </c>
      <c r="D1729">
        <v>172800</v>
      </c>
    </row>
    <row r="1730" spans="1:4">
      <c r="A1730" s="1">
        <v>41298.757430555554</v>
      </c>
      <c r="B1730">
        <v>761</v>
      </c>
      <c r="C1730">
        <v>768</v>
      </c>
      <c r="D1730">
        <v>172900</v>
      </c>
    </row>
    <row r="1731" spans="1:4">
      <c r="A1731" s="1">
        <v>41298.757430555554</v>
      </c>
      <c r="B1731">
        <v>761</v>
      </c>
      <c r="C1731">
        <v>768</v>
      </c>
      <c r="D1731">
        <v>173000</v>
      </c>
    </row>
    <row r="1732" spans="1:4">
      <c r="A1732" s="1">
        <v>41298.75744212963</v>
      </c>
      <c r="B1732">
        <v>761</v>
      </c>
      <c r="C1732">
        <v>768</v>
      </c>
      <c r="D1732">
        <v>173100</v>
      </c>
    </row>
    <row r="1733" spans="1:4">
      <c r="A1733" s="1">
        <v>41298.75744212963</v>
      </c>
      <c r="B1733">
        <v>761</v>
      </c>
      <c r="C1733">
        <v>768</v>
      </c>
      <c r="D1733">
        <v>173200</v>
      </c>
    </row>
    <row r="1734" spans="1:4">
      <c r="A1734" s="1">
        <v>41298.757453703707</v>
      </c>
      <c r="B1734">
        <v>761</v>
      </c>
      <c r="C1734">
        <v>768</v>
      </c>
      <c r="D1734">
        <v>173300</v>
      </c>
    </row>
    <row r="1735" spans="1:4">
      <c r="A1735" s="1">
        <v>41298.757465277777</v>
      </c>
      <c r="B1735">
        <v>761</v>
      </c>
      <c r="C1735">
        <v>768</v>
      </c>
      <c r="D1735">
        <v>173400</v>
      </c>
    </row>
    <row r="1736" spans="1:4">
      <c r="A1736" s="1">
        <v>41298.757465277777</v>
      </c>
      <c r="B1736">
        <v>761</v>
      </c>
      <c r="C1736">
        <v>768</v>
      </c>
      <c r="D1736">
        <v>173500</v>
      </c>
    </row>
    <row r="1737" spans="1:4">
      <c r="A1737" s="1">
        <v>41298.757476851853</v>
      </c>
      <c r="B1737">
        <v>761</v>
      </c>
      <c r="C1737">
        <v>768</v>
      </c>
      <c r="D1737">
        <v>173600</v>
      </c>
    </row>
    <row r="1738" spans="1:4">
      <c r="A1738" s="1">
        <v>41298.757476851853</v>
      </c>
      <c r="B1738">
        <v>761</v>
      </c>
      <c r="C1738">
        <v>768</v>
      </c>
      <c r="D1738">
        <v>173700</v>
      </c>
    </row>
    <row r="1739" spans="1:4">
      <c r="A1739" s="1">
        <v>41298.757488425923</v>
      </c>
      <c r="B1739">
        <v>761</v>
      </c>
      <c r="C1739">
        <v>768</v>
      </c>
      <c r="D1739">
        <v>173800</v>
      </c>
    </row>
    <row r="1740" spans="1:4">
      <c r="A1740" s="1">
        <v>41298.7575</v>
      </c>
      <c r="B1740">
        <v>761</v>
      </c>
      <c r="C1740">
        <v>768</v>
      </c>
      <c r="D1740">
        <v>173900</v>
      </c>
    </row>
    <row r="1741" spans="1:4">
      <c r="A1741" s="1">
        <v>41298.7575</v>
      </c>
      <c r="B1741">
        <v>761</v>
      </c>
      <c r="C1741">
        <v>768</v>
      </c>
      <c r="D1741">
        <v>174000</v>
      </c>
    </row>
    <row r="1742" spans="1:4">
      <c r="A1742" s="1">
        <v>41298.757511574076</v>
      </c>
      <c r="B1742">
        <v>761</v>
      </c>
      <c r="C1742">
        <v>768</v>
      </c>
      <c r="D1742">
        <v>174100</v>
      </c>
    </row>
    <row r="1743" spans="1:4">
      <c r="A1743" s="1">
        <v>41298.757511574076</v>
      </c>
      <c r="B1743">
        <v>761</v>
      </c>
      <c r="C1743">
        <v>768</v>
      </c>
      <c r="D1743">
        <v>174200</v>
      </c>
    </row>
    <row r="1744" spans="1:4">
      <c r="A1744" s="1">
        <v>41298.757523148146</v>
      </c>
      <c r="B1744">
        <v>761</v>
      </c>
      <c r="C1744">
        <v>768</v>
      </c>
      <c r="D1744">
        <v>174300</v>
      </c>
    </row>
    <row r="1745" spans="1:4">
      <c r="A1745" s="1">
        <v>41298.757534722223</v>
      </c>
      <c r="B1745">
        <v>761</v>
      </c>
      <c r="C1745">
        <v>768</v>
      </c>
      <c r="D1745">
        <v>174400</v>
      </c>
    </row>
    <row r="1746" spans="1:4">
      <c r="A1746" s="1">
        <v>41298.757534722223</v>
      </c>
      <c r="B1746">
        <v>761</v>
      </c>
      <c r="C1746">
        <v>768</v>
      </c>
      <c r="D1746">
        <v>174500</v>
      </c>
    </row>
    <row r="1747" spans="1:4">
      <c r="A1747" s="1">
        <v>41298.7575462963</v>
      </c>
      <c r="B1747">
        <v>761</v>
      </c>
      <c r="C1747">
        <v>768</v>
      </c>
      <c r="D1747">
        <v>174600</v>
      </c>
    </row>
    <row r="1748" spans="1:4">
      <c r="A1748" s="1">
        <v>41298.7575462963</v>
      </c>
      <c r="B1748">
        <v>761</v>
      </c>
      <c r="C1748">
        <v>768</v>
      </c>
      <c r="D1748">
        <v>174700</v>
      </c>
    </row>
    <row r="1749" spans="1:4">
      <c r="A1749" s="1">
        <v>41298.757557870369</v>
      </c>
      <c r="B1749">
        <v>761</v>
      </c>
      <c r="C1749">
        <v>768</v>
      </c>
      <c r="D1749">
        <v>174800</v>
      </c>
    </row>
    <row r="1750" spans="1:4">
      <c r="A1750" s="1">
        <v>41298.757569444446</v>
      </c>
      <c r="B1750">
        <v>761</v>
      </c>
      <c r="C1750">
        <v>768</v>
      </c>
      <c r="D1750">
        <v>174900</v>
      </c>
    </row>
    <row r="1751" spans="1:4">
      <c r="A1751" s="1">
        <v>41298.757569444446</v>
      </c>
      <c r="B1751">
        <v>761</v>
      </c>
      <c r="C1751">
        <v>768</v>
      </c>
      <c r="D1751">
        <v>175000</v>
      </c>
    </row>
    <row r="1752" spans="1:4">
      <c r="A1752" s="1">
        <v>41298.757581018515</v>
      </c>
      <c r="B1752">
        <v>761</v>
      </c>
      <c r="C1752">
        <v>768</v>
      </c>
      <c r="D1752">
        <v>175100</v>
      </c>
    </row>
    <row r="1753" spans="1:4">
      <c r="A1753" s="1">
        <v>41298.757592592592</v>
      </c>
      <c r="B1753">
        <v>761</v>
      </c>
      <c r="C1753">
        <v>768</v>
      </c>
      <c r="D1753">
        <v>175200</v>
      </c>
    </row>
    <row r="1754" spans="1:4">
      <c r="A1754" s="1">
        <v>41298.757592592592</v>
      </c>
      <c r="B1754">
        <v>761</v>
      </c>
      <c r="C1754">
        <v>768</v>
      </c>
      <c r="D1754">
        <v>175300</v>
      </c>
    </row>
    <row r="1755" spans="1:4">
      <c r="A1755" s="1">
        <v>41298.757604166669</v>
      </c>
      <c r="B1755">
        <v>761</v>
      </c>
      <c r="C1755">
        <v>768</v>
      </c>
      <c r="D1755">
        <v>175400</v>
      </c>
    </row>
    <row r="1756" spans="1:4">
      <c r="A1756" s="1">
        <v>41298.757604166669</v>
      </c>
      <c r="B1756">
        <v>761</v>
      </c>
      <c r="C1756">
        <v>768</v>
      </c>
      <c r="D1756">
        <v>175500</v>
      </c>
    </row>
    <row r="1757" spans="1:4">
      <c r="A1757" s="1">
        <v>41298.757615740738</v>
      </c>
      <c r="B1757">
        <v>761</v>
      </c>
      <c r="C1757">
        <v>768</v>
      </c>
      <c r="D1757">
        <v>175600</v>
      </c>
    </row>
    <row r="1758" spans="1:4">
      <c r="A1758" s="1">
        <v>41298.757627314815</v>
      </c>
      <c r="B1758">
        <v>761</v>
      </c>
      <c r="C1758">
        <v>768</v>
      </c>
      <c r="D1758">
        <v>175700</v>
      </c>
    </row>
    <row r="1759" spans="1:4">
      <c r="A1759" s="1">
        <v>41298.757627314815</v>
      </c>
      <c r="B1759">
        <v>761</v>
      </c>
      <c r="C1759">
        <v>768</v>
      </c>
      <c r="D1759">
        <v>175800</v>
      </c>
    </row>
    <row r="1760" spans="1:4">
      <c r="A1760" s="1">
        <v>41298.757638888892</v>
      </c>
      <c r="B1760">
        <v>761</v>
      </c>
      <c r="C1760">
        <v>768</v>
      </c>
      <c r="D1760">
        <v>175900</v>
      </c>
    </row>
    <row r="1761" spans="1:4">
      <c r="A1761" s="1">
        <v>41298.757638888892</v>
      </c>
      <c r="B1761">
        <v>761</v>
      </c>
      <c r="C1761">
        <v>768</v>
      </c>
      <c r="D1761">
        <v>176000</v>
      </c>
    </row>
    <row r="1762" spans="1:4">
      <c r="A1762" s="1">
        <v>41298.757650462961</v>
      </c>
      <c r="B1762">
        <v>761</v>
      </c>
      <c r="C1762">
        <v>768</v>
      </c>
      <c r="D1762">
        <v>176100</v>
      </c>
    </row>
    <row r="1763" spans="1:4">
      <c r="A1763" s="1">
        <v>41298.757662037038</v>
      </c>
      <c r="B1763">
        <v>761</v>
      </c>
      <c r="C1763">
        <v>768</v>
      </c>
      <c r="D1763">
        <v>176200</v>
      </c>
    </row>
    <row r="1764" spans="1:4">
      <c r="A1764" s="1">
        <v>41298.757662037038</v>
      </c>
      <c r="B1764">
        <v>761</v>
      </c>
      <c r="C1764">
        <v>768</v>
      </c>
      <c r="D1764">
        <v>176300</v>
      </c>
    </row>
    <row r="1765" spans="1:4">
      <c r="A1765" s="1">
        <v>41298.757673611108</v>
      </c>
      <c r="B1765">
        <v>761</v>
      </c>
      <c r="C1765">
        <v>768</v>
      </c>
      <c r="D1765">
        <v>176400</v>
      </c>
    </row>
    <row r="1766" spans="1:4">
      <c r="A1766" s="1">
        <v>41298.757685185185</v>
      </c>
      <c r="B1766">
        <v>761</v>
      </c>
      <c r="C1766">
        <v>768</v>
      </c>
      <c r="D1766">
        <v>176500</v>
      </c>
    </row>
    <row r="1767" spans="1:4">
      <c r="A1767" s="1">
        <v>41298.757685185185</v>
      </c>
      <c r="B1767">
        <v>761</v>
      </c>
      <c r="C1767">
        <v>768</v>
      </c>
      <c r="D1767">
        <v>176600</v>
      </c>
    </row>
    <row r="1768" spans="1:4">
      <c r="A1768" s="1">
        <v>41298.757696759261</v>
      </c>
      <c r="B1768">
        <v>761</v>
      </c>
      <c r="C1768">
        <v>768</v>
      </c>
      <c r="D1768">
        <v>176700</v>
      </c>
    </row>
    <row r="1769" spans="1:4">
      <c r="A1769" s="1">
        <v>41298.757696759261</v>
      </c>
      <c r="B1769">
        <v>761</v>
      </c>
      <c r="C1769">
        <v>768</v>
      </c>
      <c r="D1769">
        <v>176800</v>
      </c>
    </row>
    <row r="1770" spans="1:4">
      <c r="A1770" s="1">
        <v>41298.757708333331</v>
      </c>
      <c r="B1770">
        <v>761</v>
      </c>
      <c r="C1770">
        <v>768</v>
      </c>
      <c r="D1770">
        <v>176900</v>
      </c>
    </row>
    <row r="1771" spans="1:4">
      <c r="A1771" s="1">
        <v>41298.757719907408</v>
      </c>
      <c r="B1771">
        <v>761</v>
      </c>
      <c r="C1771">
        <v>768</v>
      </c>
      <c r="D1771">
        <v>177000</v>
      </c>
    </row>
    <row r="1772" spans="1:4">
      <c r="A1772" s="1">
        <v>41298.757719907408</v>
      </c>
      <c r="B1772">
        <v>761</v>
      </c>
      <c r="C1772">
        <v>768</v>
      </c>
      <c r="D1772">
        <v>177100</v>
      </c>
    </row>
    <row r="1773" spans="1:4">
      <c r="A1773" s="1">
        <v>41298.757731481484</v>
      </c>
      <c r="B1773">
        <v>761</v>
      </c>
      <c r="C1773">
        <v>768</v>
      </c>
      <c r="D1773">
        <v>177200</v>
      </c>
    </row>
    <row r="1774" spans="1:4">
      <c r="A1774" s="1">
        <v>41298.757731481484</v>
      </c>
      <c r="B1774">
        <v>761</v>
      </c>
      <c r="C1774">
        <v>768</v>
      </c>
      <c r="D1774">
        <v>177300</v>
      </c>
    </row>
    <row r="1775" spans="1:4">
      <c r="A1775" s="1">
        <v>41298.757743055554</v>
      </c>
      <c r="B1775">
        <v>762</v>
      </c>
      <c r="C1775">
        <v>768</v>
      </c>
      <c r="D1775">
        <v>177400</v>
      </c>
    </row>
    <row r="1776" spans="1:4">
      <c r="A1776" s="1">
        <v>41298.757754629631</v>
      </c>
      <c r="B1776">
        <v>762</v>
      </c>
      <c r="C1776">
        <v>768</v>
      </c>
      <c r="D1776">
        <v>177500</v>
      </c>
    </row>
    <row r="1777" spans="1:4">
      <c r="A1777" s="1">
        <v>41298.757754629631</v>
      </c>
      <c r="B1777">
        <v>762</v>
      </c>
      <c r="C1777">
        <v>768</v>
      </c>
      <c r="D1777">
        <v>177600</v>
      </c>
    </row>
    <row r="1778" spans="1:4">
      <c r="A1778" s="1">
        <v>41298.7577662037</v>
      </c>
      <c r="B1778">
        <v>762</v>
      </c>
      <c r="C1778">
        <v>768</v>
      </c>
      <c r="D1778">
        <v>177700</v>
      </c>
    </row>
    <row r="1779" spans="1:4">
      <c r="A1779" s="1">
        <v>41298.757777777777</v>
      </c>
      <c r="B1779">
        <v>762</v>
      </c>
      <c r="C1779">
        <v>768</v>
      </c>
      <c r="D1779">
        <v>177800</v>
      </c>
    </row>
    <row r="1780" spans="1:4">
      <c r="A1780" s="1">
        <v>41298.757777777777</v>
      </c>
      <c r="B1780">
        <v>762</v>
      </c>
      <c r="C1780">
        <v>768</v>
      </c>
      <c r="D1780">
        <v>177900</v>
      </c>
    </row>
    <row r="1781" spans="1:4">
      <c r="A1781" s="1">
        <v>41298.757789351854</v>
      </c>
      <c r="B1781">
        <v>762</v>
      </c>
      <c r="C1781">
        <v>768</v>
      </c>
      <c r="D1781">
        <v>178000</v>
      </c>
    </row>
    <row r="1782" spans="1:4">
      <c r="A1782" s="1">
        <v>41298.757800925923</v>
      </c>
      <c r="B1782">
        <v>762</v>
      </c>
      <c r="C1782">
        <v>768</v>
      </c>
      <c r="D1782">
        <v>178100</v>
      </c>
    </row>
    <row r="1783" spans="1:4">
      <c r="A1783" s="1">
        <v>41298.757800925923</v>
      </c>
      <c r="B1783">
        <v>762</v>
      </c>
      <c r="C1783">
        <v>768</v>
      </c>
      <c r="D1783">
        <v>178200</v>
      </c>
    </row>
    <row r="1784" spans="1:4">
      <c r="A1784" s="1">
        <v>41298.7578125</v>
      </c>
      <c r="B1784">
        <v>762</v>
      </c>
      <c r="C1784">
        <v>768</v>
      </c>
      <c r="D1784">
        <v>178300</v>
      </c>
    </row>
    <row r="1785" spans="1:4">
      <c r="A1785" s="1">
        <v>41298.7578125</v>
      </c>
      <c r="B1785">
        <v>762</v>
      </c>
      <c r="C1785">
        <v>768</v>
      </c>
      <c r="D1785">
        <v>178400</v>
      </c>
    </row>
    <row r="1786" spans="1:4">
      <c r="A1786" s="1">
        <v>41298.757824074077</v>
      </c>
      <c r="B1786">
        <v>762</v>
      </c>
      <c r="C1786">
        <v>768</v>
      </c>
      <c r="D1786">
        <v>178500</v>
      </c>
    </row>
    <row r="1787" spans="1:4">
      <c r="A1787" s="1">
        <v>41298.757835648146</v>
      </c>
      <c r="B1787">
        <v>762</v>
      </c>
      <c r="C1787">
        <v>768</v>
      </c>
      <c r="D1787">
        <v>178600</v>
      </c>
    </row>
    <row r="1788" spans="1:4">
      <c r="A1788" s="1">
        <v>41298.757835648146</v>
      </c>
      <c r="B1788">
        <v>762</v>
      </c>
      <c r="C1788">
        <v>768</v>
      </c>
      <c r="D1788">
        <v>178700</v>
      </c>
    </row>
    <row r="1789" spans="1:4">
      <c r="A1789" s="1">
        <v>41298.757847222223</v>
      </c>
      <c r="B1789">
        <v>762</v>
      </c>
      <c r="C1789">
        <v>768</v>
      </c>
      <c r="D1789">
        <v>178800</v>
      </c>
    </row>
    <row r="1790" spans="1:4">
      <c r="A1790" s="1">
        <v>41298.757847222223</v>
      </c>
      <c r="B1790">
        <v>762</v>
      </c>
      <c r="C1790">
        <v>768</v>
      </c>
      <c r="D1790">
        <v>178900</v>
      </c>
    </row>
    <row r="1791" spans="1:4">
      <c r="A1791" s="1">
        <v>41298.7578587963</v>
      </c>
      <c r="B1791">
        <v>762</v>
      </c>
      <c r="C1791">
        <v>768</v>
      </c>
      <c r="D1791">
        <v>179000</v>
      </c>
    </row>
    <row r="1792" spans="1:4">
      <c r="A1792" s="1">
        <v>41298.7578587963</v>
      </c>
      <c r="B1792">
        <v>762</v>
      </c>
      <c r="C1792">
        <v>768</v>
      </c>
      <c r="D1792">
        <v>179100</v>
      </c>
    </row>
    <row r="1793" spans="1:4">
      <c r="A1793" s="1">
        <v>41298.757870370369</v>
      </c>
      <c r="B1793">
        <v>762</v>
      </c>
      <c r="C1793">
        <v>768</v>
      </c>
      <c r="D1793">
        <v>179200</v>
      </c>
    </row>
    <row r="1794" spans="1:4">
      <c r="A1794" s="1">
        <v>41298.757881944446</v>
      </c>
      <c r="B1794">
        <v>762</v>
      </c>
      <c r="C1794">
        <v>768</v>
      </c>
      <c r="D1794">
        <v>179300</v>
      </c>
    </row>
    <row r="1795" spans="1:4">
      <c r="A1795" s="1">
        <v>41298.757881944446</v>
      </c>
      <c r="B1795">
        <v>762</v>
      </c>
      <c r="C1795">
        <v>768</v>
      </c>
      <c r="D1795">
        <v>179400</v>
      </c>
    </row>
    <row r="1796" spans="1:4">
      <c r="A1796" s="1">
        <v>41298.757893518516</v>
      </c>
      <c r="B1796">
        <v>762</v>
      </c>
      <c r="C1796">
        <v>768</v>
      </c>
      <c r="D1796">
        <v>179500</v>
      </c>
    </row>
    <row r="1797" spans="1:4">
      <c r="A1797" s="1">
        <v>41298.757905092592</v>
      </c>
      <c r="B1797">
        <v>762</v>
      </c>
      <c r="C1797">
        <v>768</v>
      </c>
      <c r="D1797">
        <v>179600</v>
      </c>
    </row>
    <row r="1798" spans="1:4">
      <c r="A1798" s="1">
        <v>41298.757905092592</v>
      </c>
      <c r="B1798">
        <v>762</v>
      </c>
      <c r="C1798">
        <v>768</v>
      </c>
      <c r="D1798">
        <v>179700</v>
      </c>
    </row>
    <row r="1799" spans="1:4">
      <c r="A1799" s="1">
        <v>41298.757916666669</v>
      </c>
      <c r="B1799">
        <v>762</v>
      </c>
      <c r="C1799">
        <v>768</v>
      </c>
      <c r="D1799">
        <v>179800</v>
      </c>
    </row>
    <row r="1800" spans="1:4">
      <c r="A1800" s="1">
        <v>41298.757916666669</v>
      </c>
      <c r="B1800">
        <v>762</v>
      </c>
      <c r="C1800">
        <v>768</v>
      </c>
      <c r="D1800">
        <v>179900</v>
      </c>
    </row>
    <row r="1801" spans="1:4">
      <c r="A1801" s="1">
        <v>41298.757928240739</v>
      </c>
      <c r="B1801">
        <v>762</v>
      </c>
      <c r="C1801">
        <v>768</v>
      </c>
      <c r="D1801">
        <v>180000</v>
      </c>
    </row>
    <row r="1802" spans="1:4">
      <c r="A1802" s="1">
        <v>41298.757939814815</v>
      </c>
      <c r="B1802">
        <v>762</v>
      </c>
      <c r="C1802">
        <v>768</v>
      </c>
      <c r="D1802">
        <v>180100</v>
      </c>
    </row>
    <row r="1803" spans="1:4">
      <c r="A1803" s="1">
        <v>41298.757939814815</v>
      </c>
      <c r="B1803">
        <v>762</v>
      </c>
      <c r="C1803">
        <v>768</v>
      </c>
      <c r="D1803">
        <v>180200</v>
      </c>
    </row>
    <row r="1804" spans="1:4">
      <c r="A1804" s="1">
        <v>41298.757951388892</v>
      </c>
      <c r="B1804">
        <v>762</v>
      </c>
      <c r="C1804">
        <v>768</v>
      </c>
      <c r="D1804">
        <v>180300</v>
      </c>
    </row>
    <row r="1805" spans="1:4">
      <c r="A1805" s="1">
        <v>41298.757951388892</v>
      </c>
      <c r="B1805">
        <v>762</v>
      </c>
      <c r="C1805">
        <v>768</v>
      </c>
      <c r="D1805">
        <v>180400</v>
      </c>
    </row>
    <row r="1806" spans="1:4">
      <c r="A1806" s="1">
        <v>41298.757962962962</v>
      </c>
      <c r="B1806">
        <v>762</v>
      </c>
      <c r="C1806">
        <v>768</v>
      </c>
      <c r="D1806">
        <v>180500</v>
      </c>
    </row>
    <row r="1807" spans="1:4">
      <c r="A1807" s="1">
        <v>41298.757974537039</v>
      </c>
      <c r="B1807">
        <v>762</v>
      </c>
      <c r="C1807">
        <v>768</v>
      </c>
      <c r="D1807">
        <v>180600</v>
      </c>
    </row>
    <row r="1808" spans="1:4">
      <c r="A1808" s="1">
        <v>41298.757974537039</v>
      </c>
      <c r="B1808">
        <v>762</v>
      </c>
      <c r="C1808">
        <v>768</v>
      </c>
      <c r="D1808">
        <v>180700</v>
      </c>
    </row>
    <row r="1809" spans="1:4">
      <c r="A1809" s="1">
        <v>41298.757986111108</v>
      </c>
      <c r="B1809">
        <v>762</v>
      </c>
      <c r="C1809">
        <v>768</v>
      </c>
      <c r="D1809">
        <v>180800</v>
      </c>
    </row>
    <row r="1810" spans="1:4">
      <c r="A1810" s="1">
        <v>41298.757997685185</v>
      </c>
      <c r="B1810">
        <v>762</v>
      </c>
      <c r="C1810">
        <v>768</v>
      </c>
      <c r="D1810">
        <v>180900</v>
      </c>
    </row>
    <row r="1811" spans="1:4">
      <c r="A1811" s="1">
        <v>41298.757997685185</v>
      </c>
      <c r="B1811">
        <v>762</v>
      </c>
      <c r="C1811">
        <v>768</v>
      </c>
      <c r="D1811">
        <v>181000</v>
      </c>
    </row>
    <row r="1812" spans="1:4">
      <c r="A1812" s="1">
        <v>41298.758009259262</v>
      </c>
      <c r="B1812">
        <v>762</v>
      </c>
      <c r="C1812">
        <v>768</v>
      </c>
      <c r="D1812">
        <v>181100</v>
      </c>
    </row>
    <row r="1813" spans="1:4">
      <c r="A1813" s="1">
        <v>41298.758009259262</v>
      </c>
      <c r="B1813">
        <v>762</v>
      </c>
      <c r="C1813">
        <v>768</v>
      </c>
      <c r="D1813">
        <v>181200</v>
      </c>
    </row>
    <row r="1814" spans="1:4">
      <c r="A1814" s="1">
        <v>41298.758020833331</v>
      </c>
      <c r="B1814">
        <v>762</v>
      </c>
      <c r="C1814">
        <v>768</v>
      </c>
      <c r="D1814">
        <v>181300</v>
      </c>
    </row>
    <row r="1815" spans="1:4">
      <c r="A1815" s="1">
        <v>41298.758032407408</v>
      </c>
      <c r="B1815">
        <v>762</v>
      </c>
      <c r="C1815">
        <v>768</v>
      </c>
      <c r="D1815">
        <v>181400</v>
      </c>
    </row>
    <row r="1816" spans="1:4">
      <c r="A1816" s="1">
        <v>41298.758032407408</v>
      </c>
      <c r="B1816">
        <v>762</v>
      </c>
      <c r="C1816">
        <v>768</v>
      </c>
      <c r="D1816">
        <v>181500</v>
      </c>
    </row>
    <row r="1817" spans="1:4">
      <c r="A1817" s="1">
        <v>41298.758043981485</v>
      </c>
      <c r="B1817">
        <v>762</v>
      </c>
      <c r="C1817">
        <v>768</v>
      </c>
      <c r="D1817">
        <v>181600</v>
      </c>
    </row>
    <row r="1818" spans="1:4">
      <c r="A1818" s="1">
        <v>41298.758043981485</v>
      </c>
      <c r="B1818">
        <v>762</v>
      </c>
      <c r="C1818">
        <v>768</v>
      </c>
      <c r="D1818">
        <v>181700</v>
      </c>
    </row>
    <row r="1819" spans="1:4">
      <c r="A1819" s="1">
        <v>41298.758055555554</v>
      </c>
      <c r="B1819">
        <v>762</v>
      </c>
      <c r="C1819">
        <v>768</v>
      </c>
      <c r="D1819">
        <v>181800</v>
      </c>
    </row>
    <row r="1820" spans="1:4">
      <c r="A1820" s="1">
        <v>41298.758067129631</v>
      </c>
      <c r="B1820">
        <v>762</v>
      </c>
      <c r="C1820">
        <v>768</v>
      </c>
      <c r="D1820">
        <v>181900</v>
      </c>
    </row>
    <row r="1821" spans="1:4">
      <c r="A1821" s="1">
        <v>41298.758067129631</v>
      </c>
      <c r="B1821">
        <v>762</v>
      </c>
      <c r="C1821">
        <v>768</v>
      </c>
      <c r="D1821">
        <v>182000</v>
      </c>
    </row>
    <row r="1822" spans="1:4">
      <c r="A1822" s="1">
        <v>41298.7580787037</v>
      </c>
      <c r="B1822">
        <v>762</v>
      </c>
      <c r="C1822">
        <v>768</v>
      </c>
      <c r="D1822">
        <v>182100</v>
      </c>
    </row>
    <row r="1823" spans="1:4">
      <c r="A1823" s="1">
        <v>41298.7580787037</v>
      </c>
      <c r="B1823">
        <v>762</v>
      </c>
      <c r="C1823">
        <v>768</v>
      </c>
      <c r="D1823">
        <v>182200</v>
      </c>
    </row>
    <row r="1824" spans="1:4">
      <c r="A1824" s="1">
        <v>41298.758090277777</v>
      </c>
      <c r="B1824">
        <v>762</v>
      </c>
      <c r="C1824">
        <v>768</v>
      </c>
      <c r="D1824">
        <v>182300</v>
      </c>
    </row>
    <row r="1825" spans="1:4">
      <c r="A1825" s="1">
        <v>41298.758101851854</v>
      </c>
      <c r="B1825">
        <v>762</v>
      </c>
      <c r="C1825">
        <v>768</v>
      </c>
      <c r="D1825">
        <v>182400</v>
      </c>
    </row>
    <row r="1826" spans="1:4">
      <c r="A1826" s="1">
        <v>41298.758101851854</v>
      </c>
      <c r="B1826">
        <v>762</v>
      </c>
      <c r="C1826">
        <v>768</v>
      </c>
      <c r="D1826">
        <v>182500</v>
      </c>
    </row>
    <row r="1827" spans="1:4">
      <c r="A1827" s="1">
        <v>41298.758113425924</v>
      </c>
      <c r="B1827">
        <v>762</v>
      </c>
      <c r="C1827">
        <v>768</v>
      </c>
      <c r="D1827">
        <v>182600</v>
      </c>
    </row>
    <row r="1828" spans="1:4">
      <c r="A1828" s="1">
        <v>41298.758125</v>
      </c>
      <c r="B1828">
        <v>762</v>
      </c>
      <c r="C1828">
        <v>768</v>
      </c>
      <c r="D1828">
        <v>182700</v>
      </c>
    </row>
    <row r="1829" spans="1:4">
      <c r="A1829" s="1">
        <v>41298.758125</v>
      </c>
      <c r="B1829">
        <v>762</v>
      </c>
      <c r="C1829">
        <v>768</v>
      </c>
      <c r="D1829">
        <v>182800</v>
      </c>
    </row>
    <row r="1830" spans="1:4">
      <c r="A1830" s="1">
        <v>41298.758136574077</v>
      </c>
      <c r="B1830">
        <v>762</v>
      </c>
      <c r="C1830">
        <v>768</v>
      </c>
      <c r="D1830">
        <v>182900</v>
      </c>
    </row>
    <row r="1831" spans="1:4">
      <c r="A1831" s="1">
        <v>41298.758136574077</v>
      </c>
      <c r="B1831">
        <v>762</v>
      </c>
      <c r="C1831">
        <v>768</v>
      </c>
      <c r="D1831">
        <v>183000</v>
      </c>
    </row>
    <row r="1832" spans="1:4">
      <c r="A1832" s="1">
        <v>41298.758148148147</v>
      </c>
      <c r="B1832">
        <v>762</v>
      </c>
      <c r="C1832">
        <v>768</v>
      </c>
      <c r="D1832">
        <v>183100</v>
      </c>
    </row>
    <row r="1833" spans="1:4">
      <c r="A1833" s="1">
        <v>41298.758159722223</v>
      </c>
      <c r="B1833">
        <v>762</v>
      </c>
      <c r="C1833">
        <v>768</v>
      </c>
      <c r="D1833">
        <v>183200</v>
      </c>
    </row>
    <row r="1834" spans="1:4">
      <c r="A1834" s="1">
        <v>41298.758159722223</v>
      </c>
      <c r="B1834">
        <v>762</v>
      </c>
      <c r="C1834">
        <v>768</v>
      </c>
      <c r="D1834">
        <v>183300</v>
      </c>
    </row>
    <row r="1835" spans="1:4">
      <c r="A1835" s="1">
        <v>41298.758171296293</v>
      </c>
      <c r="B1835">
        <v>762</v>
      </c>
      <c r="C1835">
        <v>768</v>
      </c>
      <c r="D1835">
        <v>183400</v>
      </c>
    </row>
    <row r="1836" spans="1:4">
      <c r="A1836" s="1">
        <v>41298.75818287037</v>
      </c>
      <c r="B1836">
        <v>762</v>
      </c>
      <c r="C1836">
        <v>768</v>
      </c>
      <c r="D1836">
        <v>183500</v>
      </c>
    </row>
    <row r="1837" spans="1:4">
      <c r="A1837" s="1">
        <v>41298.75818287037</v>
      </c>
      <c r="B1837">
        <v>762</v>
      </c>
      <c r="C1837">
        <v>768</v>
      </c>
      <c r="D1837">
        <v>183600</v>
      </c>
    </row>
    <row r="1838" spans="1:4">
      <c r="A1838" s="1">
        <v>41298.758194444446</v>
      </c>
      <c r="B1838">
        <v>762</v>
      </c>
      <c r="C1838">
        <v>768</v>
      </c>
      <c r="D1838">
        <v>183700</v>
      </c>
    </row>
    <row r="1839" spans="1:4">
      <c r="A1839" s="1">
        <v>41298.758194444446</v>
      </c>
      <c r="B1839">
        <v>762</v>
      </c>
      <c r="C1839">
        <v>768</v>
      </c>
      <c r="D1839">
        <v>183800</v>
      </c>
    </row>
    <row r="1840" spans="1:4">
      <c r="A1840" s="1">
        <v>41298.758206018516</v>
      </c>
      <c r="B1840">
        <v>762</v>
      </c>
      <c r="C1840">
        <v>768</v>
      </c>
      <c r="D1840">
        <v>183900</v>
      </c>
    </row>
    <row r="1841" spans="1:4">
      <c r="A1841" s="1">
        <v>41298.758217592593</v>
      </c>
      <c r="B1841">
        <v>762</v>
      </c>
      <c r="C1841">
        <v>768</v>
      </c>
      <c r="D1841">
        <v>184000</v>
      </c>
    </row>
    <row r="1842" spans="1:4">
      <c r="A1842" s="1">
        <v>41298.758217592593</v>
      </c>
      <c r="B1842">
        <v>762</v>
      </c>
      <c r="C1842">
        <v>768</v>
      </c>
      <c r="D1842">
        <v>184100</v>
      </c>
    </row>
    <row r="1843" spans="1:4">
      <c r="A1843" s="1">
        <v>41298.758229166669</v>
      </c>
      <c r="B1843">
        <v>762</v>
      </c>
      <c r="C1843">
        <v>768</v>
      </c>
      <c r="D1843">
        <v>184200</v>
      </c>
    </row>
    <row r="1844" spans="1:4">
      <c r="A1844" s="1">
        <v>41298.758240740739</v>
      </c>
      <c r="B1844">
        <v>762</v>
      </c>
      <c r="C1844">
        <v>768</v>
      </c>
      <c r="D1844">
        <v>184300</v>
      </c>
    </row>
    <row r="1845" spans="1:4">
      <c r="A1845" s="1">
        <v>41298.758240740739</v>
      </c>
      <c r="B1845">
        <v>762</v>
      </c>
      <c r="C1845">
        <v>768</v>
      </c>
      <c r="D1845">
        <v>184400</v>
      </c>
    </row>
    <row r="1846" spans="1:4">
      <c r="A1846" s="1">
        <v>41298.758252314816</v>
      </c>
      <c r="B1846">
        <v>762</v>
      </c>
      <c r="C1846">
        <v>768</v>
      </c>
      <c r="D1846">
        <v>184500</v>
      </c>
    </row>
    <row r="1847" spans="1:4">
      <c r="A1847" s="1">
        <v>41298.758263888885</v>
      </c>
      <c r="B1847">
        <v>762</v>
      </c>
      <c r="C1847">
        <v>768</v>
      </c>
      <c r="D1847">
        <v>184600</v>
      </c>
    </row>
    <row r="1848" spans="1:4">
      <c r="A1848" s="1">
        <v>41298.758263888885</v>
      </c>
      <c r="B1848">
        <v>762</v>
      </c>
      <c r="C1848">
        <v>768</v>
      </c>
      <c r="D1848">
        <v>184700</v>
      </c>
    </row>
    <row r="1849" spans="1:4">
      <c r="A1849" s="1">
        <v>41298.758275462962</v>
      </c>
      <c r="B1849">
        <v>762</v>
      </c>
      <c r="C1849">
        <v>768</v>
      </c>
      <c r="D1849">
        <v>184800</v>
      </c>
    </row>
    <row r="1850" spans="1:4">
      <c r="A1850" s="1">
        <v>41298.758275462962</v>
      </c>
      <c r="B1850">
        <v>762</v>
      </c>
      <c r="C1850">
        <v>768</v>
      </c>
      <c r="D1850">
        <v>184900</v>
      </c>
    </row>
    <row r="1851" spans="1:4">
      <c r="A1851" s="1">
        <v>41298.758287037039</v>
      </c>
      <c r="B1851">
        <v>762</v>
      </c>
      <c r="C1851">
        <v>768</v>
      </c>
      <c r="D1851">
        <v>185000</v>
      </c>
    </row>
    <row r="1852" spans="1:4">
      <c r="A1852" s="1">
        <v>41298.758298611108</v>
      </c>
      <c r="B1852">
        <v>762</v>
      </c>
      <c r="C1852">
        <v>768</v>
      </c>
      <c r="D1852">
        <v>185100</v>
      </c>
    </row>
    <row r="1853" spans="1:4">
      <c r="A1853" s="1">
        <v>41298.758298611108</v>
      </c>
      <c r="B1853">
        <v>762</v>
      </c>
      <c r="C1853">
        <v>768</v>
      </c>
      <c r="D1853">
        <v>185200</v>
      </c>
    </row>
    <row r="1854" spans="1:4">
      <c r="A1854" s="1">
        <v>41298.758310185185</v>
      </c>
      <c r="B1854">
        <v>762</v>
      </c>
      <c r="C1854">
        <v>768</v>
      </c>
      <c r="D1854">
        <v>185300</v>
      </c>
    </row>
    <row r="1855" spans="1:4">
      <c r="A1855" s="1">
        <v>41298.758321759262</v>
      </c>
      <c r="B1855">
        <v>762</v>
      </c>
      <c r="C1855">
        <v>768</v>
      </c>
      <c r="D1855">
        <v>185400</v>
      </c>
    </row>
    <row r="1856" spans="1:4">
      <c r="A1856" s="1">
        <v>41298.758321759262</v>
      </c>
      <c r="B1856">
        <v>762</v>
      </c>
      <c r="C1856">
        <v>768</v>
      </c>
      <c r="D1856">
        <v>185500</v>
      </c>
    </row>
    <row r="1857" spans="1:4">
      <c r="A1857" s="1">
        <v>41298.758333333331</v>
      </c>
      <c r="B1857">
        <v>762</v>
      </c>
      <c r="C1857">
        <v>768</v>
      </c>
      <c r="D1857">
        <v>185600</v>
      </c>
    </row>
    <row r="1858" spans="1:4">
      <c r="A1858" s="1">
        <v>41298.758333333331</v>
      </c>
      <c r="B1858">
        <v>762</v>
      </c>
      <c r="C1858">
        <v>768</v>
      </c>
      <c r="D1858">
        <v>185700</v>
      </c>
    </row>
    <row r="1859" spans="1:4">
      <c r="A1859" s="1">
        <v>41298.758344907408</v>
      </c>
      <c r="B1859">
        <v>762</v>
      </c>
      <c r="C1859">
        <v>768</v>
      </c>
      <c r="D1859">
        <v>185800</v>
      </c>
    </row>
    <row r="1860" spans="1:4">
      <c r="A1860" s="1">
        <v>41298.758356481485</v>
      </c>
      <c r="B1860">
        <v>762</v>
      </c>
      <c r="C1860">
        <v>768</v>
      </c>
      <c r="D1860">
        <v>185900</v>
      </c>
    </row>
    <row r="1861" spans="1:4">
      <c r="A1861" s="1">
        <v>41298.758356481485</v>
      </c>
      <c r="B1861">
        <v>762</v>
      </c>
      <c r="C1861">
        <v>768</v>
      </c>
      <c r="D1861">
        <v>186000</v>
      </c>
    </row>
    <row r="1862" spans="1:4">
      <c r="A1862" s="1">
        <v>41298.758368055554</v>
      </c>
      <c r="B1862">
        <v>762</v>
      </c>
      <c r="C1862">
        <v>768</v>
      </c>
      <c r="D1862">
        <v>186100</v>
      </c>
    </row>
    <row r="1863" spans="1:4">
      <c r="A1863" s="1">
        <v>41298.758379629631</v>
      </c>
      <c r="B1863">
        <v>762</v>
      </c>
      <c r="C1863">
        <v>768</v>
      </c>
      <c r="D1863">
        <v>186200</v>
      </c>
    </row>
    <row r="1864" spans="1:4">
      <c r="A1864" s="1">
        <v>41298.758379629631</v>
      </c>
      <c r="B1864">
        <v>762</v>
      </c>
      <c r="C1864">
        <v>768</v>
      </c>
      <c r="D1864">
        <v>186300</v>
      </c>
    </row>
    <row r="1865" spans="1:4">
      <c r="A1865" s="1">
        <v>41298.758391203701</v>
      </c>
      <c r="B1865">
        <v>762</v>
      </c>
      <c r="C1865">
        <v>768</v>
      </c>
      <c r="D1865">
        <v>186400</v>
      </c>
    </row>
    <row r="1866" spans="1:4">
      <c r="A1866" s="1">
        <v>41298.758391203701</v>
      </c>
      <c r="B1866">
        <v>762</v>
      </c>
      <c r="C1866">
        <v>768</v>
      </c>
      <c r="D1866">
        <v>186500</v>
      </c>
    </row>
    <row r="1867" spans="1:4">
      <c r="A1867" s="1">
        <v>41298.758402777778</v>
      </c>
      <c r="B1867">
        <v>762</v>
      </c>
      <c r="C1867">
        <v>768</v>
      </c>
      <c r="D1867">
        <v>186600</v>
      </c>
    </row>
    <row r="1868" spans="1:4">
      <c r="A1868" s="1">
        <v>41298.758414351854</v>
      </c>
      <c r="B1868">
        <v>762</v>
      </c>
      <c r="C1868">
        <v>768</v>
      </c>
      <c r="D1868">
        <v>186700</v>
      </c>
    </row>
    <row r="1869" spans="1:4">
      <c r="A1869" s="1">
        <v>41298.758414351854</v>
      </c>
      <c r="B1869">
        <v>762</v>
      </c>
      <c r="C1869">
        <v>768</v>
      </c>
      <c r="D1869">
        <v>186800</v>
      </c>
    </row>
    <row r="1870" spans="1:4">
      <c r="A1870" s="1">
        <v>41298.758425925924</v>
      </c>
      <c r="B1870">
        <v>762</v>
      </c>
      <c r="C1870">
        <v>768</v>
      </c>
      <c r="D1870">
        <v>186900</v>
      </c>
    </row>
    <row r="1871" spans="1:4">
      <c r="A1871" s="1">
        <v>41298.758437500001</v>
      </c>
      <c r="B1871">
        <v>762</v>
      </c>
      <c r="C1871">
        <v>768</v>
      </c>
      <c r="D1871">
        <v>187000</v>
      </c>
    </row>
    <row r="1872" spans="1:4">
      <c r="A1872" s="1">
        <v>41298.758437500001</v>
      </c>
      <c r="B1872">
        <v>762</v>
      </c>
      <c r="C1872">
        <v>768</v>
      </c>
      <c r="D1872">
        <v>187100</v>
      </c>
    </row>
    <row r="1873" spans="1:4">
      <c r="A1873" s="1">
        <v>41298.758449074077</v>
      </c>
      <c r="B1873">
        <v>762</v>
      </c>
      <c r="C1873">
        <v>768</v>
      </c>
      <c r="D1873">
        <v>187200</v>
      </c>
    </row>
    <row r="1874" spans="1:4">
      <c r="A1874" s="1">
        <v>41298.758449074077</v>
      </c>
      <c r="B1874">
        <v>762</v>
      </c>
      <c r="C1874">
        <v>768</v>
      </c>
      <c r="D1874">
        <v>187300</v>
      </c>
    </row>
    <row r="1875" spans="1:4">
      <c r="A1875" s="1">
        <v>41298.758460648147</v>
      </c>
      <c r="B1875">
        <v>762</v>
      </c>
      <c r="C1875">
        <v>768</v>
      </c>
      <c r="D1875">
        <v>187400</v>
      </c>
    </row>
    <row r="1876" spans="1:4">
      <c r="A1876" s="1">
        <v>41298.758472222224</v>
      </c>
      <c r="B1876">
        <v>762</v>
      </c>
      <c r="C1876">
        <v>768</v>
      </c>
      <c r="D1876">
        <v>187500</v>
      </c>
    </row>
    <row r="1877" spans="1:4">
      <c r="A1877" s="1">
        <v>41298.758472222224</v>
      </c>
      <c r="B1877">
        <v>762</v>
      </c>
      <c r="C1877">
        <v>768</v>
      </c>
      <c r="D1877">
        <v>187600</v>
      </c>
    </row>
    <row r="1878" spans="1:4">
      <c r="A1878" s="1">
        <v>41298.758483796293</v>
      </c>
      <c r="B1878">
        <v>762</v>
      </c>
      <c r="C1878">
        <v>768</v>
      </c>
      <c r="D1878">
        <v>187700</v>
      </c>
    </row>
    <row r="1879" spans="1:4">
      <c r="A1879" s="1">
        <v>41298.75849537037</v>
      </c>
      <c r="B1879">
        <v>762</v>
      </c>
      <c r="C1879">
        <v>768</v>
      </c>
      <c r="D1879">
        <v>187800</v>
      </c>
    </row>
    <row r="1880" spans="1:4">
      <c r="A1880" s="1">
        <v>41298.75849537037</v>
      </c>
      <c r="B1880">
        <v>762</v>
      </c>
      <c r="C1880">
        <v>768</v>
      </c>
      <c r="D1880">
        <v>187900</v>
      </c>
    </row>
    <row r="1881" spans="1:4">
      <c r="A1881" s="1">
        <v>41298.758506944447</v>
      </c>
      <c r="B1881">
        <v>762</v>
      </c>
      <c r="C1881">
        <v>768</v>
      </c>
      <c r="D1881">
        <v>188000</v>
      </c>
    </row>
    <row r="1882" spans="1:4">
      <c r="A1882" s="1">
        <v>41298.758518518516</v>
      </c>
      <c r="B1882">
        <v>762</v>
      </c>
      <c r="C1882">
        <v>768</v>
      </c>
      <c r="D1882">
        <v>188100</v>
      </c>
    </row>
    <row r="1883" spans="1:4">
      <c r="A1883" s="1">
        <v>41298.758518518516</v>
      </c>
      <c r="B1883">
        <v>762</v>
      </c>
      <c r="C1883">
        <v>768</v>
      </c>
      <c r="D1883">
        <v>188200</v>
      </c>
    </row>
    <row r="1884" spans="1:4">
      <c r="A1884" s="1">
        <v>41298.758530092593</v>
      </c>
      <c r="B1884">
        <v>762</v>
      </c>
      <c r="C1884">
        <v>768</v>
      </c>
      <c r="D1884">
        <v>188300</v>
      </c>
    </row>
    <row r="1885" spans="1:4">
      <c r="A1885" s="1">
        <v>41298.758530092593</v>
      </c>
      <c r="B1885">
        <v>762</v>
      </c>
      <c r="C1885">
        <v>768</v>
      </c>
      <c r="D1885">
        <v>188400</v>
      </c>
    </row>
    <row r="1886" spans="1:4">
      <c r="A1886" s="1">
        <v>41298.75854166667</v>
      </c>
      <c r="B1886">
        <v>762</v>
      </c>
      <c r="C1886">
        <v>768</v>
      </c>
      <c r="D1886">
        <v>188500</v>
      </c>
    </row>
    <row r="1887" spans="1:4">
      <c r="A1887" s="1">
        <v>41298.758553240739</v>
      </c>
      <c r="B1887">
        <v>762</v>
      </c>
      <c r="C1887">
        <v>768</v>
      </c>
      <c r="D1887">
        <v>188600</v>
      </c>
    </row>
    <row r="1888" spans="1:4">
      <c r="A1888" s="1">
        <v>41298.758553240739</v>
      </c>
      <c r="B1888">
        <v>762</v>
      </c>
      <c r="C1888">
        <v>768</v>
      </c>
      <c r="D1888">
        <v>188700</v>
      </c>
    </row>
    <row r="1889" spans="1:4">
      <c r="A1889" s="1">
        <v>41298.758564814816</v>
      </c>
      <c r="B1889">
        <v>762</v>
      </c>
      <c r="C1889">
        <v>768</v>
      </c>
      <c r="D1889">
        <v>188800</v>
      </c>
    </row>
    <row r="1890" spans="1:4">
      <c r="A1890" s="1">
        <v>41298.758576388886</v>
      </c>
      <c r="B1890">
        <v>762</v>
      </c>
      <c r="C1890">
        <v>768</v>
      </c>
      <c r="D1890">
        <v>188900</v>
      </c>
    </row>
    <row r="1891" spans="1:4">
      <c r="A1891" s="1">
        <v>41298.758576388886</v>
      </c>
      <c r="B1891">
        <v>762</v>
      </c>
      <c r="C1891">
        <v>768</v>
      </c>
      <c r="D1891">
        <v>189000</v>
      </c>
    </row>
    <row r="1892" spans="1:4">
      <c r="A1892" s="1">
        <v>41298.758587962962</v>
      </c>
      <c r="B1892">
        <v>762</v>
      </c>
      <c r="C1892">
        <v>768</v>
      </c>
      <c r="D1892">
        <v>189100</v>
      </c>
    </row>
    <row r="1893" spans="1:4">
      <c r="A1893" s="1">
        <v>41298.758587962962</v>
      </c>
      <c r="B1893">
        <v>762</v>
      </c>
      <c r="C1893">
        <v>768</v>
      </c>
      <c r="D1893">
        <v>189200</v>
      </c>
    </row>
    <row r="1894" spans="1:4">
      <c r="A1894" s="1">
        <v>41298.758599537039</v>
      </c>
      <c r="B1894">
        <v>762</v>
      </c>
      <c r="C1894">
        <v>768</v>
      </c>
      <c r="D1894">
        <v>189300</v>
      </c>
    </row>
    <row r="1895" spans="1:4">
      <c r="A1895" s="1">
        <v>41298.758611111109</v>
      </c>
      <c r="B1895">
        <v>762</v>
      </c>
      <c r="C1895">
        <v>768</v>
      </c>
      <c r="D1895">
        <v>189400</v>
      </c>
    </row>
    <row r="1896" spans="1:4">
      <c r="A1896" s="1">
        <v>41298.758611111109</v>
      </c>
      <c r="B1896">
        <v>762</v>
      </c>
      <c r="C1896">
        <v>768</v>
      </c>
      <c r="D1896">
        <v>189500</v>
      </c>
    </row>
    <row r="1897" spans="1:4">
      <c r="A1897" s="1">
        <v>41298.758622685185</v>
      </c>
      <c r="B1897">
        <v>762</v>
      </c>
      <c r="C1897">
        <v>768</v>
      </c>
      <c r="D1897">
        <v>189600</v>
      </c>
    </row>
    <row r="1898" spans="1:4">
      <c r="A1898" s="1">
        <v>41298.758622685185</v>
      </c>
      <c r="B1898">
        <v>762</v>
      </c>
      <c r="C1898">
        <v>768</v>
      </c>
      <c r="D1898">
        <v>189700</v>
      </c>
    </row>
    <row r="1899" spans="1:4">
      <c r="A1899" s="1">
        <v>41298.758634259262</v>
      </c>
      <c r="B1899">
        <v>762</v>
      </c>
      <c r="C1899">
        <v>768</v>
      </c>
      <c r="D1899">
        <v>189800</v>
      </c>
    </row>
    <row r="1900" spans="1:4">
      <c r="A1900" s="1">
        <v>41298.758645833332</v>
      </c>
      <c r="B1900">
        <v>762</v>
      </c>
      <c r="C1900">
        <v>768</v>
      </c>
      <c r="D1900">
        <v>189900</v>
      </c>
    </row>
    <row r="1901" spans="1:4">
      <c r="A1901" s="1">
        <v>41298.758645833332</v>
      </c>
      <c r="B1901">
        <v>762</v>
      </c>
      <c r="C1901">
        <v>768</v>
      </c>
      <c r="D1901">
        <v>190000</v>
      </c>
    </row>
    <row r="1902" spans="1:4">
      <c r="A1902" s="1">
        <v>41298.758657407408</v>
      </c>
      <c r="B1902">
        <v>762</v>
      </c>
      <c r="C1902">
        <v>768</v>
      </c>
      <c r="D1902">
        <v>190100</v>
      </c>
    </row>
    <row r="1903" spans="1:4">
      <c r="A1903" s="1">
        <v>41298.758668981478</v>
      </c>
      <c r="B1903">
        <v>762</v>
      </c>
      <c r="C1903">
        <v>768</v>
      </c>
      <c r="D1903">
        <v>190200</v>
      </c>
    </row>
    <row r="1904" spans="1:4">
      <c r="A1904" s="1">
        <v>41298.758668981478</v>
      </c>
      <c r="B1904">
        <v>762</v>
      </c>
      <c r="C1904">
        <v>768</v>
      </c>
      <c r="D1904">
        <v>190300</v>
      </c>
    </row>
    <row r="1905" spans="1:4">
      <c r="A1905" s="1">
        <v>41298.758680555555</v>
      </c>
      <c r="B1905">
        <v>762</v>
      </c>
      <c r="C1905">
        <v>768</v>
      </c>
      <c r="D1905">
        <v>190400</v>
      </c>
    </row>
    <row r="1906" spans="1:4">
      <c r="A1906" s="1">
        <v>41298.758680555555</v>
      </c>
      <c r="B1906">
        <v>762</v>
      </c>
      <c r="C1906">
        <v>768</v>
      </c>
      <c r="D1906">
        <v>190500</v>
      </c>
    </row>
    <row r="1907" spans="1:4">
      <c r="A1907" s="1">
        <v>41298.758692129632</v>
      </c>
      <c r="B1907">
        <v>762</v>
      </c>
      <c r="C1907">
        <v>768</v>
      </c>
      <c r="D1907">
        <v>190600</v>
      </c>
    </row>
    <row r="1908" spans="1:4">
      <c r="A1908" s="1">
        <v>41298.758703703701</v>
      </c>
      <c r="B1908">
        <v>762</v>
      </c>
      <c r="C1908">
        <v>768</v>
      </c>
      <c r="D1908">
        <v>190700</v>
      </c>
    </row>
    <row r="1909" spans="1:4">
      <c r="A1909" s="1">
        <v>41298.758703703701</v>
      </c>
      <c r="B1909">
        <v>762</v>
      </c>
      <c r="C1909">
        <v>768</v>
      </c>
      <c r="D1909">
        <v>190800</v>
      </c>
    </row>
    <row r="1910" spans="1:4">
      <c r="A1910" s="1">
        <v>41298.758715277778</v>
      </c>
      <c r="B1910">
        <v>762</v>
      </c>
      <c r="C1910">
        <v>768</v>
      </c>
      <c r="D1910">
        <v>190900</v>
      </c>
    </row>
    <row r="1911" spans="1:4">
      <c r="A1911" s="1">
        <v>41298.758726851855</v>
      </c>
      <c r="B1911">
        <v>762</v>
      </c>
      <c r="C1911">
        <v>768</v>
      </c>
      <c r="D1911">
        <v>191000</v>
      </c>
    </row>
    <row r="1912" spans="1:4">
      <c r="A1912" s="1">
        <v>41298.758726851855</v>
      </c>
      <c r="B1912">
        <v>762</v>
      </c>
      <c r="C1912">
        <v>768</v>
      </c>
      <c r="D1912">
        <v>191100</v>
      </c>
    </row>
    <row r="1913" spans="1:4">
      <c r="A1913" s="1">
        <v>41298.758738425924</v>
      </c>
      <c r="B1913">
        <v>762</v>
      </c>
      <c r="C1913">
        <v>768</v>
      </c>
      <c r="D1913">
        <v>191200</v>
      </c>
    </row>
    <row r="1914" spans="1:4">
      <c r="A1914" s="1">
        <v>41298.758738425924</v>
      </c>
      <c r="B1914">
        <v>762</v>
      </c>
      <c r="C1914">
        <v>768</v>
      </c>
      <c r="D1914">
        <v>191300</v>
      </c>
    </row>
    <row r="1915" spans="1:4">
      <c r="A1915" s="1">
        <v>41298.758750000001</v>
      </c>
      <c r="B1915">
        <v>762</v>
      </c>
      <c r="C1915">
        <v>768</v>
      </c>
      <c r="D1915">
        <v>191400</v>
      </c>
    </row>
    <row r="1916" spans="1:4">
      <c r="A1916" s="1">
        <v>41298.758761574078</v>
      </c>
      <c r="B1916">
        <v>762</v>
      </c>
      <c r="C1916">
        <v>768</v>
      </c>
      <c r="D1916">
        <v>191500</v>
      </c>
    </row>
    <row r="1917" spans="1:4">
      <c r="A1917" s="1">
        <v>41298.758761574078</v>
      </c>
      <c r="B1917">
        <v>762</v>
      </c>
      <c r="C1917">
        <v>768</v>
      </c>
      <c r="D1917">
        <v>191600</v>
      </c>
    </row>
    <row r="1918" spans="1:4">
      <c r="A1918" s="1">
        <v>41298.758773148147</v>
      </c>
      <c r="B1918">
        <v>762</v>
      </c>
      <c r="C1918">
        <v>768</v>
      </c>
      <c r="D1918">
        <v>191700</v>
      </c>
    </row>
    <row r="1919" spans="1:4">
      <c r="A1919" s="1">
        <v>41298.758773148147</v>
      </c>
      <c r="B1919">
        <v>762</v>
      </c>
      <c r="C1919">
        <v>768</v>
      </c>
      <c r="D1919">
        <v>191800</v>
      </c>
    </row>
    <row r="1920" spans="1:4">
      <c r="A1920" s="1">
        <v>41298.758784722224</v>
      </c>
      <c r="B1920">
        <v>762</v>
      </c>
      <c r="C1920">
        <v>768</v>
      </c>
      <c r="D1920">
        <v>191900</v>
      </c>
    </row>
    <row r="1921" spans="1:4">
      <c r="A1921" s="1">
        <v>41298.758796296293</v>
      </c>
      <c r="B1921">
        <v>762</v>
      </c>
      <c r="C1921">
        <v>768</v>
      </c>
      <c r="D1921">
        <v>192000</v>
      </c>
    </row>
    <row r="1922" spans="1:4">
      <c r="A1922" s="1">
        <v>41298.758796296293</v>
      </c>
      <c r="B1922">
        <v>762</v>
      </c>
      <c r="C1922">
        <v>768</v>
      </c>
      <c r="D1922">
        <v>192100</v>
      </c>
    </row>
    <row r="1923" spans="1:4">
      <c r="A1923" s="1">
        <v>41298.75880787037</v>
      </c>
      <c r="B1923">
        <v>762</v>
      </c>
      <c r="C1923">
        <v>768</v>
      </c>
      <c r="D1923">
        <v>192200</v>
      </c>
    </row>
    <row r="1924" spans="1:4">
      <c r="A1924" s="1">
        <v>41298.75880787037</v>
      </c>
      <c r="B1924">
        <v>762</v>
      </c>
      <c r="C1924">
        <v>768</v>
      </c>
      <c r="D1924">
        <v>192300</v>
      </c>
    </row>
    <row r="1925" spans="1:4">
      <c r="A1925" s="1">
        <v>41298.758819444447</v>
      </c>
      <c r="B1925">
        <v>762</v>
      </c>
      <c r="C1925">
        <v>768</v>
      </c>
      <c r="D1925">
        <v>192400</v>
      </c>
    </row>
    <row r="1926" spans="1:4">
      <c r="A1926" s="1">
        <v>41298.758831018517</v>
      </c>
      <c r="B1926">
        <v>762</v>
      </c>
      <c r="C1926">
        <v>768</v>
      </c>
      <c r="D1926">
        <v>192500</v>
      </c>
    </row>
    <row r="1927" spans="1:4">
      <c r="A1927" s="1">
        <v>41298.758831018517</v>
      </c>
      <c r="B1927">
        <v>762</v>
      </c>
      <c r="C1927">
        <v>768</v>
      </c>
      <c r="D1927">
        <v>192600</v>
      </c>
    </row>
    <row r="1928" spans="1:4">
      <c r="A1928" s="1">
        <v>41298.758842592593</v>
      </c>
      <c r="B1928">
        <v>762</v>
      </c>
      <c r="C1928">
        <v>768</v>
      </c>
      <c r="D1928">
        <v>192700</v>
      </c>
    </row>
    <row r="1929" spans="1:4">
      <c r="A1929" s="1">
        <v>41298.75885416667</v>
      </c>
      <c r="B1929">
        <v>762</v>
      </c>
      <c r="C1929">
        <v>768</v>
      </c>
      <c r="D1929">
        <v>192800</v>
      </c>
    </row>
    <row r="1930" spans="1:4">
      <c r="A1930" s="1">
        <v>41298.75885416667</v>
      </c>
      <c r="B1930">
        <v>762</v>
      </c>
      <c r="C1930">
        <v>768</v>
      </c>
      <c r="D1930">
        <v>192900</v>
      </c>
    </row>
    <row r="1931" spans="1:4">
      <c r="A1931" s="1">
        <v>41298.75886574074</v>
      </c>
      <c r="B1931">
        <v>762</v>
      </c>
      <c r="C1931">
        <v>768</v>
      </c>
      <c r="D1931">
        <v>193000</v>
      </c>
    </row>
    <row r="1932" spans="1:4">
      <c r="A1932" s="1">
        <v>41298.75886574074</v>
      </c>
      <c r="B1932">
        <v>762</v>
      </c>
      <c r="C1932">
        <v>768</v>
      </c>
      <c r="D1932">
        <v>193100</v>
      </c>
    </row>
    <row r="1933" spans="1:4">
      <c r="A1933" s="1">
        <v>41298.758877314816</v>
      </c>
      <c r="B1933">
        <v>762</v>
      </c>
      <c r="C1933">
        <v>768</v>
      </c>
      <c r="D1933">
        <v>193200</v>
      </c>
    </row>
    <row r="1934" spans="1:4">
      <c r="A1934" s="1">
        <v>41298.758888888886</v>
      </c>
      <c r="B1934">
        <v>762</v>
      </c>
      <c r="C1934">
        <v>768</v>
      </c>
      <c r="D1934">
        <v>193300</v>
      </c>
    </row>
    <row r="1935" spans="1:4">
      <c r="A1935" s="1">
        <v>41298.758888888886</v>
      </c>
      <c r="B1935">
        <v>762</v>
      </c>
      <c r="C1935">
        <v>768</v>
      </c>
      <c r="D1935">
        <v>193400</v>
      </c>
    </row>
    <row r="1936" spans="1:4">
      <c r="A1936" s="1">
        <v>41298.758900462963</v>
      </c>
      <c r="B1936">
        <v>762</v>
      </c>
      <c r="C1936">
        <v>768</v>
      </c>
      <c r="D1936">
        <v>193500</v>
      </c>
    </row>
    <row r="1937" spans="1:4">
      <c r="A1937" s="1">
        <v>41298.758900462963</v>
      </c>
      <c r="B1937">
        <v>762</v>
      </c>
      <c r="C1937">
        <v>768</v>
      </c>
      <c r="D1937">
        <v>193600</v>
      </c>
    </row>
    <row r="1938" spans="1:4">
      <c r="A1938" s="1">
        <v>41298.758912037039</v>
      </c>
      <c r="B1938">
        <v>762</v>
      </c>
      <c r="C1938">
        <v>768</v>
      </c>
      <c r="D1938">
        <v>193700</v>
      </c>
    </row>
    <row r="1939" spans="1:4">
      <c r="A1939" s="1">
        <v>41298.758923611109</v>
      </c>
      <c r="B1939">
        <v>762</v>
      </c>
      <c r="C1939">
        <v>768</v>
      </c>
      <c r="D1939">
        <v>193800</v>
      </c>
    </row>
    <row r="1940" spans="1:4">
      <c r="A1940" s="1">
        <v>41298.758923611109</v>
      </c>
      <c r="B1940">
        <v>762</v>
      </c>
      <c r="C1940">
        <v>768</v>
      </c>
      <c r="D1940">
        <v>193900</v>
      </c>
    </row>
    <row r="1941" spans="1:4">
      <c r="A1941" s="1">
        <v>41298.758935185186</v>
      </c>
      <c r="B1941">
        <v>762</v>
      </c>
      <c r="C1941">
        <v>768</v>
      </c>
      <c r="D1941">
        <v>194000</v>
      </c>
    </row>
    <row r="1942" spans="1:4">
      <c r="A1942" s="1">
        <v>41298.758935185186</v>
      </c>
      <c r="B1942">
        <v>762</v>
      </c>
      <c r="C1942">
        <v>768</v>
      </c>
      <c r="D1942">
        <v>194100</v>
      </c>
    </row>
    <row r="1943" spans="1:4">
      <c r="A1943" s="1">
        <v>41298.758946759262</v>
      </c>
      <c r="B1943">
        <v>762</v>
      </c>
      <c r="C1943">
        <v>768</v>
      </c>
      <c r="D1943">
        <v>194200</v>
      </c>
    </row>
    <row r="1944" spans="1:4">
      <c r="A1944" s="1">
        <v>41298.758958333332</v>
      </c>
      <c r="B1944">
        <v>762</v>
      </c>
      <c r="C1944">
        <v>768</v>
      </c>
      <c r="D1944">
        <v>194300</v>
      </c>
    </row>
    <row r="1945" spans="1:4">
      <c r="A1945" s="1">
        <v>41298.758958333332</v>
      </c>
      <c r="B1945">
        <v>762</v>
      </c>
      <c r="C1945">
        <v>768</v>
      </c>
      <c r="D1945">
        <v>194400</v>
      </c>
    </row>
    <row r="1946" spans="1:4">
      <c r="A1946" s="1">
        <v>41298.758969907409</v>
      </c>
      <c r="B1946">
        <v>762</v>
      </c>
      <c r="C1946">
        <v>768</v>
      </c>
      <c r="D1946">
        <v>194500</v>
      </c>
    </row>
    <row r="1947" spans="1:4">
      <c r="A1947" s="1">
        <v>41298.758981481478</v>
      </c>
      <c r="B1947">
        <v>762</v>
      </c>
      <c r="C1947">
        <v>768</v>
      </c>
      <c r="D1947">
        <v>194600</v>
      </c>
    </row>
    <row r="1948" spans="1:4">
      <c r="A1948" s="1">
        <v>41298.758981481478</v>
      </c>
      <c r="B1948">
        <v>762</v>
      </c>
      <c r="C1948">
        <v>768</v>
      </c>
      <c r="D1948">
        <v>194700</v>
      </c>
    </row>
    <row r="1949" spans="1:4">
      <c r="A1949" s="1">
        <v>41298.758993055555</v>
      </c>
      <c r="B1949">
        <v>762</v>
      </c>
      <c r="C1949">
        <v>768</v>
      </c>
      <c r="D1949">
        <v>194800</v>
      </c>
    </row>
    <row r="1950" spans="1:4">
      <c r="A1950" s="1">
        <v>41298.758993055555</v>
      </c>
      <c r="B1950">
        <v>762</v>
      </c>
      <c r="C1950">
        <v>768</v>
      </c>
      <c r="D1950">
        <v>194900</v>
      </c>
    </row>
    <row r="1951" spans="1:4">
      <c r="A1951" s="1">
        <v>41298.759004629632</v>
      </c>
      <c r="B1951">
        <v>762</v>
      </c>
      <c r="C1951">
        <v>768</v>
      </c>
      <c r="D1951">
        <v>195000</v>
      </c>
    </row>
    <row r="1952" spans="1:4">
      <c r="A1952" s="1">
        <v>41298.759016203701</v>
      </c>
      <c r="B1952">
        <v>762</v>
      </c>
      <c r="C1952">
        <v>768</v>
      </c>
      <c r="D1952">
        <v>195100</v>
      </c>
    </row>
    <row r="1953" spans="1:4">
      <c r="A1953" s="1">
        <v>41298.759016203701</v>
      </c>
      <c r="B1953">
        <v>762</v>
      </c>
      <c r="C1953">
        <v>768</v>
      </c>
      <c r="D1953">
        <v>195200</v>
      </c>
    </row>
    <row r="1954" spans="1:4">
      <c r="A1954" s="1">
        <v>41298.759027777778</v>
      </c>
      <c r="B1954">
        <v>762</v>
      </c>
      <c r="C1954">
        <v>768</v>
      </c>
      <c r="D1954">
        <v>195300</v>
      </c>
    </row>
    <row r="1955" spans="1:4">
      <c r="A1955" s="1">
        <v>41298.759039351855</v>
      </c>
      <c r="B1955">
        <v>762</v>
      </c>
      <c r="C1955">
        <v>768</v>
      </c>
      <c r="D1955">
        <v>195400</v>
      </c>
    </row>
    <row r="1956" spans="1:4">
      <c r="A1956" s="1">
        <v>41298.759039351855</v>
      </c>
      <c r="B1956">
        <v>762</v>
      </c>
      <c r="C1956">
        <v>768</v>
      </c>
      <c r="D1956">
        <v>195500</v>
      </c>
    </row>
    <row r="1957" spans="1:4">
      <c r="A1957" s="1">
        <v>41298.759050925924</v>
      </c>
      <c r="B1957">
        <v>762</v>
      </c>
      <c r="C1957">
        <v>768</v>
      </c>
      <c r="D1957">
        <v>195600</v>
      </c>
    </row>
    <row r="1958" spans="1:4">
      <c r="A1958" s="1">
        <v>41298.759050925924</v>
      </c>
      <c r="B1958">
        <v>762</v>
      </c>
      <c r="C1958">
        <v>768</v>
      </c>
      <c r="D1958">
        <v>195700</v>
      </c>
    </row>
    <row r="1959" spans="1:4">
      <c r="A1959" s="1">
        <v>41298.759062500001</v>
      </c>
      <c r="B1959">
        <v>762</v>
      </c>
      <c r="C1959">
        <v>768</v>
      </c>
      <c r="D1959">
        <v>195800</v>
      </c>
    </row>
    <row r="1960" spans="1:4">
      <c r="A1960" s="1">
        <v>41298.759074074071</v>
      </c>
      <c r="B1960">
        <v>762</v>
      </c>
      <c r="C1960">
        <v>768</v>
      </c>
      <c r="D1960">
        <v>195900</v>
      </c>
    </row>
    <row r="1961" spans="1:4">
      <c r="A1961" s="1">
        <v>41298.759074074071</v>
      </c>
      <c r="B1961">
        <v>762</v>
      </c>
      <c r="C1961">
        <v>768</v>
      </c>
      <c r="D1961">
        <v>196000</v>
      </c>
    </row>
    <row r="1962" spans="1:4">
      <c r="A1962" s="1">
        <v>41298.759085648147</v>
      </c>
      <c r="B1962">
        <v>762</v>
      </c>
      <c r="C1962">
        <v>768</v>
      </c>
      <c r="D1962">
        <v>196100</v>
      </c>
    </row>
    <row r="1963" spans="1:4">
      <c r="A1963" s="1">
        <v>41298.759097222224</v>
      </c>
      <c r="B1963">
        <v>762</v>
      </c>
      <c r="C1963">
        <v>768</v>
      </c>
      <c r="D1963">
        <v>196200</v>
      </c>
    </row>
    <row r="1964" spans="1:4">
      <c r="A1964" s="1">
        <v>41298.759097222224</v>
      </c>
      <c r="B1964">
        <v>762</v>
      </c>
      <c r="C1964">
        <v>768</v>
      </c>
      <c r="D1964">
        <v>196300</v>
      </c>
    </row>
    <row r="1965" spans="1:4">
      <c r="A1965" s="1">
        <v>41298.759108796294</v>
      </c>
      <c r="B1965">
        <v>762</v>
      </c>
      <c r="C1965">
        <v>768</v>
      </c>
      <c r="D1965">
        <v>196400</v>
      </c>
    </row>
    <row r="1966" spans="1:4">
      <c r="A1966" s="1">
        <v>41298.759108796294</v>
      </c>
      <c r="B1966">
        <v>762</v>
      </c>
      <c r="C1966">
        <v>768</v>
      </c>
      <c r="D1966">
        <v>196500</v>
      </c>
    </row>
    <row r="1967" spans="1:4">
      <c r="A1967" s="1">
        <v>41298.759120370371</v>
      </c>
      <c r="B1967">
        <v>762</v>
      </c>
      <c r="C1967">
        <v>768</v>
      </c>
      <c r="D1967">
        <v>196600</v>
      </c>
    </row>
    <row r="1968" spans="1:4">
      <c r="A1968" s="1">
        <v>41298.759131944447</v>
      </c>
      <c r="B1968">
        <v>762</v>
      </c>
      <c r="C1968">
        <v>768</v>
      </c>
      <c r="D1968">
        <v>196700</v>
      </c>
    </row>
    <row r="1969" spans="1:4">
      <c r="A1969" s="1">
        <v>41298.759131944447</v>
      </c>
      <c r="B1969">
        <v>762</v>
      </c>
      <c r="C1969">
        <v>768</v>
      </c>
      <c r="D1969">
        <v>196800</v>
      </c>
    </row>
    <row r="1970" spans="1:4">
      <c r="A1970" s="1">
        <v>41298.759143518517</v>
      </c>
      <c r="B1970">
        <v>762</v>
      </c>
      <c r="C1970">
        <v>768</v>
      </c>
      <c r="D1970">
        <v>196900</v>
      </c>
    </row>
    <row r="1971" spans="1:4">
      <c r="A1971" s="1">
        <v>41298.759143518517</v>
      </c>
      <c r="B1971">
        <v>762</v>
      </c>
      <c r="C1971">
        <v>768</v>
      </c>
      <c r="D1971">
        <v>197000</v>
      </c>
    </row>
    <row r="1972" spans="1:4">
      <c r="A1972" s="1">
        <v>41298.759155092594</v>
      </c>
      <c r="B1972">
        <v>762</v>
      </c>
      <c r="C1972">
        <v>768</v>
      </c>
      <c r="D1972">
        <v>197100</v>
      </c>
    </row>
    <row r="1973" spans="1:4">
      <c r="A1973" s="1">
        <v>41298.759166666663</v>
      </c>
      <c r="B1973">
        <v>762</v>
      </c>
      <c r="C1973">
        <v>768</v>
      </c>
      <c r="D1973">
        <v>197200</v>
      </c>
    </row>
    <row r="1974" spans="1:4">
      <c r="A1974" s="1">
        <v>41298.759166666663</v>
      </c>
      <c r="B1974">
        <v>762</v>
      </c>
      <c r="C1974">
        <v>768</v>
      </c>
      <c r="D1974">
        <v>197300</v>
      </c>
    </row>
    <row r="1975" spans="1:4">
      <c r="A1975" s="1">
        <v>41298.75917824074</v>
      </c>
      <c r="B1975">
        <v>762</v>
      </c>
      <c r="C1975">
        <v>768</v>
      </c>
      <c r="D1975">
        <v>197400</v>
      </c>
    </row>
    <row r="1976" spans="1:4">
      <c r="A1976" s="1">
        <v>41298.759189814817</v>
      </c>
      <c r="B1976">
        <v>762</v>
      </c>
      <c r="C1976">
        <v>768</v>
      </c>
      <c r="D1976">
        <v>197500</v>
      </c>
    </row>
    <row r="1977" spans="1:4">
      <c r="A1977" s="1">
        <v>41298.759189814817</v>
      </c>
      <c r="B1977">
        <v>762</v>
      </c>
      <c r="C1977">
        <v>768</v>
      </c>
      <c r="D1977">
        <v>197600</v>
      </c>
    </row>
    <row r="1978" spans="1:4">
      <c r="A1978" s="1">
        <v>41298.759201388886</v>
      </c>
      <c r="B1978">
        <v>762</v>
      </c>
      <c r="C1978">
        <v>768</v>
      </c>
      <c r="D1978">
        <v>197700</v>
      </c>
    </row>
    <row r="1979" spans="1:4">
      <c r="A1979" s="1">
        <v>41298.759201388886</v>
      </c>
      <c r="B1979">
        <v>762</v>
      </c>
      <c r="C1979">
        <v>768</v>
      </c>
      <c r="D1979">
        <v>197800</v>
      </c>
    </row>
    <row r="1980" spans="1:4">
      <c r="A1980" s="1">
        <v>41298.759212962963</v>
      </c>
      <c r="B1980">
        <v>762</v>
      </c>
      <c r="C1980">
        <v>768</v>
      </c>
      <c r="D1980">
        <v>197900</v>
      </c>
    </row>
    <row r="1981" spans="1:4">
      <c r="A1981" s="1">
        <v>41298.75922453704</v>
      </c>
      <c r="B1981">
        <v>762</v>
      </c>
      <c r="C1981">
        <v>768</v>
      </c>
      <c r="D1981">
        <v>198000</v>
      </c>
    </row>
    <row r="1982" spans="1:4">
      <c r="A1982" s="1">
        <v>41298.75922453704</v>
      </c>
      <c r="B1982">
        <v>762</v>
      </c>
      <c r="C1982">
        <v>768</v>
      </c>
      <c r="D1982">
        <v>198100</v>
      </c>
    </row>
    <row r="1983" spans="1:4">
      <c r="A1983" s="1">
        <v>41298.759236111109</v>
      </c>
      <c r="B1983">
        <v>762</v>
      </c>
      <c r="C1983">
        <v>768</v>
      </c>
      <c r="D1983">
        <v>198200</v>
      </c>
    </row>
    <row r="1984" spans="1:4">
      <c r="A1984" s="1">
        <v>41298.759236111109</v>
      </c>
      <c r="B1984">
        <v>762</v>
      </c>
      <c r="C1984">
        <v>768</v>
      </c>
      <c r="D1984">
        <v>198300</v>
      </c>
    </row>
    <row r="1985" spans="1:4">
      <c r="A1985" s="1">
        <v>41298.759247685186</v>
      </c>
      <c r="B1985">
        <v>762</v>
      </c>
      <c r="C1985">
        <v>768</v>
      </c>
      <c r="D1985">
        <v>198400</v>
      </c>
    </row>
    <row r="1986" spans="1:4">
      <c r="A1986" s="1">
        <v>41298.759259259263</v>
      </c>
      <c r="B1986">
        <v>762</v>
      </c>
      <c r="C1986">
        <v>768</v>
      </c>
      <c r="D1986">
        <v>198500</v>
      </c>
    </row>
    <row r="1987" spans="1:4">
      <c r="A1987" s="1">
        <v>41298.759259259263</v>
      </c>
      <c r="B1987">
        <v>762</v>
      </c>
      <c r="C1987">
        <v>768</v>
      </c>
      <c r="D1987">
        <v>198600</v>
      </c>
    </row>
    <row r="1988" spans="1:4">
      <c r="A1988" s="1">
        <v>41298.759270833332</v>
      </c>
      <c r="B1988">
        <v>762</v>
      </c>
      <c r="C1988">
        <v>768</v>
      </c>
      <c r="D1988">
        <v>198700</v>
      </c>
    </row>
    <row r="1989" spans="1:4">
      <c r="A1989" s="1">
        <v>41298.759270833332</v>
      </c>
      <c r="B1989">
        <v>762</v>
      </c>
      <c r="C1989">
        <v>768</v>
      </c>
      <c r="D1989">
        <v>198800</v>
      </c>
    </row>
    <row r="1990" spans="1:4">
      <c r="A1990" s="1">
        <v>41298.759282407409</v>
      </c>
      <c r="B1990">
        <v>762</v>
      </c>
      <c r="C1990">
        <v>768</v>
      </c>
      <c r="D1990">
        <v>198900</v>
      </c>
    </row>
    <row r="1991" spans="1:4">
      <c r="A1991" s="1">
        <v>41298.759293981479</v>
      </c>
      <c r="B1991">
        <v>762</v>
      </c>
      <c r="C1991">
        <v>768</v>
      </c>
      <c r="D1991">
        <v>199000</v>
      </c>
    </row>
    <row r="1992" spans="1:4">
      <c r="A1992" s="1">
        <v>41298.759293981479</v>
      </c>
      <c r="B1992">
        <v>762</v>
      </c>
      <c r="C1992">
        <v>768</v>
      </c>
      <c r="D1992">
        <v>199100</v>
      </c>
    </row>
    <row r="1993" spans="1:4">
      <c r="A1993" s="1">
        <v>41298.759305555555</v>
      </c>
      <c r="B1993">
        <v>762</v>
      </c>
      <c r="C1993">
        <v>768</v>
      </c>
      <c r="D1993">
        <v>199200</v>
      </c>
    </row>
    <row r="1994" spans="1:4">
      <c r="A1994" s="1">
        <v>41298.759305555555</v>
      </c>
      <c r="B1994">
        <v>762</v>
      </c>
      <c r="C1994">
        <v>768</v>
      </c>
      <c r="D1994">
        <v>199300</v>
      </c>
    </row>
    <row r="1995" spans="1:4">
      <c r="A1995" s="1">
        <v>41298.759317129632</v>
      </c>
      <c r="B1995">
        <v>762</v>
      </c>
      <c r="C1995">
        <v>768</v>
      </c>
      <c r="D1995">
        <v>199400</v>
      </c>
    </row>
    <row r="1996" spans="1:4">
      <c r="A1996" s="1">
        <v>41298.759328703702</v>
      </c>
      <c r="B1996">
        <v>762</v>
      </c>
      <c r="C1996">
        <v>768</v>
      </c>
      <c r="D1996">
        <v>199500</v>
      </c>
    </row>
    <row r="1997" spans="1:4">
      <c r="A1997" s="1">
        <v>41298.759328703702</v>
      </c>
      <c r="B1997">
        <v>762</v>
      </c>
      <c r="C1997">
        <v>768</v>
      </c>
      <c r="D1997">
        <v>199600</v>
      </c>
    </row>
    <row r="1998" spans="1:4">
      <c r="A1998" s="1">
        <v>41298.759340277778</v>
      </c>
      <c r="B1998">
        <v>762</v>
      </c>
      <c r="C1998">
        <v>768</v>
      </c>
      <c r="D1998">
        <v>199700</v>
      </c>
    </row>
    <row r="1999" spans="1:4">
      <c r="A1999" s="1">
        <v>41298.759340277778</v>
      </c>
      <c r="B1999">
        <v>762</v>
      </c>
      <c r="C1999">
        <v>768</v>
      </c>
      <c r="D1999">
        <v>199800</v>
      </c>
    </row>
    <row r="2000" spans="1:4">
      <c r="A2000" s="1">
        <v>41298.759351851855</v>
      </c>
      <c r="B2000">
        <v>762</v>
      </c>
      <c r="C2000">
        <v>768</v>
      </c>
      <c r="D2000">
        <v>199900</v>
      </c>
    </row>
    <row r="2001" spans="1:4">
      <c r="A2001" s="1">
        <v>41298.759363425925</v>
      </c>
      <c r="B2001">
        <v>762</v>
      </c>
      <c r="C2001">
        <v>768</v>
      </c>
      <c r="D2001">
        <v>200000</v>
      </c>
    </row>
    <row r="2002" spans="1:4">
      <c r="A2002" s="1">
        <v>41298.759363425925</v>
      </c>
      <c r="B2002">
        <v>762</v>
      </c>
      <c r="C2002">
        <v>768</v>
      </c>
      <c r="D2002">
        <v>200100</v>
      </c>
    </row>
    <row r="2003" spans="1:4">
      <c r="A2003" s="1">
        <v>41298.759375000001</v>
      </c>
      <c r="B2003">
        <v>762</v>
      </c>
      <c r="C2003">
        <v>768</v>
      </c>
      <c r="D2003">
        <v>200200</v>
      </c>
    </row>
    <row r="2004" spans="1:4">
      <c r="A2004" s="1">
        <v>41298.759375000001</v>
      </c>
      <c r="B2004">
        <v>762</v>
      </c>
      <c r="C2004">
        <v>768</v>
      </c>
      <c r="D2004">
        <v>200300</v>
      </c>
    </row>
    <row r="2005" spans="1:4">
      <c r="A2005" s="1">
        <v>41298.759386574071</v>
      </c>
      <c r="B2005">
        <v>762</v>
      </c>
      <c r="C2005">
        <v>768</v>
      </c>
      <c r="D2005">
        <v>200400</v>
      </c>
    </row>
    <row r="2006" spans="1:4">
      <c r="A2006" s="1">
        <v>41298.759398148148</v>
      </c>
      <c r="B2006">
        <v>762</v>
      </c>
      <c r="C2006">
        <v>768</v>
      </c>
      <c r="D2006">
        <v>200500</v>
      </c>
    </row>
    <row r="2007" spans="1:4">
      <c r="A2007" s="1">
        <v>41298.759398148148</v>
      </c>
      <c r="B2007">
        <v>762</v>
      </c>
      <c r="C2007">
        <v>768</v>
      </c>
      <c r="D2007">
        <v>200600</v>
      </c>
    </row>
    <row r="2008" spans="1:4">
      <c r="A2008" s="1">
        <v>41298.759409722225</v>
      </c>
      <c r="B2008">
        <v>762</v>
      </c>
      <c r="C2008">
        <v>768</v>
      </c>
      <c r="D2008">
        <v>200700</v>
      </c>
    </row>
    <row r="2009" spans="1:4">
      <c r="A2009" s="1">
        <v>41298.759409722225</v>
      </c>
      <c r="B2009">
        <v>762</v>
      </c>
      <c r="C2009">
        <v>768</v>
      </c>
      <c r="D2009">
        <v>200800</v>
      </c>
    </row>
    <row r="2010" spans="1:4">
      <c r="A2010" s="1">
        <v>41298.759421296294</v>
      </c>
      <c r="B2010">
        <v>762</v>
      </c>
      <c r="C2010">
        <v>768</v>
      </c>
      <c r="D2010">
        <v>200900</v>
      </c>
    </row>
    <row r="2011" spans="1:4">
      <c r="A2011" s="1">
        <v>41298.759432870371</v>
      </c>
      <c r="B2011">
        <v>762</v>
      </c>
      <c r="C2011">
        <v>768</v>
      </c>
      <c r="D2011">
        <v>201000</v>
      </c>
    </row>
    <row r="2012" spans="1:4">
      <c r="A2012" s="1">
        <v>41298.759432870371</v>
      </c>
      <c r="B2012">
        <v>762</v>
      </c>
      <c r="C2012">
        <v>768</v>
      </c>
      <c r="D2012">
        <v>201100</v>
      </c>
    </row>
    <row r="2013" spans="1:4">
      <c r="A2013" s="1">
        <v>41298.759444444448</v>
      </c>
      <c r="B2013">
        <v>762</v>
      </c>
      <c r="C2013">
        <v>768</v>
      </c>
      <c r="D2013">
        <v>201200</v>
      </c>
    </row>
    <row r="2014" spans="1:4">
      <c r="A2014" s="1">
        <v>41298.759456018517</v>
      </c>
      <c r="B2014">
        <v>762</v>
      </c>
      <c r="C2014">
        <v>768</v>
      </c>
      <c r="D2014">
        <v>201300</v>
      </c>
    </row>
    <row r="2015" spans="1:4">
      <c r="A2015" s="1">
        <v>41298.759456018517</v>
      </c>
      <c r="B2015">
        <v>762</v>
      </c>
      <c r="C2015">
        <v>768</v>
      </c>
      <c r="D2015">
        <v>201400</v>
      </c>
    </row>
    <row r="2016" spans="1:4">
      <c r="A2016" s="1">
        <v>41298.759467592594</v>
      </c>
      <c r="B2016">
        <v>762</v>
      </c>
      <c r="C2016">
        <v>768</v>
      </c>
      <c r="D2016">
        <v>201500</v>
      </c>
    </row>
    <row r="2017" spans="1:4">
      <c r="A2017" s="1">
        <v>41298.759467592594</v>
      </c>
      <c r="B2017">
        <v>762</v>
      </c>
      <c r="C2017">
        <v>768</v>
      </c>
      <c r="D2017">
        <v>201600</v>
      </c>
    </row>
    <row r="2018" spans="1:4">
      <c r="A2018" s="1">
        <v>41298.759479166663</v>
      </c>
      <c r="B2018">
        <v>762</v>
      </c>
      <c r="C2018">
        <v>768</v>
      </c>
      <c r="D2018">
        <v>201700</v>
      </c>
    </row>
    <row r="2019" spans="1:4">
      <c r="A2019" s="1">
        <v>41298.75949074074</v>
      </c>
      <c r="B2019">
        <v>762</v>
      </c>
      <c r="C2019">
        <v>768</v>
      </c>
      <c r="D2019">
        <v>201800</v>
      </c>
    </row>
    <row r="2020" spans="1:4">
      <c r="A2020" s="1">
        <v>41298.75949074074</v>
      </c>
      <c r="B2020">
        <v>762</v>
      </c>
      <c r="C2020">
        <v>768</v>
      </c>
      <c r="D2020">
        <v>201900</v>
      </c>
    </row>
    <row r="2021" spans="1:4">
      <c r="A2021" s="1">
        <v>41298.759502314817</v>
      </c>
      <c r="B2021">
        <v>762</v>
      </c>
      <c r="C2021">
        <v>768</v>
      </c>
      <c r="D2021">
        <v>202000</v>
      </c>
    </row>
    <row r="2022" spans="1:4">
      <c r="A2022" s="1">
        <v>41298.759513888886</v>
      </c>
      <c r="B2022">
        <v>762</v>
      </c>
      <c r="C2022">
        <v>768</v>
      </c>
      <c r="D2022">
        <v>202100</v>
      </c>
    </row>
    <row r="2023" spans="1:4">
      <c r="A2023" s="1">
        <v>41298.759513888886</v>
      </c>
      <c r="B2023">
        <v>762</v>
      </c>
      <c r="C2023">
        <v>768</v>
      </c>
      <c r="D2023">
        <v>202200</v>
      </c>
    </row>
    <row r="2024" spans="1:4">
      <c r="A2024" s="1">
        <v>41298.759525462963</v>
      </c>
      <c r="B2024">
        <v>762</v>
      </c>
      <c r="C2024">
        <v>768</v>
      </c>
      <c r="D2024">
        <v>202300</v>
      </c>
    </row>
    <row r="2025" spans="1:4">
      <c r="A2025" s="1">
        <v>41298.759525462963</v>
      </c>
      <c r="B2025">
        <v>762</v>
      </c>
      <c r="C2025">
        <v>768</v>
      </c>
      <c r="D2025">
        <v>202400</v>
      </c>
    </row>
    <row r="2026" spans="1:4">
      <c r="A2026" s="1">
        <v>41298.75953703704</v>
      </c>
      <c r="B2026">
        <v>762</v>
      </c>
      <c r="C2026">
        <v>768</v>
      </c>
      <c r="D2026">
        <v>202500</v>
      </c>
    </row>
    <row r="2027" spans="1:4">
      <c r="A2027" s="1">
        <v>41298.759548611109</v>
      </c>
      <c r="B2027">
        <v>762</v>
      </c>
      <c r="C2027">
        <v>768</v>
      </c>
      <c r="D2027">
        <v>202600</v>
      </c>
    </row>
    <row r="2028" spans="1:4">
      <c r="A2028" s="1">
        <v>41298.759548611109</v>
      </c>
      <c r="B2028">
        <v>762</v>
      </c>
      <c r="C2028">
        <v>768</v>
      </c>
      <c r="D2028">
        <v>202700</v>
      </c>
    </row>
    <row r="2029" spans="1:4">
      <c r="A2029" s="1">
        <v>41298.759560185186</v>
      </c>
      <c r="B2029">
        <v>762</v>
      </c>
      <c r="C2029">
        <v>768</v>
      </c>
      <c r="D2029">
        <v>202800</v>
      </c>
    </row>
    <row r="2030" spans="1:4">
      <c r="A2030" s="1">
        <v>41298.759560185186</v>
      </c>
      <c r="B2030">
        <v>762</v>
      </c>
      <c r="C2030">
        <v>768</v>
      </c>
      <c r="D2030">
        <v>202900</v>
      </c>
    </row>
    <row r="2031" spans="1:4">
      <c r="A2031" s="1">
        <v>41298.759571759256</v>
      </c>
      <c r="B2031">
        <v>762</v>
      </c>
      <c r="C2031">
        <v>768</v>
      </c>
      <c r="D2031">
        <v>203000</v>
      </c>
    </row>
    <row r="2032" spans="1:4">
      <c r="A2032" s="1">
        <v>41298.759583333333</v>
      </c>
      <c r="B2032">
        <v>762</v>
      </c>
      <c r="C2032">
        <v>768</v>
      </c>
      <c r="D2032">
        <v>203100</v>
      </c>
    </row>
    <row r="2033" spans="1:4">
      <c r="A2033" s="1">
        <v>41298.759583333333</v>
      </c>
      <c r="B2033">
        <v>762</v>
      </c>
      <c r="C2033">
        <v>768</v>
      </c>
      <c r="D2033">
        <v>203200</v>
      </c>
    </row>
    <row r="2034" spans="1:4">
      <c r="A2034" s="1">
        <v>41298.759594907409</v>
      </c>
      <c r="B2034">
        <v>762</v>
      </c>
      <c r="C2034">
        <v>768</v>
      </c>
      <c r="D2034">
        <v>203300</v>
      </c>
    </row>
    <row r="2035" spans="1:4">
      <c r="A2035" s="1">
        <v>41298.759606481479</v>
      </c>
      <c r="B2035">
        <v>762</v>
      </c>
      <c r="C2035">
        <v>768</v>
      </c>
      <c r="D2035">
        <v>203400</v>
      </c>
    </row>
    <row r="2036" spans="1:4">
      <c r="A2036" s="1">
        <v>41298.759606481479</v>
      </c>
      <c r="B2036">
        <v>762</v>
      </c>
      <c r="C2036">
        <v>768</v>
      </c>
      <c r="D2036">
        <v>203500</v>
      </c>
    </row>
    <row r="2037" spans="1:4">
      <c r="A2037" s="1">
        <v>41298.759618055556</v>
      </c>
      <c r="B2037">
        <v>762</v>
      </c>
      <c r="C2037">
        <v>768</v>
      </c>
      <c r="D2037">
        <v>203600</v>
      </c>
    </row>
    <row r="2038" spans="1:4">
      <c r="A2038" s="1">
        <v>41298.759629629632</v>
      </c>
      <c r="B2038">
        <v>762</v>
      </c>
      <c r="C2038">
        <v>768</v>
      </c>
      <c r="D2038">
        <v>203700</v>
      </c>
    </row>
    <row r="2039" spans="1:4">
      <c r="A2039" s="1">
        <v>41298.759629629632</v>
      </c>
      <c r="B2039">
        <v>762</v>
      </c>
      <c r="C2039">
        <v>768</v>
      </c>
      <c r="D2039">
        <v>203800</v>
      </c>
    </row>
    <row r="2040" spans="1:4">
      <c r="A2040" s="1">
        <v>41298.759641203702</v>
      </c>
      <c r="B2040">
        <v>762</v>
      </c>
      <c r="C2040">
        <v>768</v>
      </c>
      <c r="D2040">
        <v>203900</v>
      </c>
    </row>
    <row r="2041" spans="1:4">
      <c r="A2041" s="1">
        <v>41298.759641203702</v>
      </c>
      <c r="B2041">
        <v>762</v>
      </c>
      <c r="C2041">
        <v>768</v>
      </c>
      <c r="D2041">
        <v>204000</v>
      </c>
    </row>
    <row r="2042" spans="1:4">
      <c r="A2042" s="1">
        <v>41298.759652777779</v>
      </c>
      <c r="B2042">
        <v>762</v>
      </c>
      <c r="C2042">
        <v>768</v>
      </c>
      <c r="D2042">
        <v>204100</v>
      </c>
    </row>
    <row r="2043" spans="1:4">
      <c r="A2043" s="1">
        <v>41298.759664351855</v>
      </c>
      <c r="B2043">
        <v>762</v>
      </c>
      <c r="C2043">
        <v>768</v>
      </c>
      <c r="D2043">
        <v>204200</v>
      </c>
    </row>
    <row r="2044" spans="1:4">
      <c r="A2044" s="1">
        <v>41298.759664351855</v>
      </c>
      <c r="B2044">
        <v>762</v>
      </c>
      <c r="C2044">
        <v>768</v>
      </c>
      <c r="D2044">
        <v>204300</v>
      </c>
    </row>
    <row r="2045" spans="1:4">
      <c r="A2045" s="1">
        <v>41298.759675925925</v>
      </c>
      <c r="B2045">
        <v>762</v>
      </c>
      <c r="C2045">
        <v>768</v>
      </c>
      <c r="D2045">
        <v>204400</v>
      </c>
    </row>
    <row r="2046" spans="1:4">
      <c r="A2046" s="1">
        <v>41298.759675925925</v>
      </c>
      <c r="B2046">
        <v>762</v>
      </c>
      <c r="C2046">
        <v>768</v>
      </c>
      <c r="D2046">
        <v>204500</v>
      </c>
    </row>
    <row r="2047" spans="1:4">
      <c r="A2047" s="1">
        <v>41298.759687500002</v>
      </c>
      <c r="B2047">
        <v>762</v>
      </c>
      <c r="C2047">
        <v>768</v>
      </c>
      <c r="D2047">
        <v>204600</v>
      </c>
    </row>
    <row r="2048" spans="1:4">
      <c r="A2048" s="1">
        <v>41298.759699074071</v>
      </c>
      <c r="B2048">
        <v>762</v>
      </c>
      <c r="C2048">
        <v>768</v>
      </c>
      <c r="D2048">
        <v>204700</v>
      </c>
    </row>
    <row r="2049" spans="1:4">
      <c r="A2049" s="1">
        <v>41298.759699074071</v>
      </c>
      <c r="B2049">
        <v>762</v>
      </c>
      <c r="C2049">
        <v>768</v>
      </c>
      <c r="D2049">
        <v>204800</v>
      </c>
    </row>
    <row r="2050" spans="1:4">
      <c r="A2050" s="1">
        <v>41298.759710648148</v>
      </c>
      <c r="B2050">
        <v>762</v>
      </c>
      <c r="C2050">
        <v>768</v>
      </c>
      <c r="D2050">
        <v>204900</v>
      </c>
    </row>
    <row r="2051" spans="1:4">
      <c r="A2051" s="1">
        <v>41298.759710648148</v>
      </c>
      <c r="B2051">
        <v>762</v>
      </c>
      <c r="C2051">
        <v>768</v>
      </c>
      <c r="D2051">
        <v>205000</v>
      </c>
    </row>
    <row r="2052" spans="1:4">
      <c r="A2052" s="1">
        <v>41298.759722222225</v>
      </c>
      <c r="B2052">
        <v>762</v>
      </c>
      <c r="C2052">
        <v>768</v>
      </c>
      <c r="D2052">
        <v>205100</v>
      </c>
    </row>
    <row r="2053" spans="1:4">
      <c r="A2053" s="1">
        <v>41298.759733796294</v>
      </c>
      <c r="B2053">
        <v>762</v>
      </c>
      <c r="C2053">
        <v>768</v>
      </c>
      <c r="D2053">
        <v>205200</v>
      </c>
    </row>
    <row r="2054" spans="1:4">
      <c r="A2054" s="1">
        <v>41298.759733796294</v>
      </c>
      <c r="B2054">
        <v>762</v>
      </c>
      <c r="C2054">
        <v>768</v>
      </c>
      <c r="D2054">
        <v>205300</v>
      </c>
    </row>
    <row r="2055" spans="1:4">
      <c r="A2055" s="1">
        <v>41298.759745370371</v>
      </c>
      <c r="B2055">
        <v>762</v>
      </c>
      <c r="C2055">
        <v>768</v>
      </c>
      <c r="D2055">
        <v>205400</v>
      </c>
    </row>
    <row r="2056" spans="1:4">
      <c r="A2056" s="1">
        <v>41298.759745370371</v>
      </c>
      <c r="B2056">
        <v>762</v>
      </c>
      <c r="C2056">
        <v>768</v>
      </c>
      <c r="D2056">
        <v>205500</v>
      </c>
    </row>
    <row r="2057" spans="1:4">
      <c r="A2057" s="1">
        <v>41298.759756944448</v>
      </c>
      <c r="B2057">
        <v>762</v>
      </c>
      <c r="C2057">
        <v>768</v>
      </c>
      <c r="D2057">
        <v>205600</v>
      </c>
    </row>
    <row r="2058" spans="1:4">
      <c r="A2058" s="1">
        <v>41298.759768518517</v>
      </c>
      <c r="B2058">
        <v>762</v>
      </c>
      <c r="C2058">
        <v>768</v>
      </c>
      <c r="D2058">
        <v>205700</v>
      </c>
    </row>
    <row r="2059" spans="1:4">
      <c r="A2059" s="1">
        <v>41298.759768518517</v>
      </c>
      <c r="B2059">
        <v>762</v>
      </c>
      <c r="C2059">
        <v>768</v>
      </c>
      <c r="D2059">
        <v>205800</v>
      </c>
    </row>
    <row r="2060" spans="1:4">
      <c r="A2060" s="1">
        <v>41298.759780092594</v>
      </c>
      <c r="B2060">
        <v>762</v>
      </c>
      <c r="C2060">
        <v>768</v>
      </c>
      <c r="D2060">
        <v>205900</v>
      </c>
    </row>
    <row r="2061" spans="1:4">
      <c r="A2061" s="1">
        <v>41298.759791666664</v>
      </c>
      <c r="B2061">
        <v>762</v>
      </c>
      <c r="C2061">
        <v>768</v>
      </c>
      <c r="D2061">
        <v>206000</v>
      </c>
    </row>
    <row r="2062" spans="1:4">
      <c r="A2062" s="1">
        <v>41298.759791666664</v>
      </c>
      <c r="B2062">
        <v>762</v>
      </c>
      <c r="C2062">
        <v>768</v>
      </c>
      <c r="D2062">
        <v>206100</v>
      </c>
    </row>
    <row r="2063" spans="1:4">
      <c r="A2063" s="1">
        <v>41298.75980324074</v>
      </c>
      <c r="B2063">
        <v>762</v>
      </c>
      <c r="C2063">
        <v>768</v>
      </c>
      <c r="D2063">
        <v>206200</v>
      </c>
    </row>
    <row r="2064" spans="1:4">
      <c r="A2064" s="1">
        <v>41298.75980324074</v>
      </c>
      <c r="B2064">
        <v>762</v>
      </c>
      <c r="C2064">
        <v>768</v>
      </c>
      <c r="D2064">
        <v>206300</v>
      </c>
    </row>
    <row r="2065" spans="1:4">
      <c r="A2065" s="1">
        <v>41298.759814814817</v>
      </c>
      <c r="B2065">
        <v>762</v>
      </c>
      <c r="C2065">
        <v>768</v>
      </c>
      <c r="D2065">
        <v>206400</v>
      </c>
    </row>
    <row r="2066" spans="1:4">
      <c r="A2066" s="1">
        <v>41298.759826388887</v>
      </c>
      <c r="B2066">
        <v>762</v>
      </c>
      <c r="C2066">
        <v>768</v>
      </c>
      <c r="D2066">
        <v>206500</v>
      </c>
    </row>
    <row r="2067" spans="1:4">
      <c r="A2067" s="1">
        <v>41298.759826388887</v>
      </c>
      <c r="B2067">
        <v>762</v>
      </c>
      <c r="C2067">
        <v>768</v>
      </c>
      <c r="D2067">
        <v>206600</v>
      </c>
    </row>
    <row r="2068" spans="1:4">
      <c r="A2068" s="1">
        <v>41298.759837962964</v>
      </c>
      <c r="B2068">
        <v>762</v>
      </c>
      <c r="C2068">
        <v>768</v>
      </c>
      <c r="D2068">
        <v>206700</v>
      </c>
    </row>
    <row r="2069" spans="1:4">
      <c r="A2069" s="1">
        <v>41298.759837962964</v>
      </c>
      <c r="B2069">
        <v>762</v>
      </c>
      <c r="C2069">
        <v>768</v>
      </c>
      <c r="D2069">
        <v>206800</v>
      </c>
    </row>
    <row r="2070" spans="1:4">
      <c r="A2070" s="1">
        <v>41298.75984953704</v>
      </c>
      <c r="B2070">
        <v>762</v>
      </c>
      <c r="C2070">
        <v>768</v>
      </c>
      <c r="D2070">
        <v>206900</v>
      </c>
    </row>
    <row r="2071" spans="1:4">
      <c r="A2071" s="1">
        <v>41298.75986111111</v>
      </c>
      <c r="B2071">
        <v>762</v>
      </c>
      <c r="C2071">
        <v>768</v>
      </c>
      <c r="D2071">
        <v>207000</v>
      </c>
    </row>
    <row r="2072" spans="1:4">
      <c r="A2072" s="1">
        <v>41298.75986111111</v>
      </c>
      <c r="B2072">
        <v>762</v>
      </c>
      <c r="C2072">
        <v>768</v>
      </c>
      <c r="D2072">
        <v>207100</v>
      </c>
    </row>
    <row r="2073" spans="1:4">
      <c r="A2073" s="1">
        <v>41298.759872685187</v>
      </c>
      <c r="B2073">
        <v>762</v>
      </c>
      <c r="C2073">
        <v>768</v>
      </c>
      <c r="D2073">
        <v>207200</v>
      </c>
    </row>
    <row r="2074" spans="1:4">
      <c r="A2074" s="1">
        <v>41298.759872685187</v>
      </c>
      <c r="B2074">
        <v>762</v>
      </c>
      <c r="C2074">
        <v>768</v>
      </c>
      <c r="D2074">
        <v>207300</v>
      </c>
    </row>
    <row r="2075" spans="1:4">
      <c r="A2075" s="1">
        <v>41298.759884259256</v>
      </c>
      <c r="B2075">
        <v>762</v>
      </c>
      <c r="C2075">
        <v>768</v>
      </c>
      <c r="D2075">
        <v>207400</v>
      </c>
    </row>
    <row r="2076" spans="1:4">
      <c r="A2076" s="1">
        <v>41298.759895833333</v>
      </c>
      <c r="B2076">
        <v>762</v>
      </c>
      <c r="C2076">
        <v>768</v>
      </c>
      <c r="D2076">
        <v>207500</v>
      </c>
    </row>
    <row r="2077" spans="1:4">
      <c r="A2077" s="1">
        <v>41298.759895833333</v>
      </c>
      <c r="B2077">
        <v>762</v>
      </c>
      <c r="C2077">
        <v>768</v>
      </c>
      <c r="D2077">
        <v>207600</v>
      </c>
    </row>
    <row r="2078" spans="1:4">
      <c r="A2078" s="1">
        <v>41298.75990740741</v>
      </c>
      <c r="B2078">
        <v>762</v>
      </c>
      <c r="C2078">
        <v>768</v>
      </c>
      <c r="D2078">
        <v>207700</v>
      </c>
    </row>
    <row r="2079" spans="1:4">
      <c r="A2079" s="1">
        <v>41298.75990740741</v>
      </c>
      <c r="B2079">
        <v>762</v>
      </c>
      <c r="C2079">
        <v>768</v>
      </c>
      <c r="D2079">
        <v>207800</v>
      </c>
    </row>
    <row r="2080" spans="1:4">
      <c r="A2080" s="1">
        <v>41298.759918981479</v>
      </c>
      <c r="B2080">
        <v>762</v>
      </c>
      <c r="C2080">
        <v>768</v>
      </c>
      <c r="D2080">
        <v>207900</v>
      </c>
    </row>
    <row r="2081" spans="1:4">
      <c r="A2081" s="1">
        <v>41298.759930555556</v>
      </c>
      <c r="B2081">
        <v>762</v>
      </c>
      <c r="C2081">
        <v>768</v>
      </c>
      <c r="D2081">
        <v>208000</v>
      </c>
    </row>
    <row r="2082" spans="1:4">
      <c r="A2082" s="1">
        <v>41298.759930555556</v>
      </c>
      <c r="B2082">
        <v>762</v>
      </c>
      <c r="C2082">
        <v>768</v>
      </c>
      <c r="D2082">
        <v>208100</v>
      </c>
    </row>
    <row r="2083" spans="1:4">
      <c r="A2083" s="1">
        <v>41298.759942129633</v>
      </c>
      <c r="B2083">
        <v>762</v>
      </c>
      <c r="C2083">
        <v>768</v>
      </c>
      <c r="D2083">
        <v>208200</v>
      </c>
    </row>
    <row r="2084" spans="1:4">
      <c r="A2084" s="1">
        <v>41298.759942129633</v>
      </c>
      <c r="B2084">
        <v>762</v>
      </c>
      <c r="C2084">
        <v>768</v>
      </c>
      <c r="D2084">
        <v>208300</v>
      </c>
    </row>
    <row r="2085" spans="1:4">
      <c r="A2085" s="1">
        <v>41298.759953703702</v>
      </c>
      <c r="B2085">
        <v>762</v>
      </c>
      <c r="C2085">
        <v>768</v>
      </c>
      <c r="D2085">
        <v>208400</v>
      </c>
    </row>
    <row r="2086" spans="1:4">
      <c r="A2086" s="1">
        <v>41298.759965277779</v>
      </c>
      <c r="B2086">
        <v>762</v>
      </c>
      <c r="C2086">
        <v>768</v>
      </c>
      <c r="D2086">
        <v>208500</v>
      </c>
    </row>
    <row r="2087" spans="1:4">
      <c r="A2087" s="1">
        <v>41298.759965277779</v>
      </c>
      <c r="B2087">
        <v>762</v>
      </c>
      <c r="C2087">
        <v>768</v>
      </c>
      <c r="D2087">
        <v>208600</v>
      </c>
    </row>
    <row r="2088" spans="1:4">
      <c r="A2088" s="1">
        <v>41298.759976851848</v>
      </c>
      <c r="B2088">
        <v>762</v>
      </c>
      <c r="C2088">
        <v>768</v>
      </c>
      <c r="D2088">
        <v>208700</v>
      </c>
    </row>
    <row r="2089" spans="1:4">
      <c r="A2089" s="1">
        <v>41298.759976851848</v>
      </c>
      <c r="B2089">
        <v>762</v>
      </c>
      <c r="C2089">
        <v>768</v>
      </c>
      <c r="D2089">
        <v>208800</v>
      </c>
    </row>
    <row r="2090" spans="1:4">
      <c r="A2090" s="1">
        <v>41298.759988425925</v>
      </c>
      <c r="B2090">
        <v>762</v>
      </c>
      <c r="C2090">
        <v>768</v>
      </c>
      <c r="D2090">
        <v>208900</v>
      </c>
    </row>
    <row r="2091" spans="1:4">
      <c r="A2091" s="1">
        <v>41298.76</v>
      </c>
      <c r="B2091">
        <v>762</v>
      </c>
      <c r="C2091">
        <v>768</v>
      </c>
      <c r="D2091">
        <v>209000</v>
      </c>
    </row>
    <row r="2092" spans="1:4">
      <c r="A2092" s="1">
        <v>41298.76</v>
      </c>
      <c r="B2092">
        <v>762</v>
      </c>
      <c r="C2092">
        <v>768</v>
      </c>
      <c r="D2092">
        <v>209100</v>
      </c>
    </row>
    <row r="2093" spans="1:4">
      <c r="A2093" s="1">
        <v>41298.760011574072</v>
      </c>
      <c r="B2093">
        <v>762</v>
      </c>
      <c r="C2093">
        <v>768</v>
      </c>
      <c r="D2093">
        <v>209200</v>
      </c>
    </row>
    <row r="2094" spans="1:4">
      <c r="A2094" s="1">
        <v>41298.760023148148</v>
      </c>
      <c r="B2094">
        <v>762</v>
      </c>
      <c r="C2094">
        <v>768</v>
      </c>
      <c r="D2094">
        <v>209300</v>
      </c>
    </row>
    <row r="2095" spans="1:4">
      <c r="A2095" s="1">
        <v>41298.760023148148</v>
      </c>
      <c r="B2095">
        <v>762</v>
      </c>
      <c r="C2095">
        <v>768</v>
      </c>
      <c r="D2095">
        <v>209400</v>
      </c>
    </row>
    <row r="2096" spans="1:4">
      <c r="A2096" s="1">
        <v>41298.760034722225</v>
      </c>
      <c r="B2096">
        <v>762</v>
      </c>
      <c r="C2096">
        <v>768</v>
      </c>
      <c r="D2096">
        <v>209500</v>
      </c>
    </row>
    <row r="2097" spans="1:4">
      <c r="A2097" s="1">
        <v>41298.760034722225</v>
      </c>
      <c r="B2097">
        <v>762</v>
      </c>
      <c r="C2097">
        <v>768</v>
      </c>
      <c r="D2097">
        <v>209600</v>
      </c>
    </row>
    <row r="2098" spans="1:4">
      <c r="A2098" s="1">
        <v>41298.760046296295</v>
      </c>
      <c r="B2098">
        <v>762</v>
      </c>
      <c r="C2098">
        <v>768</v>
      </c>
      <c r="D2098">
        <v>209700</v>
      </c>
    </row>
    <row r="2099" spans="1:4">
      <c r="A2099" s="1">
        <v>41298.760057870371</v>
      </c>
      <c r="B2099">
        <v>762</v>
      </c>
      <c r="C2099">
        <v>768</v>
      </c>
      <c r="D2099">
        <v>209800</v>
      </c>
    </row>
    <row r="2100" spans="1:4">
      <c r="A2100" s="1">
        <v>41298.760057870371</v>
      </c>
      <c r="B2100">
        <v>762</v>
      </c>
      <c r="C2100">
        <v>768</v>
      </c>
      <c r="D2100">
        <v>209900</v>
      </c>
    </row>
    <row r="2101" spans="1:4">
      <c r="A2101" s="1">
        <v>41298.760069444441</v>
      </c>
      <c r="B2101">
        <v>762</v>
      </c>
      <c r="C2101">
        <v>768</v>
      </c>
      <c r="D2101">
        <v>210000</v>
      </c>
    </row>
    <row r="2102" spans="1:4">
      <c r="A2102" s="1">
        <v>41298.760081018518</v>
      </c>
      <c r="B2102">
        <v>762</v>
      </c>
      <c r="C2102">
        <v>768</v>
      </c>
      <c r="D2102">
        <v>210100</v>
      </c>
    </row>
    <row r="2103" spans="1:4">
      <c r="A2103" s="1">
        <v>41298.760081018518</v>
      </c>
      <c r="B2103">
        <v>762</v>
      </c>
      <c r="C2103">
        <v>768</v>
      </c>
      <c r="D2103">
        <v>210200</v>
      </c>
    </row>
    <row r="2104" spans="1:4">
      <c r="A2104" s="1">
        <v>41298.760092592594</v>
      </c>
      <c r="B2104">
        <v>762</v>
      </c>
      <c r="C2104">
        <v>768</v>
      </c>
      <c r="D2104">
        <v>210300</v>
      </c>
    </row>
    <row r="2105" spans="1:4">
      <c r="A2105" s="1">
        <v>41298.760092592594</v>
      </c>
      <c r="B2105">
        <v>762</v>
      </c>
      <c r="C2105">
        <v>768</v>
      </c>
      <c r="D2105">
        <v>210400</v>
      </c>
    </row>
    <row r="2106" spans="1:4">
      <c r="A2106" s="1">
        <v>41298.760104166664</v>
      </c>
      <c r="B2106">
        <v>762</v>
      </c>
      <c r="C2106">
        <v>768</v>
      </c>
      <c r="D2106">
        <v>210500</v>
      </c>
    </row>
    <row r="2107" spans="1:4">
      <c r="A2107" s="1">
        <v>41298.760115740741</v>
      </c>
      <c r="B2107">
        <v>762</v>
      </c>
      <c r="C2107">
        <v>768</v>
      </c>
      <c r="D2107">
        <v>210600</v>
      </c>
    </row>
    <row r="2108" spans="1:4">
      <c r="A2108" s="1">
        <v>41298.760115740741</v>
      </c>
      <c r="B2108">
        <v>762</v>
      </c>
      <c r="C2108">
        <v>768</v>
      </c>
      <c r="D2108">
        <v>210700</v>
      </c>
    </row>
    <row r="2109" spans="1:4">
      <c r="A2109" s="1">
        <v>41298.760127314818</v>
      </c>
      <c r="B2109">
        <v>762</v>
      </c>
      <c r="C2109">
        <v>768</v>
      </c>
      <c r="D2109">
        <v>210800</v>
      </c>
    </row>
    <row r="2110" spans="1:4">
      <c r="A2110" s="1">
        <v>41298.760127314818</v>
      </c>
      <c r="B2110">
        <v>762</v>
      </c>
      <c r="C2110">
        <v>768</v>
      </c>
      <c r="D2110">
        <v>210900</v>
      </c>
    </row>
    <row r="2111" spans="1:4">
      <c r="A2111" s="1">
        <v>41298.760138888887</v>
      </c>
      <c r="B2111">
        <v>762</v>
      </c>
      <c r="C2111">
        <v>768</v>
      </c>
      <c r="D2111">
        <v>211000</v>
      </c>
    </row>
    <row r="2112" spans="1:4">
      <c r="A2112" s="1">
        <v>41298.760150462964</v>
      </c>
      <c r="B2112">
        <v>762</v>
      </c>
      <c r="C2112">
        <v>768</v>
      </c>
      <c r="D2112">
        <v>211100</v>
      </c>
    </row>
    <row r="2113" spans="1:4">
      <c r="A2113" s="1">
        <v>41298.760150462964</v>
      </c>
      <c r="B2113">
        <v>762</v>
      </c>
      <c r="C2113">
        <v>768</v>
      </c>
      <c r="D2113">
        <v>211200</v>
      </c>
    </row>
    <row r="2114" spans="1:4">
      <c r="A2114" s="1">
        <v>41298.760162037041</v>
      </c>
      <c r="B2114">
        <v>762</v>
      </c>
      <c r="C2114">
        <v>768</v>
      </c>
      <c r="D2114">
        <v>211300</v>
      </c>
    </row>
    <row r="2115" spans="1:4">
      <c r="A2115" s="1">
        <v>41298.760162037041</v>
      </c>
      <c r="B2115">
        <v>762</v>
      </c>
      <c r="C2115">
        <v>768</v>
      </c>
      <c r="D2115">
        <v>211400</v>
      </c>
    </row>
    <row r="2116" spans="1:4">
      <c r="A2116" s="1">
        <v>41298.76017361111</v>
      </c>
      <c r="B2116">
        <v>762</v>
      </c>
      <c r="C2116">
        <v>768</v>
      </c>
      <c r="D2116">
        <v>211500</v>
      </c>
    </row>
    <row r="2117" spans="1:4">
      <c r="A2117" s="1">
        <v>41298.76017361111</v>
      </c>
      <c r="B2117">
        <v>762</v>
      </c>
      <c r="C2117">
        <v>768</v>
      </c>
      <c r="D2117">
        <v>211600</v>
      </c>
    </row>
    <row r="2118" spans="1:4">
      <c r="A2118" s="1">
        <v>41298.760185185187</v>
      </c>
      <c r="B2118">
        <v>762</v>
      </c>
      <c r="C2118">
        <v>768</v>
      </c>
      <c r="D2118">
        <v>211700</v>
      </c>
    </row>
    <row r="2119" spans="1:4">
      <c r="A2119" s="1">
        <v>41298.760196759256</v>
      </c>
      <c r="B2119">
        <v>762</v>
      </c>
      <c r="C2119">
        <v>768</v>
      </c>
      <c r="D2119">
        <v>211800</v>
      </c>
    </row>
    <row r="2120" spans="1:4">
      <c r="A2120" s="1">
        <v>41298.760196759256</v>
      </c>
      <c r="B2120">
        <v>762</v>
      </c>
      <c r="C2120">
        <v>768</v>
      </c>
      <c r="D2120">
        <v>211900</v>
      </c>
    </row>
    <row r="2121" spans="1:4">
      <c r="A2121" s="1">
        <v>41298.760208333333</v>
      </c>
      <c r="B2121">
        <v>762</v>
      </c>
      <c r="C2121">
        <v>768</v>
      </c>
      <c r="D2121">
        <v>212000</v>
      </c>
    </row>
    <row r="2122" spans="1:4">
      <c r="A2122" s="1">
        <v>41298.76021990741</v>
      </c>
      <c r="B2122">
        <v>762</v>
      </c>
      <c r="C2122">
        <v>768</v>
      </c>
      <c r="D2122">
        <v>212100</v>
      </c>
    </row>
    <row r="2123" spans="1:4">
      <c r="A2123" s="1">
        <v>41298.76021990741</v>
      </c>
      <c r="B2123">
        <v>762</v>
      </c>
      <c r="C2123">
        <v>768</v>
      </c>
      <c r="D2123">
        <v>212200</v>
      </c>
    </row>
    <row r="2124" spans="1:4">
      <c r="A2124" s="1">
        <v>41298.760231481479</v>
      </c>
      <c r="B2124">
        <v>762</v>
      </c>
      <c r="C2124">
        <v>768</v>
      </c>
      <c r="D2124">
        <v>212300</v>
      </c>
    </row>
    <row r="2125" spans="1:4">
      <c r="A2125" s="1">
        <v>41298.760231481479</v>
      </c>
      <c r="B2125">
        <v>762</v>
      </c>
      <c r="C2125">
        <v>768</v>
      </c>
      <c r="D2125">
        <v>212400</v>
      </c>
    </row>
    <row r="2126" spans="1:4">
      <c r="A2126" s="1">
        <v>41298.760243055556</v>
      </c>
      <c r="B2126">
        <v>762</v>
      </c>
      <c r="C2126">
        <v>768</v>
      </c>
      <c r="D2126">
        <v>212500</v>
      </c>
    </row>
    <row r="2127" spans="1:4">
      <c r="A2127" s="1">
        <v>41298.760254629633</v>
      </c>
      <c r="B2127">
        <v>762</v>
      </c>
      <c r="C2127">
        <v>768</v>
      </c>
      <c r="D2127">
        <v>212600</v>
      </c>
    </row>
    <row r="2128" spans="1:4">
      <c r="A2128" s="1">
        <v>41298.760254629633</v>
      </c>
      <c r="B2128">
        <v>762</v>
      </c>
      <c r="C2128">
        <v>768</v>
      </c>
      <c r="D2128">
        <v>212700</v>
      </c>
    </row>
    <row r="2129" spans="1:4">
      <c r="A2129" s="1">
        <v>41298.760266203702</v>
      </c>
      <c r="B2129">
        <v>762</v>
      </c>
      <c r="C2129">
        <v>768</v>
      </c>
      <c r="D2129">
        <v>212800</v>
      </c>
    </row>
    <row r="2130" spans="1:4">
      <c r="A2130" s="1">
        <v>41298.760277777779</v>
      </c>
      <c r="B2130">
        <v>762</v>
      </c>
      <c r="C2130">
        <v>768</v>
      </c>
      <c r="D2130">
        <v>212900</v>
      </c>
    </row>
    <row r="2131" spans="1:4">
      <c r="A2131" s="1">
        <v>41298.760277777779</v>
      </c>
      <c r="B2131">
        <v>762</v>
      </c>
      <c r="C2131">
        <v>768</v>
      </c>
      <c r="D2131">
        <v>213000</v>
      </c>
    </row>
    <row r="2132" spans="1:4">
      <c r="A2132" s="1">
        <v>41298.760289351849</v>
      </c>
      <c r="B2132">
        <v>762</v>
      </c>
      <c r="C2132">
        <v>768</v>
      </c>
      <c r="D2132">
        <v>213100</v>
      </c>
    </row>
    <row r="2133" spans="1:4">
      <c r="A2133" s="1">
        <v>41298.760289351849</v>
      </c>
      <c r="B2133">
        <v>762</v>
      </c>
      <c r="C2133">
        <v>768</v>
      </c>
      <c r="D2133">
        <v>213200</v>
      </c>
    </row>
    <row r="2134" spans="1:4">
      <c r="A2134" s="1">
        <v>41298.760300925926</v>
      </c>
      <c r="B2134">
        <v>762</v>
      </c>
      <c r="C2134">
        <v>768</v>
      </c>
      <c r="D2134">
        <v>213300</v>
      </c>
    </row>
    <row r="2135" spans="1:4">
      <c r="A2135" s="1">
        <v>41298.760312500002</v>
      </c>
      <c r="B2135">
        <v>762</v>
      </c>
      <c r="C2135">
        <v>768</v>
      </c>
      <c r="D2135">
        <v>213400</v>
      </c>
    </row>
    <row r="2136" spans="1:4">
      <c r="A2136" s="1">
        <v>41298.760312500002</v>
      </c>
      <c r="B2136">
        <v>762</v>
      </c>
      <c r="C2136">
        <v>768</v>
      </c>
      <c r="D2136">
        <v>213500</v>
      </c>
    </row>
    <row r="2137" spans="1:4">
      <c r="A2137" s="1">
        <v>41298.760324074072</v>
      </c>
      <c r="B2137">
        <v>762</v>
      </c>
      <c r="C2137">
        <v>768</v>
      </c>
      <c r="D2137">
        <v>213600</v>
      </c>
    </row>
    <row r="2138" spans="1:4">
      <c r="A2138" s="1">
        <v>41298.760324074072</v>
      </c>
      <c r="B2138">
        <v>762</v>
      </c>
      <c r="C2138">
        <v>768</v>
      </c>
      <c r="D2138">
        <v>213700</v>
      </c>
    </row>
    <row r="2139" spans="1:4">
      <c r="A2139" s="1">
        <v>41298.760335648149</v>
      </c>
      <c r="B2139">
        <v>762</v>
      </c>
      <c r="C2139">
        <v>768</v>
      </c>
      <c r="D2139">
        <v>213800</v>
      </c>
    </row>
    <row r="2140" spans="1:4">
      <c r="A2140" s="1">
        <v>41298.760347222225</v>
      </c>
      <c r="B2140">
        <v>762</v>
      </c>
      <c r="C2140">
        <v>768</v>
      </c>
      <c r="D2140">
        <v>213900</v>
      </c>
    </row>
    <row r="2141" spans="1:4">
      <c r="A2141" s="1">
        <v>41298.760347222225</v>
      </c>
      <c r="B2141">
        <v>762</v>
      </c>
      <c r="C2141">
        <v>768</v>
      </c>
      <c r="D2141">
        <v>214000</v>
      </c>
    </row>
    <row r="2142" spans="1:4">
      <c r="A2142" s="1">
        <v>41298.760358796295</v>
      </c>
      <c r="B2142">
        <v>762</v>
      </c>
      <c r="C2142">
        <v>768</v>
      </c>
      <c r="D2142">
        <v>214100</v>
      </c>
    </row>
    <row r="2143" spans="1:4">
      <c r="A2143" s="1">
        <v>41298.760370370372</v>
      </c>
      <c r="B2143">
        <v>762</v>
      </c>
      <c r="C2143">
        <v>768</v>
      </c>
      <c r="D2143">
        <v>214200</v>
      </c>
    </row>
    <row r="2144" spans="1:4">
      <c r="A2144" s="1">
        <v>41298.760370370372</v>
      </c>
      <c r="B2144">
        <v>762</v>
      </c>
      <c r="C2144">
        <v>768</v>
      </c>
      <c r="D2144">
        <v>214300</v>
      </c>
    </row>
    <row r="2145" spans="1:4">
      <c r="A2145" s="1">
        <v>41298.760381944441</v>
      </c>
      <c r="B2145">
        <v>762</v>
      </c>
      <c r="C2145">
        <v>768</v>
      </c>
      <c r="D2145">
        <v>214400</v>
      </c>
    </row>
    <row r="2146" spans="1:4">
      <c r="A2146" s="1">
        <v>41298.760381944441</v>
      </c>
      <c r="B2146">
        <v>762</v>
      </c>
      <c r="C2146">
        <v>768</v>
      </c>
      <c r="D2146">
        <v>214500</v>
      </c>
    </row>
    <row r="2147" spans="1:4">
      <c r="A2147" s="1">
        <v>41298.760393518518</v>
      </c>
      <c r="B2147">
        <v>762</v>
      </c>
      <c r="C2147">
        <v>768</v>
      </c>
      <c r="D2147">
        <v>214600</v>
      </c>
    </row>
    <row r="2148" spans="1:4">
      <c r="A2148" s="1">
        <v>41298.760405092595</v>
      </c>
      <c r="B2148">
        <v>762</v>
      </c>
      <c r="C2148">
        <v>768</v>
      </c>
      <c r="D2148">
        <v>214700</v>
      </c>
    </row>
    <row r="2149" spans="1:4">
      <c r="A2149" s="1">
        <v>41298.760405092595</v>
      </c>
      <c r="B2149">
        <v>762</v>
      </c>
      <c r="C2149">
        <v>768</v>
      </c>
      <c r="D2149">
        <v>214800</v>
      </c>
    </row>
    <row r="2150" spans="1:4">
      <c r="A2150" s="1">
        <v>41298.760416666664</v>
      </c>
      <c r="B2150">
        <v>762</v>
      </c>
      <c r="C2150">
        <v>768</v>
      </c>
      <c r="D2150">
        <v>214900</v>
      </c>
    </row>
    <row r="2151" spans="1:4">
      <c r="A2151" s="1">
        <v>41298.760416666664</v>
      </c>
      <c r="B2151">
        <v>762</v>
      </c>
      <c r="C2151">
        <v>768</v>
      </c>
      <c r="D2151">
        <v>215000</v>
      </c>
    </row>
    <row r="2152" spans="1:4">
      <c r="A2152" s="1">
        <v>41298.760428240741</v>
      </c>
      <c r="B2152">
        <v>762</v>
      </c>
      <c r="C2152">
        <v>768</v>
      </c>
      <c r="D2152">
        <v>215100</v>
      </c>
    </row>
    <row r="2153" spans="1:4">
      <c r="A2153" s="1">
        <v>41298.760439814818</v>
      </c>
      <c r="B2153">
        <v>762</v>
      </c>
      <c r="C2153">
        <v>768</v>
      </c>
      <c r="D2153">
        <v>215200</v>
      </c>
    </row>
    <row r="2154" spans="1:4">
      <c r="A2154" s="1">
        <v>41298.760439814818</v>
      </c>
      <c r="B2154">
        <v>762</v>
      </c>
      <c r="C2154">
        <v>768</v>
      </c>
      <c r="D2154">
        <v>215300</v>
      </c>
    </row>
    <row r="2155" spans="1:4">
      <c r="A2155" s="1">
        <v>41298.760451388887</v>
      </c>
      <c r="B2155">
        <v>762</v>
      </c>
      <c r="C2155">
        <v>768</v>
      </c>
      <c r="D2155">
        <v>215400</v>
      </c>
    </row>
    <row r="2156" spans="1:4">
      <c r="A2156" s="1">
        <v>41298.760462962964</v>
      </c>
      <c r="B2156">
        <v>762</v>
      </c>
      <c r="C2156">
        <v>768</v>
      </c>
      <c r="D2156">
        <v>215500</v>
      </c>
    </row>
    <row r="2157" spans="1:4">
      <c r="A2157" s="1">
        <v>41298.760462962964</v>
      </c>
      <c r="B2157">
        <v>762</v>
      </c>
      <c r="C2157">
        <v>768</v>
      </c>
      <c r="D2157">
        <v>215600</v>
      </c>
    </row>
    <row r="2158" spans="1:4">
      <c r="A2158" s="1">
        <v>41298.760474537034</v>
      </c>
      <c r="B2158">
        <v>762</v>
      </c>
      <c r="C2158">
        <v>768</v>
      </c>
      <c r="D2158">
        <v>215700</v>
      </c>
    </row>
    <row r="2159" spans="1:4">
      <c r="A2159" s="1">
        <v>41298.760474537034</v>
      </c>
      <c r="B2159">
        <v>762</v>
      </c>
      <c r="C2159">
        <v>768</v>
      </c>
      <c r="D2159">
        <v>215800</v>
      </c>
    </row>
    <row r="2160" spans="1:4">
      <c r="A2160" s="1">
        <v>41298.76048611111</v>
      </c>
      <c r="B2160">
        <v>762</v>
      </c>
      <c r="C2160">
        <v>768</v>
      </c>
      <c r="D2160">
        <v>215900</v>
      </c>
    </row>
    <row r="2161" spans="1:4">
      <c r="A2161" s="1">
        <v>41298.760497685187</v>
      </c>
      <c r="B2161">
        <v>762</v>
      </c>
      <c r="C2161">
        <v>768</v>
      </c>
      <c r="D2161">
        <v>216000</v>
      </c>
    </row>
    <row r="2162" spans="1:4">
      <c r="A2162" s="1">
        <v>41298.760497685187</v>
      </c>
      <c r="B2162">
        <v>762</v>
      </c>
      <c r="C2162">
        <v>768</v>
      </c>
      <c r="D2162">
        <v>216100</v>
      </c>
    </row>
    <row r="2163" spans="1:4">
      <c r="A2163" s="1">
        <v>41298.760509259257</v>
      </c>
      <c r="B2163">
        <v>762</v>
      </c>
      <c r="C2163">
        <v>768</v>
      </c>
      <c r="D2163">
        <v>216200</v>
      </c>
    </row>
    <row r="2164" spans="1:4">
      <c r="A2164" s="1">
        <v>41298.760509259257</v>
      </c>
      <c r="B2164">
        <v>762</v>
      </c>
      <c r="C2164">
        <v>768</v>
      </c>
      <c r="D2164">
        <v>216300</v>
      </c>
    </row>
    <row r="2165" spans="1:4">
      <c r="A2165" s="1">
        <v>41298.760520833333</v>
      </c>
      <c r="B2165">
        <v>762</v>
      </c>
      <c r="C2165">
        <v>768</v>
      </c>
      <c r="D2165">
        <v>216400</v>
      </c>
    </row>
    <row r="2166" spans="1:4">
      <c r="A2166" s="1">
        <v>41298.76053240741</v>
      </c>
      <c r="B2166">
        <v>762</v>
      </c>
      <c r="C2166">
        <v>768</v>
      </c>
      <c r="D2166">
        <v>216500</v>
      </c>
    </row>
    <row r="2167" spans="1:4">
      <c r="A2167" s="1">
        <v>41298.76053240741</v>
      </c>
      <c r="B2167">
        <v>762</v>
      </c>
      <c r="C2167">
        <v>768</v>
      </c>
      <c r="D2167">
        <v>216600</v>
      </c>
    </row>
    <row r="2168" spans="1:4">
      <c r="A2168" s="1">
        <v>41298.76054398148</v>
      </c>
      <c r="B2168">
        <v>762</v>
      </c>
      <c r="C2168">
        <v>768</v>
      </c>
      <c r="D2168">
        <v>216700</v>
      </c>
    </row>
    <row r="2169" spans="1:4">
      <c r="A2169" s="1">
        <v>41298.760555555556</v>
      </c>
      <c r="B2169">
        <v>762</v>
      </c>
      <c r="C2169">
        <v>768</v>
      </c>
      <c r="D2169">
        <v>216800</v>
      </c>
    </row>
    <row r="2170" spans="1:4">
      <c r="A2170" s="1">
        <v>41298.760555555556</v>
      </c>
      <c r="B2170">
        <v>762</v>
      </c>
      <c r="C2170">
        <v>768</v>
      </c>
      <c r="D2170">
        <v>216900</v>
      </c>
    </row>
    <row r="2171" spans="1:4">
      <c r="A2171" s="1">
        <v>41298.760567129626</v>
      </c>
      <c r="B2171">
        <v>762</v>
      </c>
      <c r="C2171">
        <v>768</v>
      </c>
      <c r="D2171">
        <v>217000</v>
      </c>
    </row>
    <row r="2172" spans="1:4">
      <c r="A2172" s="1">
        <v>41298.760567129626</v>
      </c>
      <c r="B2172">
        <v>762</v>
      </c>
      <c r="C2172">
        <v>768</v>
      </c>
      <c r="D2172">
        <v>217100</v>
      </c>
    </row>
    <row r="2173" spans="1:4">
      <c r="A2173" s="1">
        <v>41298.760578703703</v>
      </c>
      <c r="B2173">
        <v>762</v>
      </c>
      <c r="C2173">
        <v>768</v>
      </c>
      <c r="D2173">
        <v>217200</v>
      </c>
    </row>
    <row r="2174" spans="1:4">
      <c r="A2174" s="1">
        <v>41298.76059027778</v>
      </c>
      <c r="B2174">
        <v>762</v>
      </c>
      <c r="C2174">
        <v>768</v>
      </c>
      <c r="D2174">
        <v>217300</v>
      </c>
    </row>
    <row r="2175" spans="1:4">
      <c r="A2175" s="1">
        <v>41298.76059027778</v>
      </c>
      <c r="B2175">
        <v>762</v>
      </c>
      <c r="C2175">
        <v>768</v>
      </c>
      <c r="D2175">
        <v>217400</v>
      </c>
    </row>
    <row r="2176" spans="1:4">
      <c r="A2176" s="1">
        <v>41298.760601851849</v>
      </c>
      <c r="B2176">
        <v>762</v>
      </c>
      <c r="C2176">
        <v>768</v>
      </c>
      <c r="D2176">
        <v>217500</v>
      </c>
    </row>
    <row r="2177" spans="1:4">
      <c r="A2177" s="1">
        <v>41298.760613425926</v>
      </c>
      <c r="B2177">
        <v>762</v>
      </c>
      <c r="C2177">
        <v>768</v>
      </c>
      <c r="D2177">
        <v>217600</v>
      </c>
    </row>
    <row r="2178" spans="1:4">
      <c r="A2178" s="1">
        <v>41298.760613425926</v>
      </c>
      <c r="B2178">
        <v>762</v>
      </c>
      <c r="C2178">
        <v>768</v>
      </c>
      <c r="D2178">
        <v>217700</v>
      </c>
    </row>
    <row r="2179" spans="1:4">
      <c r="A2179" s="1">
        <v>41298.760625000003</v>
      </c>
      <c r="B2179">
        <v>762</v>
      </c>
      <c r="C2179">
        <v>768</v>
      </c>
      <c r="D2179">
        <v>217800</v>
      </c>
    </row>
    <row r="2180" spans="1:4">
      <c r="A2180" s="1">
        <v>41298.760625000003</v>
      </c>
      <c r="B2180">
        <v>762</v>
      </c>
      <c r="C2180">
        <v>768</v>
      </c>
      <c r="D2180">
        <v>217900</v>
      </c>
    </row>
    <row r="2181" spans="1:4">
      <c r="A2181" s="1">
        <v>41298.760636574072</v>
      </c>
      <c r="B2181">
        <v>762</v>
      </c>
      <c r="C2181">
        <v>768</v>
      </c>
      <c r="D2181">
        <v>218000</v>
      </c>
    </row>
    <row r="2182" spans="1:4">
      <c r="A2182" s="1">
        <v>41298.760648148149</v>
      </c>
      <c r="B2182">
        <v>762</v>
      </c>
      <c r="C2182">
        <v>768</v>
      </c>
      <c r="D2182">
        <v>218100</v>
      </c>
    </row>
    <row r="2183" spans="1:4">
      <c r="A2183" s="1">
        <v>41298.760648148149</v>
      </c>
      <c r="B2183">
        <v>762</v>
      </c>
      <c r="C2183">
        <v>768</v>
      </c>
      <c r="D2183">
        <v>218200</v>
      </c>
    </row>
    <row r="2184" spans="1:4">
      <c r="A2184" s="1">
        <v>41298.760659722226</v>
      </c>
      <c r="B2184">
        <v>762</v>
      </c>
      <c r="C2184">
        <v>768</v>
      </c>
      <c r="D2184">
        <v>218300</v>
      </c>
    </row>
    <row r="2185" spans="1:4">
      <c r="A2185" s="1">
        <v>41298.760671296295</v>
      </c>
      <c r="B2185">
        <v>762</v>
      </c>
      <c r="C2185">
        <v>768</v>
      </c>
      <c r="D2185">
        <v>218400</v>
      </c>
    </row>
    <row r="2186" spans="1:4">
      <c r="A2186" s="1">
        <v>41298.760671296295</v>
      </c>
      <c r="B2186">
        <v>762</v>
      </c>
      <c r="C2186">
        <v>768</v>
      </c>
      <c r="D2186">
        <v>218500</v>
      </c>
    </row>
    <row r="2187" spans="1:4">
      <c r="A2187" s="1">
        <v>41298.760682870372</v>
      </c>
      <c r="B2187">
        <v>762</v>
      </c>
      <c r="C2187">
        <v>768</v>
      </c>
      <c r="D2187">
        <v>218600</v>
      </c>
    </row>
    <row r="2188" spans="1:4">
      <c r="A2188" s="1">
        <v>41298.760682870372</v>
      </c>
      <c r="B2188">
        <v>762</v>
      </c>
      <c r="C2188">
        <v>768</v>
      </c>
      <c r="D2188">
        <v>218700</v>
      </c>
    </row>
    <row r="2189" spans="1:4">
      <c r="A2189" s="1">
        <v>41298.760694444441</v>
      </c>
      <c r="B2189">
        <v>762</v>
      </c>
      <c r="C2189">
        <v>768</v>
      </c>
      <c r="D2189">
        <v>218800</v>
      </c>
    </row>
    <row r="2190" spans="1:4">
      <c r="A2190" s="1">
        <v>41298.760706018518</v>
      </c>
      <c r="B2190">
        <v>762</v>
      </c>
      <c r="C2190">
        <v>768</v>
      </c>
      <c r="D2190">
        <v>218900</v>
      </c>
    </row>
    <row r="2191" spans="1:4">
      <c r="A2191" s="1">
        <v>41298.760706018518</v>
      </c>
      <c r="B2191">
        <v>762</v>
      </c>
      <c r="C2191">
        <v>768</v>
      </c>
      <c r="D2191">
        <v>219000</v>
      </c>
    </row>
    <row r="2192" spans="1:4">
      <c r="A2192" s="1">
        <v>41298.760717592595</v>
      </c>
      <c r="B2192">
        <v>762</v>
      </c>
      <c r="C2192">
        <v>768</v>
      </c>
      <c r="D2192">
        <v>219100</v>
      </c>
    </row>
    <row r="2193" spans="1:4">
      <c r="A2193" s="1">
        <v>41298.760717592595</v>
      </c>
      <c r="B2193">
        <v>762</v>
      </c>
      <c r="C2193">
        <v>768</v>
      </c>
      <c r="D2193">
        <v>219200</v>
      </c>
    </row>
    <row r="2194" spans="1:4">
      <c r="A2194" s="1">
        <v>41298.760729166665</v>
      </c>
      <c r="B2194">
        <v>762</v>
      </c>
      <c r="C2194">
        <v>768</v>
      </c>
      <c r="D2194">
        <v>219300</v>
      </c>
    </row>
    <row r="2195" spans="1:4">
      <c r="A2195" s="1">
        <v>41298.760740740741</v>
      </c>
      <c r="B2195">
        <v>762</v>
      </c>
      <c r="C2195">
        <v>768</v>
      </c>
      <c r="D2195">
        <v>219400</v>
      </c>
    </row>
    <row r="2196" spans="1:4">
      <c r="A2196" s="1">
        <v>41298.760740740741</v>
      </c>
      <c r="B2196">
        <v>762</v>
      </c>
      <c r="C2196">
        <v>768</v>
      </c>
      <c r="D2196">
        <v>219500</v>
      </c>
    </row>
    <row r="2197" spans="1:4">
      <c r="A2197" s="1">
        <v>41298.760752314818</v>
      </c>
      <c r="B2197">
        <v>762</v>
      </c>
      <c r="C2197">
        <v>768</v>
      </c>
      <c r="D2197">
        <v>219600</v>
      </c>
    </row>
    <row r="2198" spans="1:4">
      <c r="A2198" s="1">
        <v>41298.760752314818</v>
      </c>
      <c r="B2198">
        <v>762</v>
      </c>
      <c r="C2198">
        <v>768</v>
      </c>
      <c r="D2198">
        <v>219700</v>
      </c>
    </row>
    <row r="2199" spans="1:4">
      <c r="A2199" s="1">
        <v>41298.760763888888</v>
      </c>
      <c r="B2199">
        <v>762</v>
      </c>
      <c r="C2199">
        <v>768</v>
      </c>
      <c r="D2199">
        <v>219800</v>
      </c>
    </row>
    <row r="2200" spans="1:4">
      <c r="A2200" s="1">
        <v>41298.760775462964</v>
      </c>
      <c r="B2200">
        <v>762</v>
      </c>
      <c r="C2200">
        <v>768</v>
      </c>
      <c r="D2200">
        <v>219900</v>
      </c>
    </row>
    <row r="2201" spans="1:4">
      <c r="A2201" s="1">
        <v>41298.760775462964</v>
      </c>
      <c r="B2201">
        <v>762</v>
      </c>
      <c r="C2201">
        <v>768</v>
      </c>
      <c r="D2201">
        <v>220000</v>
      </c>
    </row>
    <row r="2202" spans="1:4">
      <c r="A2202" s="1">
        <v>41298.760787037034</v>
      </c>
      <c r="B2202">
        <v>762</v>
      </c>
      <c r="C2202">
        <v>768</v>
      </c>
      <c r="D2202">
        <v>220100</v>
      </c>
    </row>
    <row r="2203" spans="1:4">
      <c r="A2203" s="1">
        <v>41298.760798611111</v>
      </c>
      <c r="B2203">
        <v>762</v>
      </c>
      <c r="C2203">
        <v>768</v>
      </c>
      <c r="D2203">
        <v>220200</v>
      </c>
    </row>
    <row r="2204" spans="1:4">
      <c r="A2204" s="1">
        <v>41298.760798611111</v>
      </c>
      <c r="B2204">
        <v>762</v>
      </c>
      <c r="C2204">
        <v>768</v>
      </c>
      <c r="D2204">
        <v>220300</v>
      </c>
    </row>
    <row r="2205" spans="1:4">
      <c r="A2205" s="1">
        <v>41298.760810185187</v>
      </c>
      <c r="B2205">
        <v>762</v>
      </c>
      <c r="C2205">
        <v>768</v>
      </c>
      <c r="D2205">
        <v>220400</v>
      </c>
    </row>
    <row r="2206" spans="1:4">
      <c r="A2206" s="1">
        <v>41298.760810185187</v>
      </c>
      <c r="B2206">
        <v>762</v>
      </c>
      <c r="C2206">
        <v>768</v>
      </c>
      <c r="D2206">
        <v>220500</v>
      </c>
    </row>
    <row r="2207" spans="1:4">
      <c r="A2207" s="1">
        <v>41298.760821759257</v>
      </c>
      <c r="B2207">
        <v>762</v>
      </c>
      <c r="C2207">
        <v>768</v>
      </c>
      <c r="D2207">
        <v>220600</v>
      </c>
    </row>
    <row r="2208" spans="1:4">
      <c r="A2208" s="1">
        <v>41298.760833333334</v>
      </c>
      <c r="B2208">
        <v>762</v>
      </c>
      <c r="C2208">
        <v>768</v>
      </c>
      <c r="D2208">
        <v>220700</v>
      </c>
    </row>
    <row r="2209" spans="1:4">
      <c r="A2209" s="1">
        <v>41298.760833333334</v>
      </c>
      <c r="B2209">
        <v>762</v>
      </c>
      <c r="C2209">
        <v>768</v>
      </c>
      <c r="D2209">
        <v>220800</v>
      </c>
    </row>
    <row r="2210" spans="1:4">
      <c r="A2210" s="1">
        <v>41298.760844907411</v>
      </c>
      <c r="B2210">
        <v>762</v>
      </c>
      <c r="C2210">
        <v>768</v>
      </c>
      <c r="D2210">
        <v>220900</v>
      </c>
    </row>
    <row r="2211" spans="1:4">
      <c r="A2211" s="1">
        <v>41298.76085648148</v>
      </c>
      <c r="B2211">
        <v>762</v>
      </c>
      <c r="C2211">
        <v>768</v>
      </c>
      <c r="D2211">
        <v>221000</v>
      </c>
    </row>
    <row r="2212" spans="1:4">
      <c r="A2212" s="1">
        <v>41298.76085648148</v>
      </c>
      <c r="B2212">
        <v>762</v>
      </c>
      <c r="C2212">
        <v>768</v>
      </c>
      <c r="D2212">
        <v>221100</v>
      </c>
    </row>
    <row r="2213" spans="1:4">
      <c r="A2213" s="1">
        <v>41298.760868055557</v>
      </c>
      <c r="B2213">
        <v>762</v>
      </c>
      <c r="C2213">
        <v>768</v>
      </c>
      <c r="D2213">
        <v>221200</v>
      </c>
    </row>
    <row r="2214" spans="1:4">
      <c r="A2214" s="1">
        <v>41298.760868055557</v>
      </c>
      <c r="B2214">
        <v>762</v>
      </c>
      <c r="C2214">
        <v>768</v>
      </c>
      <c r="D2214">
        <v>221300</v>
      </c>
    </row>
    <row r="2215" spans="1:4">
      <c r="A2215" s="1">
        <v>41298.760879629626</v>
      </c>
      <c r="B2215">
        <v>762</v>
      </c>
      <c r="C2215">
        <v>768</v>
      </c>
      <c r="D2215">
        <v>221400</v>
      </c>
    </row>
    <row r="2216" spans="1:4">
      <c r="A2216" s="1">
        <v>41298.760891203703</v>
      </c>
      <c r="B2216">
        <v>762</v>
      </c>
      <c r="C2216">
        <v>768</v>
      </c>
      <c r="D2216">
        <v>221500</v>
      </c>
    </row>
    <row r="2217" spans="1:4">
      <c r="A2217" s="1">
        <v>41298.760891203703</v>
      </c>
      <c r="B2217">
        <v>762</v>
      </c>
      <c r="C2217">
        <v>768</v>
      </c>
      <c r="D2217">
        <v>221600</v>
      </c>
    </row>
    <row r="2218" spans="1:4">
      <c r="A2218" s="1">
        <v>41298.76090277778</v>
      </c>
      <c r="B2218">
        <v>762</v>
      </c>
      <c r="C2218">
        <v>768</v>
      </c>
      <c r="D2218">
        <v>221700</v>
      </c>
    </row>
    <row r="2219" spans="1:4">
      <c r="A2219" s="1">
        <v>41298.76090277778</v>
      </c>
      <c r="B2219">
        <v>762</v>
      </c>
      <c r="C2219">
        <v>768</v>
      </c>
      <c r="D2219">
        <v>221800</v>
      </c>
    </row>
    <row r="2220" spans="1:4">
      <c r="A2220" s="1">
        <v>41298.760914351849</v>
      </c>
      <c r="B2220">
        <v>762</v>
      </c>
      <c r="C2220">
        <v>768</v>
      </c>
      <c r="D2220">
        <v>221900</v>
      </c>
    </row>
    <row r="2221" spans="1:4">
      <c r="A2221" s="1">
        <v>41298.760925925926</v>
      </c>
      <c r="B2221">
        <v>762</v>
      </c>
      <c r="C2221">
        <v>768</v>
      </c>
      <c r="D2221">
        <v>222000</v>
      </c>
    </row>
    <row r="2222" spans="1:4">
      <c r="A2222" s="1">
        <v>41298.760925925926</v>
      </c>
      <c r="B2222">
        <v>762</v>
      </c>
      <c r="C2222">
        <v>768</v>
      </c>
      <c r="D2222">
        <v>222100</v>
      </c>
    </row>
    <row r="2223" spans="1:4">
      <c r="A2223" s="1">
        <v>41298.760937500003</v>
      </c>
      <c r="B2223">
        <v>762</v>
      </c>
      <c r="C2223">
        <v>768</v>
      </c>
      <c r="D2223">
        <v>222200</v>
      </c>
    </row>
    <row r="2224" spans="1:4">
      <c r="A2224" s="1">
        <v>41298.760949074072</v>
      </c>
      <c r="B2224">
        <v>762</v>
      </c>
      <c r="C2224">
        <v>768</v>
      </c>
      <c r="D2224">
        <v>222300</v>
      </c>
    </row>
    <row r="2225" spans="1:4">
      <c r="A2225" s="1">
        <v>41298.760949074072</v>
      </c>
      <c r="B2225">
        <v>762</v>
      </c>
      <c r="C2225">
        <v>768</v>
      </c>
      <c r="D2225">
        <v>222400</v>
      </c>
    </row>
    <row r="2226" spans="1:4">
      <c r="A2226" s="1">
        <v>41298.760960648149</v>
      </c>
      <c r="B2226">
        <v>762</v>
      </c>
      <c r="C2226">
        <v>768</v>
      </c>
      <c r="D2226">
        <v>222500</v>
      </c>
    </row>
    <row r="2227" spans="1:4">
      <c r="A2227" s="1">
        <v>41298.760960648149</v>
      </c>
      <c r="B2227">
        <v>762</v>
      </c>
      <c r="C2227">
        <v>768</v>
      </c>
      <c r="D2227">
        <v>222600</v>
      </c>
    </row>
    <row r="2228" spans="1:4">
      <c r="A2228" s="1">
        <v>41298.760972222219</v>
      </c>
      <c r="B2228">
        <v>762</v>
      </c>
      <c r="C2228">
        <v>768</v>
      </c>
      <c r="D2228">
        <v>222700</v>
      </c>
    </row>
    <row r="2229" spans="1:4">
      <c r="A2229" s="1">
        <v>41298.760983796295</v>
      </c>
      <c r="B2229">
        <v>762</v>
      </c>
      <c r="C2229">
        <v>768</v>
      </c>
      <c r="D2229">
        <v>222800</v>
      </c>
    </row>
    <row r="2230" spans="1:4">
      <c r="A2230" s="1">
        <v>41298.760983796295</v>
      </c>
      <c r="B2230">
        <v>762</v>
      </c>
      <c r="C2230">
        <v>768</v>
      </c>
      <c r="D2230">
        <v>222900</v>
      </c>
    </row>
    <row r="2231" spans="1:4">
      <c r="A2231" s="1">
        <v>41298.760995370372</v>
      </c>
      <c r="B2231">
        <v>762</v>
      </c>
      <c r="C2231">
        <v>768</v>
      </c>
      <c r="D2231">
        <v>223000</v>
      </c>
    </row>
    <row r="2232" spans="1:4">
      <c r="A2232" s="1">
        <v>41298.761006944442</v>
      </c>
      <c r="B2232">
        <v>762</v>
      </c>
      <c r="C2232">
        <v>768</v>
      </c>
      <c r="D2232">
        <v>223100</v>
      </c>
    </row>
    <row r="2233" spans="1:4">
      <c r="A2233" s="1">
        <v>41298.761006944442</v>
      </c>
      <c r="B2233">
        <v>762</v>
      </c>
      <c r="C2233">
        <v>768</v>
      </c>
      <c r="D2233">
        <v>223200</v>
      </c>
    </row>
    <row r="2234" spans="1:4">
      <c r="A2234" s="1">
        <v>41298.761018518519</v>
      </c>
      <c r="B2234">
        <v>762</v>
      </c>
      <c r="C2234">
        <v>768</v>
      </c>
      <c r="D2234">
        <v>223300</v>
      </c>
    </row>
    <row r="2235" spans="1:4">
      <c r="A2235" s="1">
        <v>41298.761018518519</v>
      </c>
      <c r="B2235">
        <v>762</v>
      </c>
      <c r="C2235">
        <v>768</v>
      </c>
      <c r="D2235">
        <v>223400</v>
      </c>
    </row>
    <row r="2236" spans="1:4">
      <c r="A2236" s="1">
        <v>41298.761030092595</v>
      </c>
      <c r="B2236">
        <v>762</v>
      </c>
      <c r="C2236">
        <v>768</v>
      </c>
      <c r="D2236">
        <v>223500</v>
      </c>
    </row>
    <row r="2237" spans="1:4">
      <c r="A2237" s="1">
        <v>41298.761041666665</v>
      </c>
      <c r="B2237">
        <v>762</v>
      </c>
      <c r="C2237">
        <v>768</v>
      </c>
      <c r="D2237">
        <v>223600</v>
      </c>
    </row>
    <row r="2238" spans="1:4">
      <c r="A2238" s="1">
        <v>41298.761041666665</v>
      </c>
      <c r="B2238">
        <v>762</v>
      </c>
      <c r="C2238">
        <v>768</v>
      </c>
      <c r="D2238">
        <v>223700</v>
      </c>
    </row>
    <row r="2239" spans="1:4">
      <c r="A2239" s="1">
        <v>41298.761053240742</v>
      </c>
      <c r="B2239">
        <v>762</v>
      </c>
      <c r="C2239">
        <v>768</v>
      </c>
      <c r="D2239">
        <v>223800</v>
      </c>
    </row>
    <row r="2240" spans="1:4">
      <c r="A2240" s="1">
        <v>41298.761064814818</v>
      </c>
      <c r="B2240">
        <v>762</v>
      </c>
      <c r="C2240">
        <v>768</v>
      </c>
      <c r="D2240">
        <v>223900</v>
      </c>
    </row>
    <row r="2241" spans="1:4">
      <c r="A2241" s="1">
        <v>41298.761064814818</v>
      </c>
      <c r="B2241">
        <v>762</v>
      </c>
      <c r="C2241">
        <v>768</v>
      </c>
      <c r="D2241">
        <v>224000</v>
      </c>
    </row>
    <row r="2242" spans="1:4">
      <c r="A2242" s="1">
        <v>41298.761076388888</v>
      </c>
      <c r="B2242">
        <v>762</v>
      </c>
      <c r="C2242">
        <v>768</v>
      </c>
      <c r="D2242">
        <v>224100</v>
      </c>
    </row>
    <row r="2243" spans="1:4">
      <c r="A2243" s="1">
        <v>41298.761076388888</v>
      </c>
      <c r="B2243">
        <v>762</v>
      </c>
      <c r="C2243">
        <v>768</v>
      </c>
      <c r="D2243">
        <v>224200</v>
      </c>
    </row>
    <row r="2244" spans="1:4">
      <c r="A2244" s="1">
        <v>41298.761087962965</v>
      </c>
      <c r="B2244">
        <v>762</v>
      </c>
      <c r="C2244">
        <v>768</v>
      </c>
      <c r="D2244">
        <v>224300</v>
      </c>
    </row>
    <row r="2245" spans="1:4">
      <c r="A2245" s="1">
        <v>41298.761099537034</v>
      </c>
      <c r="B2245">
        <v>762</v>
      </c>
      <c r="C2245">
        <v>768</v>
      </c>
      <c r="D2245">
        <v>224400</v>
      </c>
    </row>
    <row r="2246" spans="1:4">
      <c r="A2246" s="1">
        <v>41298.761099537034</v>
      </c>
      <c r="B2246">
        <v>762</v>
      </c>
      <c r="C2246">
        <v>768</v>
      </c>
      <c r="D2246">
        <v>224500</v>
      </c>
    </row>
    <row r="2247" spans="1:4">
      <c r="A2247" s="1">
        <v>41298.761111111111</v>
      </c>
      <c r="B2247">
        <v>762</v>
      </c>
      <c r="C2247">
        <v>768</v>
      </c>
      <c r="D2247">
        <v>224600</v>
      </c>
    </row>
    <row r="2248" spans="1:4">
      <c r="A2248" s="1">
        <v>41298.761122685188</v>
      </c>
      <c r="B2248">
        <v>762</v>
      </c>
      <c r="C2248">
        <v>768</v>
      </c>
      <c r="D2248">
        <v>224700</v>
      </c>
    </row>
    <row r="2249" spans="1:4">
      <c r="A2249" s="1">
        <v>41298.761122685188</v>
      </c>
      <c r="B2249">
        <v>762</v>
      </c>
      <c r="C2249">
        <v>768</v>
      </c>
      <c r="D2249">
        <v>224800</v>
      </c>
    </row>
    <row r="2250" spans="1:4">
      <c r="A2250" s="1">
        <v>41298.761134259257</v>
      </c>
      <c r="B2250">
        <v>762</v>
      </c>
      <c r="C2250">
        <v>768</v>
      </c>
      <c r="D2250">
        <v>224900</v>
      </c>
    </row>
    <row r="2251" spans="1:4">
      <c r="A2251" s="1">
        <v>41298.761134259257</v>
      </c>
      <c r="B2251">
        <v>762</v>
      </c>
      <c r="C2251">
        <v>768</v>
      </c>
      <c r="D2251">
        <v>225000</v>
      </c>
    </row>
    <row r="2252" spans="1:4">
      <c r="A2252" s="1">
        <v>41298.761145833334</v>
      </c>
      <c r="B2252">
        <v>762</v>
      </c>
      <c r="C2252">
        <v>768</v>
      </c>
      <c r="D2252">
        <v>225100</v>
      </c>
    </row>
    <row r="2253" spans="1:4">
      <c r="A2253" s="1">
        <v>41298.761157407411</v>
      </c>
      <c r="B2253">
        <v>762</v>
      </c>
      <c r="C2253">
        <v>768</v>
      </c>
      <c r="D2253">
        <v>225200</v>
      </c>
    </row>
    <row r="2254" spans="1:4">
      <c r="A2254" s="1">
        <v>41298.761157407411</v>
      </c>
      <c r="B2254">
        <v>762</v>
      </c>
      <c r="C2254">
        <v>768</v>
      </c>
      <c r="D2254">
        <v>225300</v>
      </c>
    </row>
    <row r="2255" spans="1:4">
      <c r="A2255" s="1">
        <v>41298.76116898148</v>
      </c>
      <c r="B2255">
        <v>762</v>
      </c>
      <c r="C2255">
        <v>768</v>
      </c>
      <c r="D2255">
        <v>225400</v>
      </c>
    </row>
    <row r="2256" spans="1:4">
      <c r="A2256" s="1">
        <v>41298.761180555557</v>
      </c>
      <c r="B2256">
        <v>762</v>
      </c>
      <c r="C2256">
        <v>768</v>
      </c>
      <c r="D2256">
        <v>225500</v>
      </c>
    </row>
    <row r="2257" spans="1:4">
      <c r="A2257" s="1">
        <v>41298.761180555557</v>
      </c>
      <c r="B2257">
        <v>762</v>
      </c>
      <c r="C2257">
        <v>768</v>
      </c>
      <c r="D2257">
        <v>225600</v>
      </c>
    </row>
    <row r="2258" spans="1:4">
      <c r="A2258" s="1">
        <v>41298.761192129627</v>
      </c>
      <c r="B2258">
        <v>762</v>
      </c>
      <c r="C2258">
        <v>768</v>
      </c>
      <c r="D2258">
        <v>225700</v>
      </c>
    </row>
    <row r="2259" spans="1:4">
      <c r="A2259" s="1">
        <v>41298.761192129627</v>
      </c>
      <c r="B2259">
        <v>762</v>
      </c>
      <c r="C2259">
        <v>768</v>
      </c>
      <c r="D2259">
        <v>225800</v>
      </c>
    </row>
    <row r="2260" spans="1:4">
      <c r="A2260" s="1">
        <v>41298.761203703703</v>
      </c>
      <c r="B2260">
        <v>762</v>
      </c>
      <c r="C2260">
        <v>768</v>
      </c>
      <c r="D2260">
        <v>225900</v>
      </c>
    </row>
    <row r="2261" spans="1:4">
      <c r="A2261" s="1">
        <v>41298.76121527778</v>
      </c>
      <c r="B2261">
        <v>762</v>
      </c>
      <c r="C2261">
        <v>768</v>
      </c>
      <c r="D2261">
        <v>226000</v>
      </c>
    </row>
    <row r="2262" spans="1:4">
      <c r="A2262" s="1">
        <v>41298.76121527778</v>
      </c>
      <c r="B2262">
        <v>762</v>
      </c>
      <c r="C2262">
        <v>768</v>
      </c>
      <c r="D2262">
        <v>226100</v>
      </c>
    </row>
    <row r="2263" spans="1:4">
      <c r="A2263" s="1">
        <v>41298.76122685185</v>
      </c>
      <c r="B2263">
        <v>762</v>
      </c>
      <c r="C2263">
        <v>768</v>
      </c>
      <c r="D2263">
        <v>226200</v>
      </c>
    </row>
    <row r="2264" spans="1:4">
      <c r="A2264" s="1">
        <v>41298.761238425926</v>
      </c>
      <c r="B2264">
        <v>762</v>
      </c>
      <c r="C2264">
        <v>768</v>
      </c>
      <c r="D2264">
        <v>226300</v>
      </c>
    </row>
    <row r="2265" spans="1:4">
      <c r="A2265" s="1">
        <v>41298.761238425926</v>
      </c>
      <c r="B2265">
        <v>762</v>
      </c>
      <c r="C2265">
        <v>768</v>
      </c>
      <c r="D2265">
        <v>226400</v>
      </c>
    </row>
    <row r="2266" spans="1:4">
      <c r="A2266" s="1">
        <v>41298.761250000003</v>
      </c>
      <c r="B2266">
        <v>762</v>
      </c>
      <c r="C2266">
        <v>768</v>
      </c>
      <c r="D2266">
        <v>226500</v>
      </c>
    </row>
    <row r="2267" spans="1:4">
      <c r="A2267" s="1">
        <v>41298.761261574073</v>
      </c>
      <c r="B2267">
        <v>762</v>
      </c>
      <c r="C2267">
        <v>768</v>
      </c>
      <c r="D2267">
        <v>226600</v>
      </c>
    </row>
    <row r="2268" spans="1:4">
      <c r="A2268" s="1">
        <v>41298.761261574073</v>
      </c>
      <c r="B2268">
        <v>762</v>
      </c>
      <c r="C2268">
        <v>768</v>
      </c>
      <c r="D2268">
        <v>226700</v>
      </c>
    </row>
    <row r="2269" spans="1:4">
      <c r="A2269" s="1">
        <v>41298.761273148149</v>
      </c>
      <c r="B2269">
        <v>762</v>
      </c>
      <c r="C2269">
        <v>768</v>
      </c>
      <c r="D2269">
        <v>226800</v>
      </c>
    </row>
    <row r="2270" spans="1:4">
      <c r="A2270" s="1">
        <v>41298.761273148149</v>
      </c>
      <c r="B2270">
        <v>762</v>
      </c>
      <c r="C2270">
        <v>768</v>
      </c>
      <c r="D2270">
        <v>226900</v>
      </c>
    </row>
    <row r="2271" spans="1:4">
      <c r="A2271" s="1">
        <v>41298.761284722219</v>
      </c>
      <c r="B2271">
        <v>762</v>
      </c>
      <c r="C2271">
        <v>768</v>
      </c>
      <c r="D2271">
        <v>227000</v>
      </c>
    </row>
    <row r="2272" spans="1:4">
      <c r="A2272" s="1">
        <v>41298.761296296296</v>
      </c>
      <c r="B2272">
        <v>762</v>
      </c>
      <c r="C2272">
        <v>768</v>
      </c>
      <c r="D2272">
        <v>227100</v>
      </c>
    </row>
    <row r="2273" spans="1:4">
      <c r="A2273" s="1">
        <v>41298.761296296296</v>
      </c>
      <c r="B2273">
        <v>762</v>
      </c>
      <c r="C2273">
        <v>768</v>
      </c>
      <c r="D2273">
        <v>227200</v>
      </c>
    </row>
    <row r="2274" spans="1:4">
      <c r="A2274" s="1">
        <v>41298.761307870373</v>
      </c>
      <c r="B2274">
        <v>762</v>
      </c>
      <c r="C2274">
        <v>768</v>
      </c>
      <c r="D2274">
        <v>227300</v>
      </c>
    </row>
    <row r="2275" spans="1:4">
      <c r="A2275" s="1">
        <v>41298.761307870373</v>
      </c>
      <c r="B2275">
        <v>762</v>
      </c>
      <c r="C2275">
        <v>768</v>
      </c>
      <c r="D2275">
        <v>227400</v>
      </c>
    </row>
    <row r="2276" spans="1:4">
      <c r="A2276" s="1">
        <v>41298.761319444442</v>
      </c>
      <c r="B2276">
        <v>762</v>
      </c>
      <c r="C2276">
        <v>768</v>
      </c>
      <c r="D2276">
        <v>227500</v>
      </c>
    </row>
    <row r="2277" spans="1:4">
      <c r="A2277" s="1">
        <v>41298.761331018519</v>
      </c>
      <c r="B2277">
        <v>762</v>
      </c>
      <c r="C2277">
        <v>768</v>
      </c>
      <c r="D2277">
        <v>227600</v>
      </c>
    </row>
    <row r="2278" spans="1:4">
      <c r="A2278" s="1">
        <v>41298.761331018519</v>
      </c>
      <c r="B2278">
        <v>762</v>
      </c>
      <c r="C2278">
        <v>768</v>
      </c>
      <c r="D2278">
        <v>227700</v>
      </c>
    </row>
    <row r="2279" spans="1:4">
      <c r="A2279" s="1">
        <v>41298.761342592596</v>
      </c>
      <c r="B2279">
        <v>762</v>
      </c>
      <c r="C2279">
        <v>768</v>
      </c>
      <c r="D2279">
        <v>227800</v>
      </c>
    </row>
    <row r="2280" spans="1:4">
      <c r="A2280" s="1">
        <v>41298.761342592596</v>
      </c>
      <c r="B2280">
        <v>762</v>
      </c>
      <c r="C2280">
        <v>768</v>
      </c>
      <c r="D2280">
        <v>227900</v>
      </c>
    </row>
    <row r="2281" spans="1:4">
      <c r="A2281" s="1">
        <v>41298.761354166665</v>
      </c>
      <c r="B2281">
        <v>762</v>
      </c>
      <c r="C2281">
        <v>768</v>
      </c>
      <c r="D2281">
        <v>228000</v>
      </c>
    </row>
    <row r="2282" spans="1:4">
      <c r="A2282" s="1">
        <v>41298.761365740742</v>
      </c>
      <c r="B2282">
        <v>762</v>
      </c>
      <c r="C2282">
        <v>768</v>
      </c>
      <c r="D2282">
        <v>228100</v>
      </c>
    </row>
    <row r="2283" spans="1:4">
      <c r="A2283" s="1">
        <v>41298.761365740742</v>
      </c>
      <c r="B2283">
        <v>762</v>
      </c>
      <c r="C2283">
        <v>768</v>
      </c>
      <c r="D2283">
        <v>228200</v>
      </c>
    </row>
    <row r="2284" spans="1:4">
      <c r="A2284" s="1">
        <v>41298.761377314811</v>
      </c>
      <c r="B2284">
        <v>762</v>
      </c>
      <c r="C2284">
        <v>768</v>
      </c>
      <c r="D2284">
        <v>228300</v>
      </c>
    </row>
    <row r="2285" spans="1:4">
      <c r="A2285" s="1">
        <v>41298.761388888888</v>
      </c>
      <c r="B2285">
        <v>762</v>
      </c>
      <c r="C2285">
        <v>768</v>
      </c>
      <c r="D2285">
        <v>228400</v>
      </c>
    </row>
    <row r="2286" spans="1:4">
      <c r="A2286" s="1">
        <v>41298.761388888888</v>
      </c>
      <c r="B2286">
        <v>762</v>
      </c>
      <c r="C2286">
        <v>768</v>
      </c>
      <c r="D2286">
        <v>228500</v>
      </c>
    </row>
    <row r="2287" spans="1:4">
      <c r="A2287" s="1">
        <v>41298.761400462965</v>
      </c>
      <c r="B2287">
        <v>762</v>
      </c>
      <c r="C2287">
        <v>768</v>
      </c>
      <c r="D2287">
        <v>228600</v>
      </c>
    </row>
    <row r="2288" spans="1:4">
      <c r="A2288" s="1">
        <v>41298.761400462965</v>
      </c>
      <c r="B2288">
        <v>762</v>
      </c>
      <c r="C2288">
        <v>768</v>
      </c>
      <c r="D2288">
        <v>228700</v>
      </c>
    </row>
    <row r="2289" spans="1:4">
      <c r="A2289" s="1">
        <v>41298.761412037034</v>
      </c>
      <c r="B2289">
        <v>762</v>
      </c>
      <c r="C2289">
        <v>768</v>
      </c>
      <c r="D2289">
        <v>228800</v>
      </c>
    </row>
    <row r="2290" spans="1:4">
      <c r="A2290" s="1">
        <v>41298.761423611111</v>
      </c>
      <c r="B2290">
        <v>762</v>
      </c>
      <c r="C2290">
        <v>768</v>
      </c>
      <c r="D2290">
        <v>228900</v>
      </c>
    </row>
    <row r="2291" spans="1:4">
      <c r="A2291" s="1">
        <v>41298.761423611111</v>
      </c>
      <c r="B2291">
        <v>762</v>
      </c>
      <c r="C2291">
        <v>768</v>
      </c>
      <c r="D2291">
        <v>229000</v>
      </c>
    </row>
    <row r="2292" spans="1:4">
      <c r="A2292" s="1">
        <v>41298.761435185188</v>
      </c>
      <c r="B2292">
        <v>762</v>
      </c>
      <c r="C2292">
        <v>768</v>
      </c>
      <c r="D2292">
        <v>229100</v>
      </c>
    </row>
    <row r="2293" spans="1:4">
      <c r="A2293" s="1">
        <v>41298.761446759258</v>
      </c>
      <c r="B2293">
        <v>762</v>
      </c>
      <c r="C2293">
        <v>768</v>
      </c>
      <c r="D2293">
        <v>229200</v>
      </c>
    </row>
    <row r="2294" spans="1:4">
      <c r="A2294" s="1">
        <v>41298.761446759258</v>
      </c>
      <c r="B2294">
        <v>762</v>
      </c>
      <c r="C2294">
        <v>768</v>
      </c>
      <c r="D2294">
        <v>229300</v>
      </c>
    </row>
    <row r="2295" spans="1:4">
      <c r="A2295" s="1">
        <v>41298.761458333334</v>
      </c>
      <c r="B2295">
        <v>762</v>
      </c>
      <c r="C2295">
        <v>768</v>
      </c>
      <c r="D2295">
        <v>229400</v>
      </c>
    </row>
    <row r="2296" spans="1:4">
      <c r="A2296" s="1">
        <v>41298.761469907404</v>
      </c>
      <c r="B2296">
        <v>762</v>
      </c>
      <c r="C2296">
        <v>768</v>
      </c>
      <c r="D2296">
        <v>229500</v>
      </c>
    </row>
    <row r="2297" spans="1:4">
      <c r="A2297" s="1">
        <v>41298.761469907404</v>
      </c>
      <c r="B2297">
        <v>762</v>
      </c>
      <c r="C2297">
        <v>768</v>
      </c>
      <c r="D2297">
        <v>229600</v>
      </c>
    </row>
    <row r="2298" spans="1:4">
      <c r="A2298" s="1">
        <v>41298.761481481481</v>
      </c>
      <c r="B2298">
        <v>762</v>
      </c>
      <c r="C2298">
        <v>768</v>
      </c>
      <c r="D2298">
        <v>229700</v>
      </c>
    </row>
    <row r="2299" spans="1:4">
      <c r="A2299" s="1">
        <v>41298.761481481481</v>
      </c>
      <c r="B2299">
        <v>762</v>
      </c>
      <c r="C2299">
        <v>768</v>
      </c>
      <c r="D2299">
        <v>229800</v>
      </c>
    </row>
    <row r="2300" spans="1:4">
      <c r="A2300" s="1">
        <v>41298.761493055557</v>
      </c>
      <c r="B2300">
        <v>762</v>
      </c>
      <c r="C2300">
        <v>768</v>
      </c>
      <c r="D2300">
        <v>229900</v>
      </c>
    </row>
    <row r="2301" spans="1:4">
      <c r="A2301" s="1">
        <v>41298.761504629627</v>
      </c>
      <c r="B2301">
        <v>762</v>
      </c>
      <c r="C2301">
        <v>768</v>
      </c>
      <c r="D2301">
        <v>230000</v>
      </c>
    </row>
    <row r="2302" spans="1:4">
      <c r="A2302" s="1">
        <v>41298.761504629627</v>
      </c>
      <c r="B2302">
        <v>762</v>
      </c>
      <c r="C2302">
        <v>768</v>
      </c>
      <c r="D2302">
        <v>230100</v>
      </c>
    </row>
    <row r="2303" spans="1:4">
      <c r="A2303" s="1">
        <v>41298.761516203704</v>
      </c>
      <c r="B2303">
        <v>762</v>
      </c>
      <c r="C2303">
        <v>768</v>
      </c>
      <c r="D2303">
        <v>230200</v>
      </c>
    </row>
    <row r="2304" spans="1:4">
      <c r="A2304" s="1">
        <v>41298.761516203704</v>
      </c>
      <c r="B2304">
        <v>762</v>
      </c>
      <c r="C2304">
        <v>768</v>
      </c>
      <c r="D2304">
        <v>230300</v>
      </c>
    </row>
    <row r="2305" spans="1:4">
      <c r="A2305" s="1">
        <v>41298.76152777778</v>
      </c>
      <c r="B2305">
        <v>762</v>
      </c>
      <c r="C2305">
        <v>768</v>
      </c>
      <c r="D2305">
        <v>230400</v>
      </c>
    </row>
    <row r="2306" spans="1:4">
      <c r="A2306" s="1">
        <v>41298.76153935185</v>
      </c>
      <c r="B2306">
        <v>762</v>
      </c>
      <c r="C2306">
        <v>768</v>
      </c>
      <c r="D2306">
        <v>230500</v>
      </c>
    </row>
    <row r="2307" spans="1:4">
      <c r="A2307" s="1">
        <v>41298.76153935185</v>
      </c>
      <c r="B2307">
        <v>762</v>
      </c>
      <c r="C2307">
        <v>768</v>
      </c>
      <c r="D2307">
        <v>230600</v>
      </c>
    </row>
    <row r="2308" spans="1:4">
      <c r="A2308" s="1">
        <v>41298.761550925927</v>
      </c>
      <c r="B2308">
        <v>762</v>
      </c>
      <c r="C2308">
        <v>768</v>
      </c>
      <c r="D2308">
        <v>230700</v>
      </c>
    </row>
    <row r="2309" spans="1:4">
      <c r="A2309" s="1">
        <v>41298.761562500003</v>
      </c>
      <c r="B2309">
        <v>762</v>
      </c>
      <c r="C2309">
        <v>768</v>
      </c>
      <c r="D2309">
        <v>230800</v>
      </c>
    </row>
    <row r="2310" spans="1:4">
      <c r="A2310" s="1">
        <v>41298.761562500003</v>
      </c>
      <c r="B2310">
        <v>762</v>
      </c>
      <c r="C2310">
        <v>768</v>
      </c>
      <c r="D2310">
        <v>230900</v>
      </c>
    </row>
    <row r="2311" spans="1:4">
      <c r="A2311" s="1">
        <v>41298.761574074073</v>
      </c>
      <c r="B2311">
        <v>762</v>
      </c>
      <c r="C2311">
        <v>768</v>
      </c>
      <c r="D2311">
        <v>231000</v>
      </c>
    </row>
    <row r="2312" spans="1:4">
      <c r="A2312" s="1">
        <v>41298.761574074073</v>
      </c>
      <c r="B2312">
        <v>762</v>
      </c>
      <c r="C2312">
        <v>768</v>
      </c>
      <c r="D2312">
        <v>231100</v>
      </c>
    </row>
    <row r="2313" spans="1:4">
      <c r="A2313" s="1">
        <v>41298.76158564815</v>
      </c>
      <c r="B2313">
        <v>762</v>
      </c>
      <c r="C2313">
        <v>768</v>
      </c>
      <c r="D2313">
        <v>231200</v>
      </c>
    </row>
    <row r="2314" spans="1:4">
      <c r="A2314" s="1">
        <v>41298.761597222219</v>
      </c>
      <c r="B2314">
        <v>762</v>
      </c>
      <c r="C2314">
        <v>768</v>
      </c>
      <c r="D2314">
        <v>231300</v>
      </c>
    </row>
    <row r="2315" spans="1:4">
      <c r="A2315" s="1">
        <v>41298.761597222219</v>
      </c>
      <c r="B2315">
        <v>762</v>
      </c>
      <c r="C2315">
        <v>768</v>
      </c>
      <c r="D2315">
        <v>231400</v>
      </c>
    </row>
    <row r="2316" spans="1:4">
      <c r="A2316" s="1">
        <v>41298.761608796296</v>
      </c>
      <c r="B2316">
        <v>762</v>
      </c>
      <c r="C2316">
        <v>768</v>
      </c>
      <c r="D2316">
        <v>231500</v>
      </c>
    </row>
    <row r="2317" spans="1:4">
      <c r="A2317" s="1">
        <v>41298.761620370373</v>
      </c>
      <c r="B2317">
        <v>762</v>
      </c>
      <c r="C2317">
        <v>768</v>
      </c>
      <c r="D2317">
        <v>231600</v>
      </c>
    </row>
    <row r="2318" spans="1:4">
      <c r="A2318" s="1">
        <v>41298.761620370373</v>
      </c>
      <c r="B2318">
        <v>762</v>
      </c>
      <c r="C2318">
        <v>768</v>
      </c>
      <c r="D2318">
        <v>231700</v>
      </c>
    </row>
    <row r="2319" spans="1:4">
      <c r="A2319" s="1">
        <v>41298.761631944442</v>
      </c>
      <c r="B2319">
        <v>762</v>
      </c>
      <c r="C2319">
        <v>768</v>
      </c>
      <c r="D2319">
        <v>231800</v>
      </c>
    </row>
    <row r="2320" spans="1:4">
      <c r="A2320" s="1">
        <v>41298.761631944442</v>
      </c>
      <c r="B2320">
        <v>762</v>
      </c>
      <c r="C2320">
        <v>768</v>
      </c>
      <c r="D2320">
        <v>231900</v>
      </c>
    </row>
    <row r="2321" spans="1:4">
      <c r="A2321" s="1">
        <v>41298.761643518519</v>
      </c>
      <c r="B2321">
        <v>762</v>
      </c>
      <c r="C2321">
        <v>768</v>
      </c>
      <c r="D2321">
        <v>232000</v>
      </c>
    </row>
    <row r="2322" spans="1:4">
      <c r="A2322" s="1">
        <v>41298.761655092596</v>
      </c>
      <c r="B2322">
        <v>762</v>
      </c>
      <c r="C2322">
        <v>768</v>
      </c>
      <c r="D2322">
        <v>232100</v>
      </c>
    </row>
    <row r="2323" spans="1:4">
      <c r="A2323" s="1">
        <v>41298.761655092596</v>
      </c>
      <c r="B2323">
        <v>762</v>
      </c>
      <c r="C2323">
        <v>768</v>
      </c>
      <c r="D2323">
        <v>232200</v>
      </c>
    </row>
    <row r="2324" spans="1:4">
      <c r="A2324" s="1">
        <v>41298.761666666665</v>
      </c>
      <c r="B2324">
        <v>762</v>
      </c>
      <c r="C2324">
        <v>768</v>
      </c>
      <c r="D2324">
        <v>232300</v>
      </c>
    </row>
    <row r="2325" spans="1:4">
      <c r="A2325" s="1">
        <v>41298.761678240742</v>
      </c>
      <c r="B2325">
        <v>762</v>
      </c>
      <c r="C2325">
        <v>768</v>
      </c>
      <c r="D2325">
        <v>232400</v>
      </c>
    </row>
    <row r="2326" spans="1:4">
      <c r="A2326" s="1">
        <v>41298.761678240742</v>
      </c>
      <c r="B2326">
        <v>762</v>
      </c>
      <c r="C2326">
        <v>768</v>
      </c>
      <c r="D2326">
        <v>232500</v>
      </c>
    </row>
    <row r="2327" spans="1:4">
      <c r="A2327" s="1">
        <v>41298.761689814812</v>
      </c>
      <c r="B2327">
        <v>762</v>
      </c>
      <c r="C2327">
        <v>768</v>
      </c>
      <c r="D2327">
        <v>232600</v>
      </c>
    </row>
    <row r="2328" spans="1:4">
      <c r="A2328" s="1">
        <v>41298.761689814812</v>
      </c>
      <c r="B2328">
        <v>762</v>
      </c>
      <c r="C2328">
        <v>768</v>
      </c>
      <c r="D2328">
        <v>232700</v>
      </c>
    </row>
    <row r="2329" spans="1:4">
      <c r="A2329" s="1">
        <v>41298.761701388888</v>
      </c>
      <c r="B2329">
        <v>762</v>
      </c>
      <c r="C2329">
        <v>768</v>
      </c>
      <c r="D2329">
        <v>232800</v>
      </c>
    </row>
    <row r="2330" spans="1:4">
      <c r="A2330" s="1">
        <v>41298.761712962965</v>
      </c>
      <c r="B2330">
        <v>762</v>
      </c>
      <c r="C2330">
        <v>768</v>
      </c>
      <c r="D2330">
        <v>232900</v>
      </c>
    </row>
    <row r="2331" spans="1:4">
      <c r="A2331" s="1">
        <v>41298.761712962965</v>
      </c>
      <c r="B2331">
        <v>762</v>
      </c>
      <c r="C2331">
        <v>768</v>
      </c>
      <c r="D2331">
        <v>233000</v>
      </c>
    </row>
    <row r="2332" spans="1:4">
      <c r="A2332" s="1">
        <v>41298.761724537035</v>
      </c>
      <c r="B2332">
        <v>762</v>
      </c>
      <c r="C2332">
        <v>768</v>
      </c>
      <c r="D2332">
        <v>233100</v>
      </c>
    </row>
    <row r="2333" spans="1:4">
      <c r="A2333" s="1">
        <v>41298.761736111112</v>
      </c>
      <c r="B2333">
        <v>762</v>
      </c>
      <c r="C2333">
        <v>768</v>
      </c>
      <c r="D2333">
        <v>233200</v>
      </c>
    </row>
    <row r="2334" spans="1:4">
      <c r="A2334" s="1">
        <v>41298.761736111112</v>
      </c>
      <c r="B2334">
        <v>762</v>
      </c>
      <c r="C2334">
        <v>768</v>
      </c>
      <c r="D2334">
        <v>233300</v>
      </c>
    </row>
    <row r="2335" spans="1:4">
      <c r="A2335" s="1">
        <v>41298.761747685188</v>
      </c>
      <c r="B2335">
        <v>762</v>
      </c>
      <c r="C2335">
        <v>768</v>
      </c>
      <c r="D2335">
        <v>233400</v>
      </c>
    </row>
    <row r="2336" spans="1:4">
      <c r="A2336" s="1">
        <v>41298.761747685188</v>
      </c>
      <c r="B2336">
        <v>762</v>
      </c>
      <c r="C2336">
        <v>768</v>
      </c>
      <c r="D2336">
        <v>233500</v>
      </c>
    </row>
    <row r="2337" spans="1:4">
      <c r="A2337" s="1">
        <v>41298.761759259258</v>
      </c>
      <c r="B2337">
        <v>762</v>
      </c>
      <c r="C2337">
        <v>768</v>
      </c>
      <c r="D2337">
        <v>233600</v>
      </c>
    </row>
    <row r="2338" spans="1:4">
      <c r="A2338" s="1">
        <v>41298.761770833335</v>
      </c>
      <c r="B2338">
        <v>762</v>
      </c>
      <c r="C2338">
        <v>768</v>
      </c>
      <c r="D2338">
        <v>233700</v>
      </c>
    </row>
    <row r="2339" spans="1:4">
      <c r="A2339" s="1">
        <v>41298.761770833335</v>
      </c>
      <c r="B2339">
        <v>762</v>
      </c>
      <c r="C2339">
        <v>768</v>
      </c>
      <c r="D2339">
        <v>233800</v>
      </c>
    </row>
    <row r="2340" spans="1:4">
      <c r="A2340" s="1">
        <v>41298.761782407404</v>
      </c>
      <c r="B2340">
        <v>762</v>
      </c>
      <c r="C2340">
        <v>768</v>
      </c>
      <c r="D2340">
        <v>233900</v>
      </c>
    </row>
    <row r="2341" spans="1:4">
      <c r="A2341" s="1">
        <v>41298.761793981481</v>
      </c>
      <c r="B2341">
        <v>762</v>
      </c>
      <c r="C2341">
        <v>768</v>
      </c>
      <c r="D2341">
        <v>234000</v>
      </c>
    </row>
    <row r="2342" spans="1:4">
      <c r="A2342" s="1">
        <v>41298.761793981481</v>
      </c>
      <c r="B2342">
        <v>762</v>
      </c>
      <c r="C2342">
        <v>768</v>
      </c>
      <c r="D2342">
        <v>234100</v>
      </c>
    </row>
    <row r="2343" spans="1:4">
      <c r="A2343" s="1">
        <v>41298.761805555558</v>
      </c>
      <c r="B2343">
        <v>762</v>
      </c>
      <c r="C2343">
        <v>768</v>
      </c>
      <c r="D2343">
        <v>234200</v>
      </c>
    </row>
    <row r="2344" spans="1:4">
      <c r="A2344" s="1">
        <v>41298.761805555558</v>
      </c>
      <c r="B2344">
        <v>762</v>
      </c>
      <c r="C2344">
        <v>768</v>
      </c>
      <c r="D2344">
        <v>234300</v>
      </c>
    </row>
    <row r="2345" spans="1:4">
      <c r="A2345" s="1">
        <v>41298.761817129627</v>
      </c>
      <c r="B2345">
        <v>762</v>
      </c>
      <c r="C2345">
        <v>768</v>
      </c>
      <c r="D2345">
        <v>234400</v>
      </c>
    </row>
    <row r="2346" spans="1:4">
      <c r="A2346" s="1">
        <v>41298.761828703704</v>
      </c>
      <c r="B2346">
        <v>762</v>
      </c>
      <c r="C2346">
        <v>768</v>
      </c>
      <c r="D2346">
        <v>234500</v>
      </c>
    </row>
    <row r="2347" spans="1:4">
      <c r="A2347" s="1">
        <v>41298.761828703704</v>
      </c>
      <c r="B2347">
        <v>762</v>
      </c>
      <c r="C2347">
        <v>768</v>
      </c>
      <c r="D2347">
        <v>234600</v>
      </c>
    </row>
    <row r="2348" spans="1:4">
      <c r="A2348" s="1">
        <v>41298.761840277781</v>
      </c>
      <c r="B2348">
        <v>762</v>
      </c>
      <c r="C2348">
        <v>768</v>
      </c>
      <c r="D2348">
        <v>234700</v>
      </c>
    </row>
    <row r="2349" spans="1:4">
      <c r="A2349" s="1">
        <v>41298.76185185185</v>
      </c>
      <c r="B2349">
        <v>762</v>
      </c>
      <c r="C2349">
        <v>768</v>
      </c>
      <c r="D2349">
        <v>234800</v>
      </c>
    </row>
    <row r="2350" spans="1:4">
      <c r="A2350" s="1">
        <v>41298.76185185185</v>
      </c>
      <c r="B2350">
        <v>762</v>
      </c>
      <c r="C2350">
        <v>768</v>
      </c>
      <c r="D2350">
        <v>234900</v>
      </c>
    </row>
    <row r="2351" spans="1:4">
      <c r="A2351" s="1">
        <v>41298.761863425927</v>
      </c>
      <c r="B2351">
        <v>762</v>
      </c>
      <c r="C2351">
        <v>768</v>
      </c>
      <c r="D2351">
        <v>235000</v>
      </c>
    </row>
    <row r="2352" spans="1:4">
      <c r="A2352" s="1">
        <v>41298.761863425927</v>
      </c>
      <c r="B2352">
        <v>762</v>
      </c>
      <c r="C2352">
        <v>768</v>
      </c>
      <c r="D2352">
        <v>235100</v>
      </c>
    </row>
    <row r="2353" spans="1:4">
      <c r="A2353" s="1">
        <v>41298.761874999997</v>
      </c>
      <c r="B2353">
        <v>762</v>
      </c>
      <c r="C2353">
        <v>768</v>
      </c>
      <c r="D2353">
        <v>235200</v>
      </c>
    </row>
    <row r="2354" spans="1:4">
      <c r="A2354" s="1">
        <v>41298.761886574073</v>
      </c>
      <c r="B2354">
        <v>762</v>
      </c>
      <c r="C2354">
        <v>768</v>
      </c>
      <c r="D2354">
        <v>235300</v>
      </c>
    </row>
    <row r="2355" spans="1:4">
      <c r="A2355" s="1">
        <v>41298.761886574073</v>
      </c>
      <c r="B2355">
        <v>762</v>
      </c>
      <c r="C2355">
        <v>768</v>
      </c>
      <c r="D2355">
        <v>235400</v>
      </c>
    </row>
    <row r="2356" spans="1:4">
      <c r="A2356" s="1">
        <v>41298.76189814815</v>
      </c>
      <c r="B2356">
        <v>762</v>
      </c>
      <c r="C2356">
        <v>768</v>
      </c>
      <c r="D2356">
        <v>235500</v>
      </c>
    </row>
    <row r="2357" spans="1:4">
      <c r="A2357" s="1">
        <v>41298.76189814815</v>
      </c>
      <c r="B2357">
        <v>762</v>
      </c>
      <c r="C2357">
        <v>768</v>
      </c>
      <c r="D2357">
        <v>235600</v>
      </c>
    </row>
    <row r="2358" spans="1:4">
      <c r="A2358" s="1">
        <v>41298.76190972222</v>
      </c>
      <c r="B2358">
        <v>762</v>
      </c>
      <c r="C2358">
        <v>768</v>
      </c>
      <c r="D2358">
        <v>235700</v>
      </c>
    </row>
    <row r="2359" spans="1:4">
      <c r="A2359" s="1">
        <v>41298.761921296296</v>
      </c>
      <c r="B2359">
        <v>762</v>
      </c>
      <c r="C2359">
        <v>768</v>
      </c>
      <c r="D2359">
        <v>235800</v>
      </c>
    </row>
    <row r="2360" spans="1:4">
      <c r="A2360" s="1">
        <v>41298.761921296296</v>
      </c>
      <c r="B2360">
        <v>762</v>
      </c>
      <c r="C2360">
        <v>768</v>
      </c>
      <c r="D2360">
        <v>235900</v>
      </c>
    </row>
    <row r="2361" spans="1:4">
      <c r="A2361" s="1">
        <v>41298.761932870373</v>
      </c>
      <c r="B2361">
        <v>762</v>
      </c>
      <c r="C2361">
        <v>768</v>
      </c>
      <c r="D2361">
        <v>236000</v>
      </c>
    </row>
    <row r="2362" spans="1:4">
      <c r="A2362" s="1">
        <v>41298.761944444443</v>
      </c>
      <c r="B2362">
        <v>762</v>
      </c>
      <c r="C2362">
        <v>768</v>
      </c>
      <c r="D2362">
        <v>236100</v>
      </c>
    </row>
    <row r="2363" spans="1:4">
      <c r="A2363" s="1">
        <v>41298.761944444443</v>
      </c>
      <c r="B2363">
        <v>762</v>
      </c>
      <c r="C2363">
        <v>768</v>
      </c>
      <c r="D2363">
        <v>236200</v>
      </c>
    </row>
    <row r="2364" spans="1:4">
      <c r="A2364" s="1">
        <v>41298.761956018519</v>
      </c>
      <c r="B2364">
        <v>762</v>
      </c>
      <c r="C2364">
        <v>768</v>
      </c>
      <c r="D2364">
        <v>236300</v>
      </c>
    </row>
    <row r="2365" spans="1:4">
      <c r="A2365" s="1">
        <v>41298.761967592596</v>
      </c>
      <c r="B2365">
        <v>762</v>
      </c>
      <c r="C2365">
        <v>768</v>
      </c>
      <c r="D2365">
        <v>236400</v>
      </c>
    </row>
    <row r="2366" spans="1:4">
      <c r="A2366" s="1">
        <v>41298.761967592596</v>
      </c>
      <c r="B2366">
        <v>762</v>
      </c>
      <c r="C2366">
        <v>768</v>
      </c>
      <c r="D2366">
        <v>236500</v>
      </c>
    </row>
    <row r="2367" spans="1:4">
      <c r="A2367" s="1">
        <v>41298.761979166666</v>
      </c>
      <c r="B2367">
        <v>762</v>
      </c>
      <c r="C2367">
        <v>768</v>
      </c>
      <c r="D2367">
        <v>236600</v>
      </c>
    </row>
    <row r="2368" spans="1:4">
      <c r="A2368" s="1">
        <v>41298.761990740742</v>
      </c>
      <c r="B2368">
        <v>762</v>
      </c>
      <c r="C2368">
        <v>768</v>
      </c>
      <c r="D2368">
        <v>236700</v>
      </c>
    </row>
    <row r="2369" spans="1:4">
      <c r="A2369" s="1">
        <v>41298.761990740742</v>
      </c>
      <c r="B2369">
        <v>762</v>
      </c>
      <c r="C2369">
        <v>768</v>
      </c>
      <c r="D2369">
        <v>236800</v>
      </c>
    </row>
    <row r="2370" spans="1:4">
      <c r="A2370" s="1">
        <v>41298.762002314812</v>
      </c>
      <c r="B2370">
        <v>762</v>
      </c>
      <c r="C2370">
        <v>768</v>
      </c>
      <c r="D2370">
        <v>236900</v>
      </c>
    </row>
    <row r="2371" spans="1:4">
      <c r="A2371" s="1">
        <v>41298.762002314812</v>
      </c>
      <c r="B2371">
        <v>762</v>
      </c>
      <c r="C2371">
        <v>768</v>
      </c>
      <c r="D2371">
        <v>237000</v>
      </c>
    </row>
    <row r="2372" spans="1:4">
      <c r="A2372" s="1">
        <v>41298.762013888889</v>
      </c>
      <c r="B2372">
        <v>762</v>
      </c>
      <c r="C2372">
        <v>768</v>
      </c>
      <c r="D2372">
        <v>237100</v>
      </c>
    </row>
    <row r="2373" spans="1:4">
      <c r="A2373" s="1">
        <v>41298.762025462966</v>
      </c>
      <c r="B2373">
        <v>762</v>
      </c>
      <c r="C2373">
        <v>768</v>
      </c>
      <c r="D2373">
        <v>237200</v>
      </c>
    </row>
    <row r="2374" spans="1:4">
      <c r="A2374" s="1">
        <v>41298.762025462966</v>
      </c>
      <c r="B2374">
        <v>762</v>
      </c>
      <c r="C2374">
        <v>768</v>
      </c>
      <c r="D2374">
        <v>237300</v>
      </c>
    </row>
    <row r="2375" spans="1:4">
      <c r="A2375" s="1">
        <v>41298.762037037035</v>
      </c>
      <c r="B2375">
        <v>762</v>
      </c>
      <c r="C2375">
        <v>768</v>
      </c>
      <c r="D2375">
        <v>237400</v>
      </c>
    </row>
    <row r="2376" spans="1:4">
      <c r="A2376" s="1">
        <v>41298.762048611112</v>
      </c>
      <c r="B2376">
        <v>762</v>
      </c>
      <c r="C2376">
        <v>768</v>
      </c>
      <c r="D2376">
        <v>237500</v>
      </c>
    </row>
    <row r="2377" spans="1:4">
      <c r="A2377" s="1">
        <v>41298.762048611112</v>
      </c>
      <c r="B2377">
        <v>762</v>
      </c>
      <c r="C2377">
        <v>768</v>
      </c>
      <c r="D2377">
        <v>237600</v>
      </c>
    </row>
    <row r="2378" spans="1:4">
      <c r="A2378" s="1">
        <v>41298.762060185189</v>
      </c>
      <c r="B2378">
        <v>762</v>
      </c>
      <c r="C2378">
        <v>768</v>
      </c>
      <c r="D2378">
        <v>237700</v>
      </c>
    </row>
    <row r="2379" spans="1:4">
      <c r="A2379" s="1">
        <v>41298.762060185189</v>
      </c>
      <c r="B2379">
        <v>762</v>
      </c>
      <c r="C2379">
        <v>768</v>
      </c>
      <c r="D2379">
        <v>237800</v>
      </c>
    </row>
    <row r="2380" spans="1:4">
      <c r="A2380" s="1">
        <v>41298.762071759258</v>
      </c>
      <c r="B2380">
        <v>762</v>
      </c>
      <c r="C2380">
        <v>768</v>
      </c>
      <c r="D2380">
        <v>237900</v>
      </c>
    </row>
    <row r="2381" spans="1:4">
      <c r="A2381" s="1">
        <v>41298.762083333335</v>
      </c>
      <c r="B2381">
        <v>762</v>
      </c>
      <c r="C2381">
        <v>768</v>
      </c>
      <c r="D2381">
        <v>238000</v>
      </c>
    </row>
    <row r="2382" spans="1:4">
      <c r="A2382" s="1">
        <v>41298.762083333335</v>
      </c>
      <c r="B2382">
        <v>762</v>
      </c>
      <c r="C2382">
        <v>768</v>
      </c>
      <c r="D2382">
        <v>238100</v>
      </c>
    </row>
    <row r="2383" spans="1:4">
      <c r="A2383" s="1">
        <v>41298.762094907404</v>
      </c>
      <c r="B2383">
        <v>762</v>
      </c>
      <c r="C2383">
        <v>768</v>
      </c>
      <c r="D2383">
        <v>238200</v>
      </c>
    </row>
    <row r="2384" spans="1:4">
      <c r="A2384" s="1">
        <v>41298.762106481481</v>
      </c>
      <c r="B2384">
        <v>762</v>
      </c>
      <c r="C2384">
        <v>768</v>
      </c>
      <c r="D2384">
        <v>238300</v>
      </c>
    </row>
    <row r="2385" spans="1:4">
      <c r="A2385" s="1">
        <v>41298.762106481481</v>
      </c>
      <c r="B2385">
        <v>762</v>
      </c>
      <c r="C2385">
        <v>768</v>
      </c>
      <c r="D2385">
        <v>238400</v>
      </c>
    </row>
    <row r="2386" spans="1:4">
      <c r="A2386" s="1">
        <v>41298.762118055558</v>
      </c>
      <c r="B2386">
        <v>762</v>
      </c>
      <c r="C2386">
        <v>768</v>
      </c>
      <c r="D2386">
        <v>238500</v>
      </c>
    </row>
    <row r="2387" spans="1:4">
      <c r="A2387" s="1">
        <v>41298.762129629627</v>
      </c>
      <c r="B2387">
        <v>762</v>
      </c>
      <c r="C2387">
        <v>768</v>
      </c>
      <c r="D2387">
        <v>238600</v>
      </c>
    </row>
    <row r="2388" spans="1:4">
      <c r="A2388" s="1">
        <v>41298.762129629627</v>
      </c>
      <c r="B2388">
        <v>762</v>
      </c>
      <c r="C2388">
        <v>768</v>
      </c>
      <c r="D2388">
        <v>238700</v>
      </c>
    </row>
    <row r="2389" spans="1:4">
      <c r="A2389" s="1">
        <v>41298.762141203704</v>
      </c>
      <c r="B2389">
        <v>762</v>
      </c>
      <c r="C2389">
        <v>768</v>
      </c>
      <c r="D2389">
        <v>238800</v>
      </c>
    </row>
    <row r="2390" spans="1:4">
      <c r="A2390" s="1">
        <v>41298.762141203704</v>
      </c>
      <c r="B2390">
        <v>762</v>
      </c>
      <c r="C2390">
        <v>768</v>
      </c>
      <c r="D2390">
        <v>238900</v>
      </c>
    </row>
    <row r="2391" spans="1:4">
      <c r="A2391" s="1">
        <v>41298.762152777781</v>
      </c>
      <c r="B2391">
        <v>762</v>
      </c>
      <c r="C2391">
        <v>768</v>
      </c>
      <c r="D2391">
        <v>239000</v>
      </c>
    </row>
    <row r="2392" spans="1:4">
      <c r="A2392" s="1">
        <v>41298.762164351851</v>
      </c>
      <c r="B2392">
        <v>762</v>
      </c>
      <c r="C2392">
        <v>768</v>
      </c>
      <c r="D2392">
        <v>239100</v>
      </c>
    </row>
    <row r="2393" spans="1:4">
      <c r="A2393" s="1">
        <v>41298.762164351851</v>
      </c>
      <c r="B2393">
        <v>762</v>
      </c>
      <c r="C2393">
        <v>768</v>
      </c>
      <c r="D2393">
        <v>239200</v>
      </c>
    </row>
    <row r="2394" spans="1:4">
      <c r="A2394" s="1">
        <v>41298.762175925927</v>
      </c>
      <c r="B2394">
        <v>762</v>
      </c>
      <c r="C2394">
        <v>768</v>
      </c>
      <c r="D2394">
        <v>239300</v>
      </c>
    </row>
    <row r="2395" spans="1:4">
      <c r="A2395" s="1">
        <v>41298.762187499997</v>
      </c>
      <c r="B2395">
        <v>762</v>
      </c>
      <c r="C2395">
        <v>768</v>
      </c>
      <c r="D2395">
        <v>239400</v>
      </c>
    </row>
    <row r="2396" spans="1:4">
      <c r="A2396" s="1">
        <v>41298.762187499997</v>
      </c>
      <c r="B2396">
        <v>762</v>
      </c>
      <c r="C2396">
        <v>768</v>
      </c>
      <c r="D2396">
        <v>239500</v>
      </c>
    </row>
    <row r="2397" spans="1:4">
      <c r="A2397" s="1">
        <v>41298.762199074074</v>
      </c>
      <c r="B2397">
        <v>762</v>
      </c>
      <c r="C2397">
        <v>768</v>
      </c>
      <c r="D2397">
        <v>239600</v>
      </c>
    </row>
    <row r="2398" spans="1:4">
      <c r="A2398" s="1">
        <v>41298.76221064815</v>
      </c>
      <c r="B2398">
        <v>762</v>
      </c>
      <c r="C2398">
        <v>768</v>
      </c>
      <c r="D2398">
        <v>239700</v>
      </c>
    </row>
    <row r="2399" spans="1:4">
      <c r="A2399" s="1">
        <v>41298.76221064815</v>
      </c>
      <c r="B2399">
        <v>762</v>
      </c>
      <c r="C2399">
        <v>768</v>
      </c>
      <c r="D2399">
        <v>239800</v>
      </c>
    </row>
    <row r="2400" spans="1:4">
      <c r="A2400" s="1">
        <v>41298.76222222222</v>
      </c>
      <c r="B2400">
        <v>762</v>
      </c>
      <c r="C2400">
        <v>768</v>
      </c>
      <c r="D2400">
        <v>239900</v>
      </c>
    </row>
    <row r="2401" spans="1:4">
      <c r="A2401" s="1">
        <v>41298.762233796297</v>
      </c>
      <c r="B2401">
        <v>762</v>
      </c>
      <c r="C2401">
        <v>768</v>
      </c>
      <c r="D2401">
        <v>240000</v>
      </c>
    </row>
    <row r="2402" spans="1:4">
      <c r="A2402" s="1">
        <v>41298.762233796297</v>
      </c>
      <c r="B2402">
        <v>762</v>
      </c>
      <c r="C2402">
        <v>768</v>
      </c>
      <c r="D2402">
        <v>240100</v>
      </c>
    </row>
    <row r="2403" spans="1:4">
      <c r="A2403" s="1">
        <v>41298.762245370373</v>
      </c>
      <c r="B2403">
        <v>762</v>
      </c>
      <c r="C2403">
        <v>768</v>
      </c>
      <c r="D2403">
        <v>240200</v>
      </c>
    </row>
    <row r="2404" spans="1:4">
      <c r="A2404" s="1">
        <v>41298.762245370373</v>
      </c>
      <c r="B2404">
        <v>762</v>
      </c>
      <c r="C2404">
        <v>768</v>
      </c>
      <c r="D2404">
        <v>240300</v>
      </c>
    </row>
    <row r="2405" spans="1:4">
      <c r="A2405" s="1">
        <v>41298.762256944443</v>
      </c>
      <c r="B2405">
        <v>762</v>
      </c>
      <c r="C2405">
        <v>768</v>
      </c>
      <c r="D2405">
        <v>240400</v>
      </c>
    </row>
    <row r="2406" spans="1:4">
      <c r="A2406" s="1">
        <v>41298.76226851852</v>
      </c>
      <c r="B2406">
        <v>762</v>
      </c>
      <c r="C2406">
        <v>768</v>
      </c>
      <c r="D2406">
        <v>240500</v>
      </c>
    </row>
    <row r="2407" spans="1:4">
      <c r="A2407" s="1">
        <v>41298.76226851852</v>
      </c>
      <c r="B2407">
        <v>762</v>
      </c>
      <c r="C2407">
        <v>768</v>
      </c>
      <c r="D2407">
        <v>240600</v>
      </c>
    </row>
    <row r="2408" spans="1:4">
      <c r="A2408" s="1">
        <v>41298.762280092589</v>
      </c>
      <c r="B2408">
        <v>762</v>
      </c>
      <c r="C2408">
        <v>768</v>
      </c>
      <c r="D2408">
        <v>240700</v>
      </c>
    </row>
    <row r="2409" spans="1:4">
      <c r="A2409" s="1">
        <v>41298.762291666666</v>
      </c>
      <c r="B2409">
        <v>762</v>
      </c>
      <c r="C2409">
        <v>768</v>
      </c>
      <c r="D2409">
        <v>240800</v>
      </c>
    </row>
    <row r="2410" spans="1:4">
      <c r="A2410" s="1">
        <v>41298.762291666666</v>
      </c>
      <c r="B2410">
        <v>762</v>
      </c>
      <c r="C2410">
        <v>768</v>
      </c>
      <c r="D2410">
        <v>240900</v>
      </c>
    </row>
    <row r="2411" spans="1:4">
      <c r="A2411" s="1">
        <v>41298.762303240743</v>
      </c>
      <c r="B2411">
        <v>762</v>
      </c>
      <c r="C2411">
        <v>768</v>
      </c>
      <c r="D2411">
        <v>241000</v>
      </c>
    </row>
    <row r="2412" spans="1:4">
      <c r="A2412" s="1">
        <v>41298.762303240743</v>
      </c>
      <c r="B2412">
        <v>762</v>
      </c>
      <c r="C2412">
        <v>768</v>
      </c>
      <c r="D2412">
        <v>241100</v>
      </c>
    </row>
    <row r="2413" spans="1:4">
      <c r="A2413" s="1">
        <v>41298.762314814812</v>
      </c>
      <c r="B2413">
        <v>762</v>
      </c>
      <c r="C2413">
        <v>768</v>
      </c>
      <c r="D2413">
        <v>241200</v>
      </c>
    </row>
    <row r="2414" spans="1:4">
      <c r="A2414" s="1">
        <v>41298.762326388889</v>
      </c>
      <c r="B2414">
        <v>762</v>
      </c>
      <c r="C2414">
        <v>768</v>
      </c>
      <c r="D2414">
        <v>241300</v>
      </c>
    </row>
    <row r="2415" spans="1:4">
      <c r="A2415" s="1">
        <v>41298.762326388889</v>
      </c>
      <c r="B2415">
        <v>762</v>
      </c>
      <c r="C2415">
        <v>768</v>
      </c>
      <c r="D2415">
        <v>241400</v>
      </c>
    </row>
    <row r="2416" spans="1:4">
      <c r="A2416" s="1">
        <v>41298.762337962966</v>
      </c>
      <c r="B2416">
        <v>762</v>
      </c>
      <c r="C2416">
        <v>768</v>
      </c>
      <c r="D2416">
        <v>241500</v>
      </c>
    </row>
    <row r="2417" spans="1:4">
      <c r="A2417" s="1">
        <v>41298.762337962966</v>
      </c>
      <c r="B2417">
        <v>762</v>
      </c>
      <c r="C2417">
        <v>768</v>
      </c>
      <c r="D2417">
        <v>241600</v>
      </c>
    </row>
    <row r="2418" spans="1:4">
      <c r="A2418" s="1">
        <v>41298.762349537035</v>
      </c>
      <c r="B2418">
        <v>762</v>
      </c>
      <c r="C2418">
        <v>768</v>
      </c>
      <c r="D2418">
        <v>241700</v>
      </c>
    </row>
    <row r="2419" spans="1:4">
      <c r="A2419" s="1">
        <v>41298.762361111112</v>
      </c>
      <c r="B2419">
        <v>762</v>
      </c>
      <c r="C2419">
        <v>768</v>
      </c>
      <c r="D2419">
        <v>241800</v>
      </c>
    </row>
    <row r="2420" spans="1:4">
      <c r="A2420" s="1">
        <v>41298.762361111112</v>
      </c>
      <c r="B2420">
        <v>762</v>
      </c>
      <c r="C2420">
        <v>768</v>
      </c>
      <c r="D2420">
        <v>241900</v>
      </c>
    </row>
    <row r="2421" spans="1:4">
      <c r="A2421" s="1">
        <v>41298.762372685182</v>
      </c>
      <c r="B2421">
        <v>762</v>
      </c>
      <c r="C2421">
        <v>768</v>
      </c>
      <c r="D2421">
        <v>242000</v>
      </c>
    </row>
    <row r="2422" spans="1:4">
      <c r="A2422" s="1">
        <v>41298.762372685182</v>
      </c>
      <c r="B2422">
        <v>762</v>
      </c>
      <c r="C2422">
        <v>768</v>
      </c>
      <c r="D2422">
        <v>242100</v>
      </c>
    </row>
    <row r="2423" spans="1:4">
      <c r="A2423" s="1">
        <v>41298.762384259258</v>
      </c>
      <c r="B2423">
        <v>762</v>
      </c>
      <c r="C2423">
        <v>768</v>
      </c>
      <c r="D2423">
        <v>242200</v>
      </c>
    </row>
    <row r="2424" spans="1:4">
      <c r="A2424" s="1">
        <v>41298.762395833335</v>
      </c>
      <c r="B2424">
        <v>762</v>
      </c>
      <c r="C2424">
        <v>768</v>
      </c>
      <c r="D2424">
        <v>242300</v>
      </c>
    </row>
    <row r="2425" spans="1:4">
      <c r="A2425" s="1">
        <v>41298.762395833335</v>
      </c>
      <c r="B2425">
        <v>762</v>
      </c>
      <c r="C2425">
        <v>768</v>
      </c>
      <c r="D2425">
        <v>242400</v>
      </c>
    </row>
    <row r="2426" spans="1:4">
      <c r="A2426" s="1">
        <v>41298.762407407405</v>
      </c>
      <c r="B2426">
        <v>762</v>
      </c>
      <c r="C2426">
        <v>768</v>
      </c>
      <c r="D2426">
        <v>242500</v>
      </c>
    </row>
    <row r="2427" spans="1:4">
      <c r="A2427" s="1">
        <v>41298.762418981481</v>
      </c>
      <c r="B2427">
        <v>762</v>
      </c>
      <c r="C2427">
        <v>768</v>
      </c>
      <c r="D2427">
        <v>242600</v>
      </c>
    </row>
    <row r="2428" spans="1:4">
      <c r="A2428" s="1">
        <v>41298.762418981481</v>
      </c>
      <c r="B2428">
        <v>762</v>
      </c>
      <c r="C2428">
        <v>768</v>
      </c>
      <c r="D2428">
        <v>242700</v>
      </c>
    </row>
    <row r="2429" spans="1:4">
      <c r="A2429" s="1">
        <v>41298.762430555558</v>
      </c>
      <c r="B2429">
        <v>762</v>
      </c>
      <c r="C2429">
        <v>768</v>
      </c>
      <c r="D2429">
        <v>242800</v>
      </c>
    </row>
    <row r="2430" spans="1:4">
      <c r="A2430" s="1">
        <v>41298.762430555558</v>
      </c>
      <c r="B2430">
        <v>762</v>
      </c>
      <c r="C2430">
        <v>768</v>
      </c>
      <c r="D2430">
        <v>242900</v>
      </c>
    </row>
    <row r="2431" spans="1:4">
      <c r="A2431" s="1">
        <v>41298.762442129628</v>
      </c>
      <c r="B2431">
        <v>762</v>
      </c>
      <c r="C2431">
        <v>768</v>
      </c>
      <c r="D2431">
        <v>243000</v>
      </c>
    </row>
    <row r="2432" spans="1:4">
      <c r="A2432" s="1">
        <v>41298.762453703705</v>
      </c>
      <c r="B2432">
        <v>762</v>
      </c>
      <c r="C2432">
        <v>768</v>
      </c>
      <c r="D2432">
        <v>243100</v>
      </c>
    </row>
    <row r="2433" spans="1:4">
      <c r="A2433" s="1">
        <v>41298.762453703705</v>
      </c>
      <c r="B2433">
        <v>762</v>
      </c>
      <c r="C2433">
        <v>768</v>
      </c>
      <c r="D2433">
        <v>243200</v>
      </c>
    </row>
    <row r="2434" spans="1:4">
      <c r="A2434" s="1">
        <v>41298.762465277781</v>
      </c>
      <c r="B2434">
        <v>762</v>
      </c>
      <c r="C2434">
        <v>768</v>
      </c>
      <c r="D2434">
        <v>243300</v>
      </c>
    </row>
    <row r="2435" spans="1:4">
      <c r="A2435" s="1">
        <v>41298.762465277781</v>
      </c>
      <c r="B2435">
        <v>762</v>
      </c>
      <c r="C2435">
        <v>768</v>
      </c>
      <c r="D2435">
        <v>243400</v>
      </c>
    </row>
    <row r="2436" spans="1:4">
      <c r="A2436" s="1">
        <v>41298.762476851851</v>
      </c>
      <c r="B2436">
        <v>762</v>
      </c>
      <c r="C2436">
        <v>768</v>
      </c>
      <c r="D2436">
        <v>243500</v>
      </c>
    </row>
    <row r="2437" spans="1:4">
      <c r="A2437" s="1">
        <v>41298.762488425928</v>
      </c>
      <c r="B2437">
        <v>762</v>
      </c>
      <c r="C2437">
        <v>768</v>
      </c>
      <c r="D2437">
        <v>243600</v>
      </c>
    </row>
    <row r="2438" spans="1:4">
      <c r="A2438" s="1">
        <v>41298.762488425928</v>
      </c>
      <c r="B2438">
        <v>762</v>
      </c>
      <c r="C2438">
        <v>768</v>
      </c>
      <c r="D2438">
        <v>243700</v>
      </c>
    </row>
    <row r="2439" spans="1:4">
      <c r="A2439" s="1">
        <v>41298.762499999997</v>
      </c>
      <c r="B2439">
        <v>762</v>
      </c>
      <c r="C2439">
        <v>768</v>
      </c>
      <c r="D2439">
        <v>243800</v>
      </c>
    </row>
    <row r="2440" spans="1:4">
      <c r="A2440" s="1">
        <v>41298.762511574074</v>
      </c>
      <c r="B2440">
        <v>762</v>
      </c>
      <c r="C2440">
        <v>768</v>
      </c>
      <c r="D2440">
        <v>243900</v>
      </c>
    </row>
    <row r="2441" spans="1:4">
      <c r="A2441" s="1">
        <v>41298.762511574074</v>
      </c>
      <c r="B2441">
        <v>762</v>
      </c>
      <c r="C2441">
        <v>768</v>
      </c>
      <c r="D2441">
        <v>244000</v>
      </c>
    </row>
    <row r="2442" spans="1:4">
      <c r="A2442" s="1">
        <v>41298.762523148151</v>
      </c>
      <c r="B2442">
        <v>762</v>
      </c>
      <c r="C2442">
        <v>768</v>
      </c>
      <c r="D2442">
        <v>244100</v>
      </c>
    </row>
    <row r="2443" spans="1:4">
      <c r="A2443" s="1">
        <v>41298.762523148151</v>
      </c>
      <c r="B2443">
        <v>762</v>
      </c>
      <c r="C2443">
        <v>768</v>
      </c>
      <c r="D2443">
        <v>244200</v>
      </c>
    </row>
    <row r="2444" spans="1:4">
      <c r="A2444" s="1">
        <v>41298.76253472222</v>
      </c>
      <c r="B2444">
        <v>762</v>
      </c>
      <c r="C2444">
        <v>768</v>
      </c>
      <c r="D2444">
        <v>244300</v>
      </c>
    </row>
    <row r="2445" spans="1:4">
      <c r="A2445" s="1">
        <v>41298.762546296297</v>
      </c>
      <c r="B2445">
        <v>762</v>
      </c>
      <c r="C2445">
        <v>768</v>
      </c>
      <c r="D2445">
        <v>244400</v>
      </c>
    </row>
    <row r="2446" spans="1:4">
      <c r="A2446" s="1">
        <v>41298.762546296297</v>
      </c>
      <c r="B2446">
        <v>762</v>
      </c>
      <c r="C2446">
        <v>768</v>
      </c>
      <c r="D2446">
        <v>244500</v>
      </c>
    </row>
    <row r="2447" spans="1:4">
      <c r="A2447" s="1">
        <v>41298.762557870374</v>
      </c>
      <c r="B2447">
        <v>762</v>
      </c>
      <c r="C2447">
        <v>768</v>
      </c>
      <c r="D2447">
        <v>244600</v>
      </c>
    </row>
    <row r="2448" spans="1:4">
      <c r="A2448" s="1">
        <v>41298.762557870374</v>
      </c>
      <c r="B2448">
        <v>762</v>
      </c>
      <c r="C2448">
        <v>768</v>
      </c>
      <c r="D2448">
        <v>244700</v>
      </c>
    </row>
    <row r="2449" spans="1:4">
      <c r="A2449" s="1">
        <v>41298.762569444443</v>
      </c>
      <c r="B2449">
        <v>762</v>
      </c>
      <c r="C2449">
        <v>768</v>
      </c>
      <c r="D2449">
        <v>244800</v>
      </c>
    </row>
    <row r="2450" spans="1:4">
      <c r="A2450" s="1">
        <v>41298.76258101852</v>
      </c>
      <c r="B2450">
        <v>762</v>
      </c>
      <c r="C2450">
        <v>768</v>
      </c>
      <c r="D2450">
        <v>244900</v>
      </c>
    </row>
    <row r="2451" spans="1:4">
      <c r="A2451" s="1">
        <v>41298.76258101852</v>
      </c>
      <c r="B2451">
        <v>762</v>
      </c>
      <c r="C2451">
        <v>768</v>
      </c>
      <c r="D2451">
        <v>245000</v>
      </c>
    </row>
    <row r="2452" spans="1:4">
      <c r="A2452" s="1">
        <v>41298.762592592589</v>
      </c>
      <c r="B2452">
        <v>762</v>
      </c>
      <c r="C2452">
        <v>768</v>
      </c>
      <c r="D2452">
        <v>245100</v>
      </c>
    </row>
    <row r="2453" spans="1:4">
      <c r="A2453" s="1">
        <v>41298.762604166666</v>
      </c>
      <c r="B2453">
        <v>762</v>
      </c>
      <c r="C2453">
        <v>768</v>
      </c>
      <c r="D2453">
        <v>245200</v>
      </c>
    </row>
    <row r="2454" spans="1:4">
      <c r="A2454" s="1">
        <v>41298.762604166666</v>
      </c>
      <c r="B2454">
        <v>762</v>
      </c>
      <c r="C2454">
        <v>768</v>
      </c>
      <c r="D2454">
        <v>245300</v>
      </c>
    </row>
    <row r="2455" spans="1:4">
      <c r="A2455" s="1">
        <v>41298.762615740743</v>
      </c>
      <c r="B2455">
        <v>762</v>
      </c>
      <c r="C2455">
        <v>768</v>
      </c>
      <c r="D2455">
        <v>245400</v>
      </c>
    </row>
    <row r="2456" spans="1:4">
      <c r="A2456" s="1">
        <v>41298.762627314813</v>
      </c>
      <c r="B2456">
        <v>762</v>
      </c>
      <c r="C2456">
        <v>768</v>
      </c>
      <c r="D2456">
        <v>245500</v>
      </c>
    </row>
    <row r="2457" spans="1:4">
      <c r="A2457" s="1">
        <v>41298.762627314813</v>
      </c>
      <c r="B2457">
        <v>762</v>
      </c>
      <c r="C2457">
        <v>768</v>
      </c>
      <c r="D2457">
        <v>245600</v>
      </c>
    </row>
    <row r="2458" spans="1:4">
      <c r="A2458" s="1">
        <v>41298.762638888889</v>
      </c>
      <c r="B2458">
        <v>762</v>
      </c>
      <c r="C2458">
        <v>768</v>
      </c>
      <c r="D2458">
        <v>245700</v>
      </c>
    </row>
    <row r="2459" spans="1:4">
      <c r="A2459" s="1">
        <v>41298.762638888889</v>
      </c>
      <c r="B2459">
        <v>762</v>
      </c>
      <c r="C2459">
        <v>768</v>
      </c>
      <c r="D2459">
        <v>245800</v>
      </c>
    </row>
    <row r="2460" spans="1:4">
      <c r="A2460" s="1">
        <v>41298.762650462966</v>
      </c>
      <c r="B2460">
        <v>762</v>
      </c>
      <c r="C2460">
        <v>768</v>
      </c>
      <c r="D2460">
        <v>245900</v>
      </c>
    </row>
    <row r="2461" spans="1:4">
      <c r="A2461" s="1">
        <v>41298.762662037036</v>
      </c>
      <c r="B2461">
        <v>762</v>
      </c>
      <c r="C2461">
        <v>768</v>
      </c>
      <c r="D2461">
        <v>246000</v>
      </c>
    </row>
    <row r="2462" spans="1:4">
      <c r="A2462" s="1">
        <v>41298.762662037036</v>
      </c>
      <c r="B2462">
        <v>762</v>
      </c>
      <c r="C2462">
        <v>768</v>
      </c>
      <c r="D2462">
        <v>246100</v>
      </c>
    </row>
    <row r="2463" spans="1:4">
      <c r="A2463" s="1">
        <v>41298.762673611112</v>
      </c>
      <c r="B2463">
        <v>762</v>
      </c>
      <c r="C2463">
        <v>768</v>
      </c>
      <c r="D2463">
        <v>246200</v>
      </c>
    </row>
    <row r="2464" spans="1:4">
      <c r="A2464" s="1">
        <v>41298.762685185182</v>
      </c>
      <c r="B2464">
        <v>762</v>
      </c>
      <c r="C2464">
        <v>768</v>
      </c>
      <c r="D2464">
        <v>246300</v>
      </c>
    </row>
    <row r="2465" spans="1:4">
      <c r="A2465" s="1">
        <v>41298.762685185182</v>
      </c>
      <c r="B2465">
        <v>762</v>
      </c>
      <c r="C2465">
        <v>768</v>
      </c>
      <c r="D2465">
        <v>246400</v>
      </c>
    </row>
    <row r="2466" spans="1:4">
      <c r="A2466" s="1">
        <v>41298.762696759259</v>
      </c>
      <c r="B2466">
        <v>762</v>
      </c>
      <c r="C2466">
        <v>768</v>
      </c>
      <c r="D2466">
        <v>246500</v>
      </c>
    </row>
    <row r="2467" spans="1:4">
      <c r="A2467" s="1">
        <v>41298.762708333335</v>
      </c>
      <c r="B2467">
        <v>762</v>
      </c>
      <c r="C2467">
        <v>768</v>
      </c>
      <c r="D2467">
        <v>246600</v>
      </c>
    </row>
    <row r="2468" spans="1:4">
      <c r="A2468" s="1">
        <v>41298.762708333335</v>
      </c>
      <c r="B2468">
        <v>762</v>
      </c>
      <c r="C2468">
        <v>768</v>
      </c>
      <c r="D2468">
        <v>246700</v>
      </c>
    </row>
    <row r="2469" spans="1:4">
      <c r="A2469" s="1">
        <v>41298.762719907405</v>
      </c>
      <c r="B2469">
        <v>762</v>
      </c>
      <c r="C2469">
        <v>768</v>
      </c>
      <c r="D2469">
        <v>246800</v>
      </c>
    </row>
    <row r="2470" spans="1:4">
      <c r="A2470" s="1">
        <v>41298.762731481482</v>
      </c>
      <c r="B2470">
        <v>762</v>
      </c>
      <c r="C2470">
        <v>768</v>
      </c>
      <c r="D2470">
        <v>246900</v>
      </c>
    </row>
    <row r="2471" spans="1:4">
      <c r="A2471" s="1">
        <v>41298.762731481482</v>
      </c>
      <c r="B2471">
        <v>762</v>
      </c>
      <c r="C2471">
        <v>768</v>
      </c>
      <c r="D2471">
        <v>247000</v>
      </c>
    </row>
    <row r="2472" spans="1:4">
      <c r="A2472" s="1">
        <v>41298.762743055559</v>
      </c>
      <c r="B2472">
        <v>762</v>
      </c>
      <c r="C2472">
        <v>768</v>
      </c>
      <c r="D2472">
        <v>247100</v>
      </c>
    </row>
    <row r="2473" spans="1:4">
      <c r="A2473" s="1">
        <v>41298.762743055559</v>
      </c>
      <c r="B2473">
        <v>762</v>
      </c>
      <c r="C2473">
        <v>768</v>
      </c>
      <c r="D2473">
        <v>247200</v>
      </c>
    </row>
    <row r="2474" spans="1:4">
      <c r="A2474" s="1">
        <v>41298.762754629628</v>
      </c>
      <c r="B2474">
        <v>762</v>
      </c>
      <c r="C2474">
        <v>768</v>
      </c>
      <c r="D2474">
        <v>247300</v>
      </c>
    </row>
    <row r="2475" spans="1:4">
      <c r="A2475" s="1">
        <v>41298.762766203705</v>
      </c>
      <c r="B2475">
        <v>762</v>
      </c>
      <c r="C2475">
        <v>768</v>
      </c>
      <c r="D2475">
        <v>247400</v>
      </c>
    </row>
    <row r="2476" spans="1:4">
      <c r="A2476" s="1">
        <v>41298.762766203705</v>
      </c>
      <c r="B2476">
        <v>762</v>
      </c>
      <c r="C2476">
        <v>768</v>
      </c>
      <c r="D2476">
        <v>247500</v>
      </c>
    </row>
    <row r="2477" spans="1:4">
      <c r="A2477" s="1">
        <v>41298.762777777774</v>
      </c>
      <c r="B2477">
        <v>762</v>
      </c>
      <c r="C2477">
        <v>768</v>
      </c>
      <c r="D2477">
        <v>247600</v>
      </c>
    </row>
    <row r="2478" spans="1:4">
      <c r="A2478" s="1">
        <v>41298.762789351851</v>
      </c>
      <c r="B2478">
        <v>762</v>
      </c>
      <c r="C2478">
        <v>768</v>
      </c>
      <c r="D2478">
        <v>247700</v>
      </c>
    </row>
    <row r="2479" spans="1:4">
      <c r="A2479" s="1">
        <v>41298.762789351851</v>
      </c>
      <c r="B2479">
        <v>762</v>
      </c>
      <c r="C2479">
        <v>768</v>
      </c>
      <c r="D2479">
        <v>247800</v>
      </c>
    </row>
    <row r="2480" spans="1:4">
      <c r="A2480" s="1">
        <v>41298.762800925928</v>
      </c>
      <c r="B2480">
        <v>762</v>
      </c>
      <c r="C2480">
        <v>768</v>
      </c>
      <c r="D2480">
        <v>247900</v>
      </c>
    </row>
    <row r="2481" spans="1:4">
      <c r="A2481" s="1">
        <v>41298.762812499997</v>
      </c>
      <c r="B2481">
        <v>762</v>
      </c>
      <c r="C2481">
        <v>768</v>
      </c>
      <c r="D2481">
        <v>248000</v>
      </c>
    </row>
    <row r="2482" spans="1:4">
      <c r="A2482" s="1">
        <v>41298.762812499997</v>
      </c>
      <c r="B2482">
        <v>762</v>
      </c>
      <c r="C2482">
        <v>768</v>
      </c>
      <c r="D2482">
        <v>248100</v>
      </c>
    </row>
    <row r="2483" spans="1:4">
      <c r="A2483" s="1">
        <v>41298.762824074074</v>
      </c>
      <c r="B2483">
        <v>762</v>
      </c>
      <c r="C2483">
        <v>768</v>
      </c>
      <c r="D2483">
        <v>248200</v>
      </c>
    </row>
    <row r="2484" spans="1:4">
      <c r="A2484" s="1">
        <v>41298.762824074074</v>
      </c>
      <c r="B2484">
        <v>762</v>
      </c>
      <c r="C2484">
        <v>768</v>
      </c>
      <c r="D2484">
        <v>248300</v>
      </c>
    </row>
    <row r="2485" spans="1:4">
      <c r="A2485" s="1">
        <v>41298.762835648151</v>
      </c>
      <c r="B2485">
        <v>762</v>
      </c>
      <c r="C2485">
        <v>768</v>
      </c>
      <c r="D2485">
        <v>248400</v>
      </c>
    </row>
    <row r="2486" spans="1:4">
      <c r="A2486" s="1">
        <v>41298.76284722222</v>
      </c>
      <c r="B2486">
        <v>762</v>
      </c>
      <c r="C2486">
        <v>768</v>
      </c>
      <c r="D2486">
        <v>248500</v>
      </c>
    </row>
    <row r="2487" spans="1:4">
      <c r="A2487" s="1">
        <v>41298.76284722222</v>
      </c>
      <c r="B2487">
        <v>762</v>
      </c>
      <c r="C2487">
        <v>768</v>
      </c>
      <c r="D2487">
        <v>248600</v>
      </c>
    </row>
    <row r="2488" spans="1:4">
      <c r="A2488" s="1">
        <v>41298.762858796297</v>
      </c>
      <c r="B2488">
        <v>762</v>
      </c>
      <c r="C2488">
        <v>768</v>
      </c>
      <c r="D2488">
        <v>248700</v>
      </c>
    </row>
    <row r="2489" spans="1:4">
      <c r="A2489" s="1">
        <v>41298.762858796297</v>
      </c>
      <c r="B2489">
        <v>762</v>
      </c>
      <c r="C2489">
        <v>768</v>
      </c>
      <c r="D2489">
        <v>248800</v>
      </c>
    </row>
    <row r="2490" spans="1:4">
      <c r="A2490" s="1">
        <v>41298.762870370374</v>
      </c>
      <c r="B2490">
        <v>762</v>
      </c>
      <c r="C2490">
        <v>768</v>
      </c>
      <c r="D2490">
        <v>248900</v>
      </c>
    </row>
    <row r="2491" spans="1:4">
      <c r="A2491" s="1">
        <v>41298.762881944444</v>
      </c>
      <c r="B2491">
        <v>762</v>
      </c>
      <c r="C2491">
        <v>768</v>
      </c>
      <c r="D2491">
        <v>249000</v>
      </c>
    </row>
    <row r="2492" spans="1:4">
      <c r="A2492" s="1">
        <v>41298.762881944444</v>
      </c>
      <c r="B2492">
        <v>762</v>
      </c>
      <c r="C2492">
        <v>768</v>
      </c>
      <c r="D2492">
        <v>249100</v>
      </c>
    </row>
    <row r="2493" spans="1:4">
      <c r="A2493" s="1">
        <v>41298.76289351852</v>
      </c>
      <c r="B2493">
        <v>762</v>
      </c>
      <c r="C2493">
        <v>768</v>
      </c>
      <c r="D2493">
        <v>249200</v>
      </c>
    </row>
    <row r="2494" spans="1:4">
      <c r="A2494" s="1">
        <v>41298.76290509259</v>
      </c>
      <c r="B2494">
        <v>762</v>
      </c>
      <c r="C2494">
        <v>768</v>
      </c>
      <c r="D2494">
        <v>249300</v>
      </c>
    </row>
    <row r="2495" spans="1:4">
      <c r="A2495" s="1">
        <v>41298.76290509259</v>
      </c>
      <c r="B2495">
        <v>762</v>
      </c>
      <c r="C2495">
        <v>768</v>
      </c>
      <c r="D2495">
        <v>249400</v>
      </c>
    </row>
    <row r="2496" spans="1:4">
      <c r="A2496" s="1">
        <v>41298.762916666667</v>
      </c>
      <c r="B2496">
        <v>762</v>
      </c>
      <c r="C2496">
        <v>768</v>
      </c>
      <c r="D2496">
        <v>249500</v>
      </c>
    </row>
    <row r="2497" spans="1:4">
      <c r="A2497" s="1">
        <v>41298.762928240743</v>
      </c>
      <c r="B2497">
        <v>762</v>
      </c>
      <c r="C2497">
        <v>768</v>
      </c>
      <c r="D2497">
        <v>249600</v>
      </c>
    </row>
    <row r="2498" spans="1:4">
      <c r="A2498" s="1">
        <v>41298.762928240743</v>
      </c>
      <c r="B2498">
        <v>762</v>
      </c>
      <c r="C2498">
        <v>768</v>
      </c>
      <c r="D2498">
        <v>249700</v>
      </c>
    </row>
    <row r="2499" spans="1:4">
      <c r="A2499" s="1">
        <v>41298.762939814813</v>
      </c>
      <c r="B2499">
        <v>762</v>
      </c>
      <c r="C2499">
        <v>768</v>
      </c>
      <c r="D2499">
        <v>249800</v>
      </c>
    </row>
    <row r="2500" spans="1:4">
      <c r="A2500" s="1">
        <v>41298.76295138889</v>
      </c>
      <c r="B2500">
        <v>762</v>
      </c>
      <c r="C2500">
        <v>768</v>
      </c>
      <c r="D2500">
        <v>249900</v>
      </c>
    </row>
    <row r="2501" spans="1:4">
      <c r="A2501" s="1">
        <v>41298.76295138889</v>
      </c>
      <c r="B2501">
        <v>762</v>
      </c>
      <c r="C2501">
        <v>768</v>
      </c>
      <c r="D2501">
        <v>250000</v>
      </c>
    </row>
    <row r="2502" spans="1:4">
      <c r="A2502" s="1">
        <v>41298.762962962966</v>
      </c>
      <c r="B2502">
        <v>762</v>
      </c>
      <c r="C2502">
        <v>768</v>
      </c>
      <c r="D2502">
        <v>250100</v>
      </c>
    </row>
    <row r="2503" spans="1:4">
      <c r="A2503" s="1">
        <v>41298.762962962966</v>
      </c>
      <c r="B2503">
        <v>762</v>
      </c>
      <c r="C2503">
        <v>768</v>
      </c>
      <c r="D2503">
        <v>250200</v>
      </c>
    </row>
    <row r="2504" spans="1:4">
      <c r="A2504" s="1">
        <v>41298.762974537036</v>
      </c>
      <c r="B2504">
        <v>762</v>
      </c>
      <c r="C2504">
        <v>768</v>
      </c>
      <c r="D2504">
        <v>250300</v>
      </c>
    </row>
    <row r="2505" spans="1:4">
      <c r="A2505" s="1">
        <v>41298.762986111113</v>
      </c>
      <c r="B2505">
        <v>762</v>
      </c>
      <c r="C2505">
        <v>768</v>
      </c>
      <c r="D2505">
        <v>250400</v>
      </c>
    </row>
    <row r="2506" spans="1:4">
      <c r="A2506" s="1">
        <v>41298.762986111113</v>
      </c>
      <c r="B2506">
        <v>762</v>
      </c>
      <c r="C2506">
        <v>768</v>
      </c>
      <c r="D2506">
        <v>250500</v>
      </c>
    </row>
    <row r="2507" spans="1:4">
      <c r="A2507" s="1">
        <v>41298.762997685182</v>
      </c>
      <c r="B2507">
        <v>762</v>
      </c>
      <c r="C2507">
        <v>768</v>
      </c>
      <c r="D2507">
        <v>250600</v>
      </c>
    </row>
    <row r="2508" spans="1:4">
      <c r="A2508" s="1">
        <v>41298.763009259259</v>
      </c>
      <c r="B2508">
        <v>762</v>
      </c>
      <c r="C2508">
        <v>768</v>
      </c>
      <c r="D2508">
        <v>250700</v>
      </c>
    </row>
    <row r="2509" spans="1:4">
      <c r="A2509" s="1">
        <v>41298.763009259259</v>
      </c>
      <c r="B2509">
        <v>762</v>
      </c>
      <c r="C2509">
        <v>768</v>
      </c>
      <c r="D2509">
        <v>250800</v>
      </c>
    </row>
    <row r="2510" spans="1:4">
      <c r="A2510" s="1">
        <v>41298.763020833336</v>
      </c>
      <c r="B2510">
        <v>762</v>
      </c>
      <c r="C2510">
        <v>768</v>
      </c>
      <c r="D2510">
        <v>250900</v>
      </c>
    </row>
    <row r="2511" spans="1:4">
      <c r="A2511" s="1">
        <v>41298.763032407405</v>
      </c>
      <c r="B2511">
        <v>762</v>
      </c>
      <c r="C2511">
        <v>768</v>
      </c>
      <c r="D2511">
        <v>251000</v>
      </c>
    </row>
    <row r="2512" spans="1:4">
      <c r="A2512" s="1">
        <v>41298.763032407405</v>
      </c>
      <c r="B2512">
        <v>762</v>
      </c>
      <c r="C2512">
        <v>768</v>
      </c>
      <c r="D2512">
        <v>251100</v>
      </c>
    </row>
    <row r="2513" spans="1:4">
      <c r="A2513" s="1">
        <v>41298.763043981482</v>
      </c>
      <c r="B2513">
        <v>762</v>
      </c>
      <c r="C2513">
        <v>768</v>
      </c>
      <c r="D2513">
        <v>251200</v>
      </c>
    </row>
    <row r="2514" spans="1:4">
      <c r="A2514" s="1">
        <v>41298.763043981482</v>
      </c>
      <c r="B2514">
        <v>762</v>
      </c>
      <c r="C2514">
        <v>768</v>
      </c>
      <c r="D2514">
        <v>251300</v>
      </c>
    </row>
    <row r="2515" spans="1:4">
      <c r="A2515" s="1">
        <v>41298.763055555559</v>
      </c>
      <c r="B2515">
        <v>762</v>
      </c>
      <c r="C2515">
        <v>768</v>
      </c>
      <c r="D2515">
        <v>251400</v>
      </c>
    </row>
    <row r="2516" spans="1:4">
      <c r="A2516" s="1">
        <v>41298.763067129628</v>
      </c>
      <c r="B2516">
        <v>762</v>
      </c>
      <c r="C2516">
        <v>768</v>
      </c>
      <c r="D2516">
        <v>251500</v>
      </c>
    </row>
    <row r="2517" spans="1:4">
      <c r="A2517" s="1">
        <v>41298.763067129628</v>
      </c>
      <c r="B2517">
        <v>762</v>
      </c>
      <c r="C2517">
        <v>768</v>
      </c>
      <c r="D2517">
        <v>251600</v>
      </c>
    </row>
    <row r="2518" spans="1:4">
      <c r="A2518" s="1">
        <v>41298.763078703705</v>
      </c>
      <c r="B2518">
        <v>762</v>
      </c>
      <c r="C2518">
        <v>768</v>
      </c>
      <c r="D2518">
        <v>251700</v>
      </c>
    </row>
    <row r="2519" spans="1:4">
      <c r="A2519" s="1">
        <v>41298.763090277775</v>
      </c>
      <c r="B2519">
        <v>762</v>
      </c>
      <c r="C2519">
        <v>768</v>
      </c>
      <c r="D2519">
        <v>251800</v>
      </c>
    </row>
    <row r="2520" spans="1:4">
      <c r="A2520" s="1">
        <v>41298.763090277775</v>
      </c>
      <c r="B2520">
        <v>762</v>
      </c>
      <c r="C2520">
        <v>768</v>
      </c>
      <c r="D2520">
        <v>251900</v>
      </c>
    </row>
    <row r="2521" spans="1:4">
      <c r="A2521" s="1">
        <v>41298.763101851851</v>
      </c>
      <c r="B2521">
        <v>762</v>
      </c>
      <c r="C2521">
        <v>768</v>
      </c>
      <c r="D2521">
        <v>252000</v>
      </c>
    </row>
    <row r="2522" spans="1:4">
      <c r="A2522" s="1">
        <v>41298.763101851851</v>
      </c>
      <c r="B2522">
        <v>762</v>
      </c>
      <c r="C2522">
        <v>768</v>
      </c>
      <c r="D2522">
        <v>252100</v>
      </c>
    </row>
    <row r="2523" spans="1:4">
      <c r="A2523" s="1">
        <v>41298.763113425928</v>
      </c>
      <c r="B2523">
        <v>762</v>
      </c>
      <c r="C2523">
        <v>768</v>
      </c>
      <c r="D2523">
        <v>252200</v>
      </c>
    </row>
    <row r="2524" spans="1:4">
      <c r="A2524" s="1">
        <v>41298.763124999998</v>
      </c>
      <c r="B2524">
        <v>762</v>
      </c>
      <c r="C2524">
        <v>768</v>
      </c>
      <c r="D2524">
        <v>252300</v>
      </c>
    </row>
    <row r="2525" spans="1:4">
      <c r="A2525" s="1">
        <v>41298.763124999998</v>
      </c>
      <c r="B2525">
        <v>762</v>
      </c>
      <c r="C2525">
        <v>768</v>
      </c>
      <c r="D2525">
        <v>252400</v>
      </c>
    </row>
    <row r="2526" spans="1:4">
      <c r="A2526" s="1">
        <v>41298.763136574074</v>
      </c>
      <c r="B2526">
        <v>762</v>
      </c>
      <c r="C2526">
        <v>768</v>
      </c>
      <c r="D2526">
        <v>252500</v>
      </c>
    </row>
    <row r="2527" spans="1:4">
      <c r="A2527" s="1">
        <v>41298.763148148151</v>
      </c>
      <c r="B2527">
        <v>762</v>
      </c>
      <c r="C2527">
        <v>768</v>
      </c>
      <c r="D2527">
        <v>252600</v>
      </c>
    </row>
    <row r="2528" spans="1:4">
      <c r="A2528" s="1">
        <v>41298.763148148151</v>
      </c>
      <c r="B2528">
        <v>762</v>
      </c>
      <c r="C2528">
        <v>768</v>
      </c>
      <c r="D2528">
        <v>252700</v>
      </c>
    </row>
    <row r="2529" spans="1:4">
      <c r="A2529" s="1">
        <v>41298.763159722221</v>
      </c>
      <c r="B2529">
        <v>762</v>
      </c>
      <c r="C2529">
        <v>768</v>
      </c>
      <c r="D2529">
        <v>252800</v>
      </c>
    </row>
    <row r="2530" spans="1:4">
      <c r="A2530" s="1">
        <v>41298.763171296298</v>
      </c>
      <c r="B2530">
        <v>762</v>
      </c>
      <c r="C2530">
        <v>768</v>
      </c>
      <c r="D2530">
        <v>252900</v>
      </c>
    </row>
    <row r="2531" spans="1:4">
      <c r="A2531" s="1">
        <v>41298.763171296298</v>
      </c>
      <c r="B2531">
        <v>762</v>
      </c>
      <c r="C2531">
        <v>768</v>
      </c>
      <c r="D2531">
        <v>253000</v>
      </c>
    </row>
    <row r="2532" spans="1:4">
      <c r="A2532" s="1">
        <v>41298.763182870367</v>
      </c>
      <c r="B2532">
        <v>762</v>
      </c>
      <c r="C2532">
        <v>768</v>
      </c>
      <c r="D2532">
        <v>253100</v>
      </c>
    </row>
    <row r="2533" spans="1:4">
      <c r="A2533" s="1">
        <v>41298.763182870367</v>
      </c>
      <c r="B2533">
        <v>762</v>
      </c>
      <c r="C2533">
        <v>768</v>
      </c>
      <c r="D2533">
        <v>253200</v>
      </c>
    </row>
    <row r="2534" spans="1:4">
      <c r="A2534" s="1">
        <v>41298.763194444444</v>
      </c>
      <c r="B2534">
        <v>762</v>
      </c>
      <c r="C2534">
        <v>768</v>
      </c>
      <c r="D2534">
        <v>253300</v>
      </c>
    </row>
    <row r="2535" spans="1:4">
      <c r="A2535" s="1">
        <v>41298.763206018521</v>
      </c>
      <c r="B2535">
        <v>762</v>
      </c>
      <c r="C2535">
        <v>768</v>
      </c>
      <c r="D2535">
        <v>253400</v>
      </c>
    </row>
    <row r="2536" spans="1:4">
      <c r="A2536" s="1">
        <v>41298.763206018521</v>
      </c>
      <c r="B2536">
        <v>762</v>
      </c>
      <c r="C2536">
        <v>768</v>
      </c>
      <c r="D2536">
        <v>253500</v>
      </c>
    </row>
    <row r="2537" spans="1:4">
      <c r="A2537" s="1">
        <v>41298.76321759259</v>
      </c>
      <c r="B2537">
        <v>762</v>
      </c>
      <c r="C2537">
        <v>768</v>
      </c>
      <c r="D2537">
        <v>253600</v>
      </c>
    </row>
    <row r="2538" spans="1:4">
      <c r="A2538" s="1">
        <v>41298.763229166667</v>
      </c>
      <c r="B2538">
        <v>762</v>
      </c>
      <c r="C2538">
        <v>768</v>
      </c>
      <c r="D2538">
        <v>253700</v>
      </c>
    </row>
    <row r="2539" spans="1:4">
      <c r="A2539" s="1">
        <v>41298.763229166667</v>
      </c>
      <c r="B2539">
        <v>762</v>
      </c>
      <c r="C2539">
        <v>768</v>
      </c>
      <c r="D2539">
        <v>253800</v>
      </c>
    </row>
    <row r="2540" spans="1:4">
      <c r="A2540" s="1">
        <v>41298.763240740744</v>
      </c>
      <c r="B2540">
        <v>762</v>
      </c>
      <c r="C2540">
        <v>768</v>
      </c>
      <c r="D2540">
        <v>253900</v>
      </c>
    </row>
    <row r="2541" spans="1:4">
      <c r="A2541" s="1">
        <v>41298.763252314813</v>
      </c>
      <c r="B2541">
        <v>762</v>
      </c>
      <c r="C2541">
        <v>768</v>
      </c>
      <c r="D2541">
        <v>254000</v>
      </c>
    </row>
    <row r="2542" spans="1:4">
      <c r="A2542" s="1">
        <v>41298.763252314813</v>
      </c>
      <c r="B2542">
        <v>762</v>
      </c>
      <c r="C2542">
        <v>768</v>
      </c>
      <c r="D2542">
        <v>254100</v>
      </c>
    </row>
    <row r="2543" spans="1:4">
      <c r="A2543" s="1">
        <v>41298.76326388889</v>
      </c>
      <c r="B2543">
        <v>762</v>
      </c>
      <c r="C2543">
        <v>768</v>
      </c>
      <c r="D2543">
        <v>254200</v>
      </c>
    </row>
    <row r="2544" spans="1:4">
      <c r="A2544" s="1">
        <v>41298.763275462959</v>
      </c>
      <c r="B2544">
        <v>762</v>
      </c>
      <c r="C2544">
        <v>768</v>
      </c>
      <c r="D2544">
        <v>254300</v>
      </c>
    </row>
    <row r="2545" spans="1:4">
      <c r="A2545" s="1">
        <v>41298.763275462959</v>
      </c>
      <c r="B2545">
        <v>762</v>
      </c>
      <c r="C2545">
        <v>768</v>
      </c>
      <c r="D2545">
        <v>254400</v>
      </c>
    </row>
    <row r="2546" spans="1:4">
      <c r="A2546" s="1">
        <v>41298.763287037036</v>
      </c>
      <c r="B2546">
        <v>762</v>
      </c>
      <c r="C2546">
        <v>768</v>
      </c>
      <c r="D2546">
        <v>254500</v>
      </c>
    </row>
    <row r="2547" spans="1:4">
      <c r="A2547" s="1">
        <v>41298.763298611113</v>
      </c>
      <c r="B2547">
        <v>762</v>
      </c>
      <c r="C2547">
        <v>768</v>
      </c>
      <c r="D2547">
        <v>254600</v>
      </c>
    </row>
    <row r="2548" spans="1:4">
      <c r="A2548" s="1">
        <v>41298.763298611113</v>
      </c>
      <c r="B2548">
        <v>762</v>
      </c>
      <c r="C2548">
        <v>768</v>
      </c>
      <c r="D2548">
        <v>254700</v>
      </c>
    </row>
    <row r="2549" spans="1:4">
      <c r="A2549" s="1">
        <v>41298.763310185182</v>
      </c>
      <c r="B2549">
        <v>762</v>
      </c>
      <c r="C2549">
        <v>768</v>
      </c>
      <c r="D2549">
        <v>254800</v>
      </c>
    </row>
    <row r="2550" spans="1:4">
      <c r="A2550" s="1">
        <v>41298.763321759259</v>
      </c>
      <c r="B2550">
        <v>762</v>
      </c>
      <c r="C2550">
        <v>768</v>
      </c>
      <c r="D2550">
        <v>254900</v>
      </c>
    </row>
    <row r="2551" spans="1:4">
      <c r="A2551" s="1">
        <v>41298.763321759259</v>
      </c>
      <c r="B2551">
        <v>762</v>
      </c>
      <c r="C2551">
        <v>768</v>
      </c>
      <c r="D2551">
        <v>255000</v>
      </c>
    </row>
    <row r="2552" spans="1:4">
      <c r="A2552" s="1">
        <v>41298.763333333336</v>
      </c>
      <c r="B2552">
        <v>762</v>
      </c>
      <c r="C2552">
        <v>768</v>
      </c>
      <c r="D2552">
        <v>255100</v>
      </c>
    </row>
    <row r="2553" spans="1:4">
      <c r="A2553" s="1">
        <v>41298.763344907406</v>
      </c>
      <c r="B2553">
        <v>762</v>
      </c>
      <c r="C2553">
        <v>768</v>
      </c>
      <c r="D2553">
        <v>255200</v>
      </c>
    </row>
    <row r="2554" spans="1:4">
      <c r="A2554" s="1">
        <v>41298.763344907406</v>
      </c>
      <c r="B2554">
        <v>762</v>
      </c>
      <c r="C2554">
        <v>768</v>
      </c>
      <c r="D2554">
        <v>255300</v>
      </c>
    </row>
    <row r="2555" spans="1:4">
      <c r="A2555" s="1">
        <v>41298.763356481482</v>
      </c>
      <c r="B2555">
        <v>762</v>
      </c>
      <c r="C2555">
        <v>768</v>
      </c>
      <c r="D2555">
        <v>255400</v>
      </c>
    </row>
    <row r="2556" spans="1:4">
      <c r="A2556" s="1">
        <v>41298.763356481482</v>
      </c>
      <c r="B2556">
        <v>762</v>
      </c>
      <c r="C2556">
        <v>768</v>
      </c>
      <c r="D2556">
        <v>255500</v>
      </c>
    </row>
    <row r="2557" spans="1:4">
      <c r="A2557" s="1">
        <v>41298.763368055559</v>
      </c>
      <c r="B2557">
        <v>762</v>
      </c>
      <c r="C2557">
        <v>768</v>
      </c>
      <c r="D2557">
        <v>255600</v>
      </c>
    </row>
    <row r="2558" spans="1:4">
      <c r="A2558" s="1">
        <v>41298.763379629629</v>
      </c>
      <c r="B2558">
        <v>762</v>
      </c>
      <c r="C2558">
        <v>768</v>
      </c>
      <c r="D2558">
        <v>255700</v>
      </c>
    </row>
    <row r="2559" spans="1:4">
      <c r="A2559" s="1">
        <v>41298.763379629629</v>
      </c>
      <c r="B2559">
        <v>762</v>
      </c>
      <c r="C2559">
        <v>768</v>
      </c>
      <c r="D2559">
        <v>255800</v>
      </c>
    </row>
    <row r="2560" spans="1:4">
      <c r="A2560" s="1">
        <v>41298.763391203705</v>
      </c>
      <c r="B2560">
        <v>762</v>
      </c>
      <c r="C2560">
        <v>768</v>
      </c>
      <c r="D2560">
        <v>255900</v>
      </c>
    </row>
    <row r="2561" spans="1:4">
      <c r="A2561" s="1">
        <v>41298.763402777775</v>
      </c>
      <c r="B2561">
        <v>762</v>
      </c>
      <c r="C2561">
        <v>768</v>
      </c>
      <c r="D2561">
        <v>256000</v>
      </c>
    </row>
    <row r="2562" spans="1:4">
      <c r="A2562" s="1">
        <v>41298.763402777775</v>
      </c>
      <c r="B2562">
        <v>762</v>
      </c>
      <c r="C2562">
        <v>768</v>
      </c>
      <c r="D2562">
        <v>256100</v>
      </c>
    </row>
    <row r="2563" spans="1:4">
      <c r="A2563" s="1">
        <v>41298.763414351852</v>
      </c>
      <c r="B2563">
        <v>762</v>
      </c>
      <c r="C2563">
        <v>768</v>
      </c>
      <c r="D2563">
        <v>256200</v>
      </c>
    </row>
    <row r="2564" spans="1:4">
      <c r="A2564" s="1">
        <v>41298.763425925928</v>
      </c>
      <c r="B2564">
        <v>762</v>
      </c>
      <c r="C2564">
        <v>768</v>
      </c>
      <c r="D2564">
        <v>256300</v>
      </c>
    </row>
    <row r="2565" spans="1:4">
      <c r="A2565" s="1">
        <v>41298.763425925928</v>
      </c>
      <c r="B2565">
        <v>762</v>
      </c>
      <c r="C2565">
        <v>768</v>
      </c>
      <c r="D2565">
        <v>256400</v>
      </c>
    </row>
    <row r="2566" spans="1:4">
      <c r="A2566" s="1">
        <v>41298.763437499998</v>
      </c>
      <c r="B2566">
        <v>762</v>
      </c>
      <c r="C2566">
        <v>768</v>
      </c>
      <c r="D2566">
        <v>256500</v>
      </c>
    </row>
    <row r="2567" spans="1:4">
      <c r="A2567" s="1">
        <v>41298.763449074075</v>
      </c>
      <c r="B2567">
        <v>762</v>
      </c>
      <c r="C2567">
        <v>768</v>
      </c>
      <c r="D2567">
        <v>256600</v>
      </c>
    </row>
    <row r="2568" spans="1:4">
      <c r="A2568" s="1">
        <v>41298.763449074075</v>
      </c>
      <c r="B2568">
        <v>762</v>
      </c>
      <c r="C2568">
        <v>768</v>
      </c>
      <c r="D2568">
        <v>256700</v>
      </c>
    </row>
    <row r="2569" spans="1:4">
      <c r="A2569" s="1">
        <v>41298.763460648152</v>
      </c>
      <c r="B2569">
        <v>762</v>
      </c>
      <c r="C2569">
        <v>768</v>
      </c>
      <c r="D2569">
        <v>256800</v>
      </c>
    </row>
    <row r="2570" spans="1:4">
      <c r="A2570" s="1">
        <v>41298.763472222221</v>
      </c>
      <c r="B2570">
        <v>762</v>
      </c>
      <c r="C2570">
        <v>768</v>
      </c>
      <c r="D2570">
        <v>256900</v>
      </c>
    </row>
    <row r="2571" spans="1:4">
      <c r="A2571" s="1">
        <v>41298.763472222221</v>
      </c>
      <c r="B2571">
        <v>762</v>
      </c>
      <c r="C2571">
        <v>768</v>
      </c>
      <c r="D2571">
        <v>257000</v>
      </c>
    </row>
    <row r="2572" spans="1:4">
      <c r="A2572" s="1">
        <v>41298.763483796298</v>
      </c>
      <c r="B2572">
        <v>762</v>
      </c>
      <c r="C2572">
        <v>768</v>
      </c>
      <c r="D2572">
        <v>257100</v>
      </c>
    </row>
    <row r="2573" spans="1:4">
      <c r="A2573" s="1">
        <v>41298.763495370367</v>
      </c>
      <c r="B2573">
        <v>762</v>
      </c>
      <c r="C2573">
        <v>768</v>
      </c>
      <c r="D2573">
        <v>257200</v>
      </c>
    </row>
    <row r="2574" spans="1:4">
      <c r="A2574" s="1">
        <v>41298.763495370367</v>
      </c>
      <c r="B2574">
        <v>762</v>
      </c>
      <c r="C2574">
        <v>768</v>
      </c>
      <c r="D2574">
        <v>257300</v>
      </c>
    </row>
    <row r="2575" spans="1:4">
      <c r="A2575" s="1">
        <v>41298.763506944444</v>
      </c>
      <c r="B2575">
        <v>762</v>
      </c>
      <c r="C2575">
        <v>768</v>
      </c>
      <c r="D2575">
        <v>257400</v>
      </c>
    </row>
    <row r="2576" spans="1:4">
      <c r="A2576" s="1">
        <v>41298.763506944444</v>
      </c>
      <c r="B2576">
        <v>762</v>
      </c>
      <c r="C2576">
        <v>768</v>
      </c>
      <c r="D2576">
        <v>257500</v>
      </c>
    </row>
    <row r="2577" spans="1:4">
      <c r="A2577" s="1">
        <v>41298.763518518521</v>
      </c>
      <c r="B2577">
        <v>762</v>
      </c>
      <c r="C2577">
        <v>768</v>
      </c>
      <c r="D2577">
        <v>257600</v>
      </c>
    </row>
    <row r="2578" spans="1:4">
      <c r="A2578" s="1">
        <v>41298.76353009259</v>
      </c>
      <c r="B2578">
        <v>762</v>
      </c>
      <c r="C2578">
        <v>768</v>
      </c>
      <c r="D2578">
        <v>257700</v>
      </c>
    </row>
    <row r="2579" spans="1:4">
      <c r="A2579" s="1">
        <v>41298.76353009259</v>
      </c>
      <c r="B2579">
        <v>762</v>
      </c>
      <c r="C2579">
        <v>768</v>
      </c>
      <c r="D2579">
        <v>257800</v>
      </c>
    </row>
    <row r="2580" spans="1:4">
      <c r="A2580" s="1">
        <v>41298.763541666667</v>
      </c>
      <c r="B2580">
        <v>762</v>
      </c>
      <c r="C2580">
        <v>768</v>
      </c>
      <c r="D2580">
        <v>257900</v>
      </c>
    </row>
    <row r="2581" spans="1:4">
      <c r="A2581" s="1">
        <v>41298.763553240744</v>
      </c>
      <c r="B2581">
        <v>762</v>
      </c>
      <c r="C2581">
        <v>768</v>
      </c>
      <c r="D2581">
        <v>258000</v>
      </c>
    </row>
    <row r="2582" spans="1:4">
      <c r="A2582" s="1">
        <v>41298.763553240744</v>
      </c>
      <c r="B2582">
        <v>762</v>
      </c>
      <c r="C2582">
        <v>768</v>
      </c>
      <c r="D2582">
        <v>258100</v>
      </c>
    </row>
    <row r="2583" spans="1:4">
      <c r="A2583" s="1">
        <v>41298.763564814813</v>
      </c>
      <c r="B2583">
        <v>762</v>
      </c>
      <c r="C2583">
        <v>768</v>
      </c>
      <c r="D2583">
        <v>258200</v>
      </c>
    </row>
    <row r="2584" spans="1:4">
      <c r="A2584" s="1">
        <v>41298.76357638889</v>
      </c>
      <c r="B2584">
        <v>762</v>
      </c>
      <c r="C2584">
        <v>768</v>
      </c>
      <c r="D2584">
        <v>258300</v>
      </c>
    </row>
    <row r="2585" spans="1:4">
      <c r="A2585" s="1">
        <v>41298.76357638889</v>
      </c>
      <c r="B2585">
        <v>762</v>
      </c>
      <c r="C2585">
        <v>768</v>
      </c>
      <c r="D2585">
        <v>258400</v>
      </c>
    </row>
    <row r="2586" spans="1:4">
      <c r="A2586" s="1">
        <v>41298.76358796296</v>
      </c>
      <c r="B2586">
        <v>762</v>
      </c>
      <c r="C2586">
        <v>768</v>
      </c>
      <c r="D2586">
        <v>258500</v>
      </c>
    </row>
    <row r="2587" spans="1:4">
      <c r="A2587" s="1">
        <v>41298.76358796296</v>
      </c>
      <c r="B2587">
        <v>762</v>
      </c>
      <c r="C2587">
        <v>768</v>
      </c>
      <c r="D2587">
        <v>258600</v>
      </c>
    </row>
    <row r="2588" spans="1:4">
      <c r="A2588" s="1">
        <v>41298.763599537036</v>
      </c>
      <c r="B2588">
        <v>762</v>
      </c>
      <c r="C2588">
        <v>768</v>
      </c>
      <c r="D2588">
        <v>258700</v>
      </c>
    </row>
    <row r="2589" spans="1:4">
      <c r="A2589" s="1">
        <v>41298.763611111113</v>
      </c>
      <c r="B2589">
        <v>762</v>
      </c>
      <c r="C2589">
        <v>768</v>
      </c>
      <c r="D2589">
        <v>258800</v>
      </c>
    </row>
    <row r="2590" spans="1:4">
      <c r="A2590" s="1">
        <v>41298.763611111113</v>
      </c>
      <c r="B2590">
        <v>762</v>
      </c>
      <c r="C2590">
        <v>768</v>
      </c>
      <c r="D2590">
        <v>258900</v>
      </c>
    </row>
    <row r="2591" spans="1:4">
      <c r="A2591" s="1">
        <v>41298.763622685183</v>
      </c>
      <c r="B2591">
        <v>762</v>
      </c>
      <c r="C2591">
        <v>768</v>
      </c>
      <c r="D2591">
        <v>259000</v>
      </c>
    </row>
    <row r="2592" spans="1:4">
      <c r="A2592" s="1">
        <v>41298.76363425926</v>
      </c>
      <c r="B2592">
        <v>762</v>
      </c>
      <c r="C2592">
        <v>768</v>
      </c>
      <c r="D2592">
        <v>259100</v>
      </c>
    </row>
    <row r="2593" spans="1:4">
      <c r="A2593" s="1">
        <v>41298.76363425926</v>
      </c>
      <c r="B2593">
        <v>762</v>
      </c>
      <c r="C2593">
        <v>768</v>
      </c>
      <c r="D2593">
        <v>259200</v>
      </c>
    </row>
    <row r="2594" spans="1:4">
      <c r="A2594" s="1">
        <v>41298.763645833336</v>
      </c>
      <c r="B2594">
        <v>762</v>
      </c>
      <c r="C2594">
        <v>768</v>
      </c>
      <c r="D2594">
        <v>259300</v>
      </c>
    </row>
    <row r="2595" spans="1:4">
      <c r="A2595" s="1">
        <v>41298.763645833336</v>
      </c>
      <c r="B2595">
        <v>762</v>
      </c>
      <c r="C2595">
        <v>768</v>
      </c>
      <c r="D2595">
        <v>259400</v>
      </c>
    </row>
    <row r="2596" spans="1:4">
      <c r="A2596" s="1">
        <v>41298.763657407406</v>
      </c>
      <c r="B2596">
        <v>762</v>
      </c>
      <c r="C2596">
        <v>768</v>
      </c>
      <c r="D2596">
        <v>259500</v>
      </c>
    </row>
    <row r="2597" spans="1:4">
      <c r="A2597" s="1">
        <v>41298.763668981483</v>
      </c>
      <c r="B2597">
        <v>762</v>
      </c>
      <c r="C2597">
        <v>768</v>
      </c>
      <c r="D2597">
        <v>259600</v>
      </c>
    </row>
    <row r="2598" spans="1:4">
      <c r="A2598" s="1">
        <v>41298.763668981483</v>
      </c>
      <c r="B2598">
        <v>762</v>
      </c>
      <c r="C2598">
        <v>768</v>
      </c>
      <c r="D2598">
        <v>259700</v>
      </c>
    </row>
    <row r="2599" spans="1:4">
      <c r="A2599" s="1">
        <v>41298.763680555552</v>
      </c>
      <c r="B2599">
        <v>762</v>
      </c>
      <c r="C2599">
        <v>768</v>
      </c>
      <c r="D2599">
        <v>259800</v>
      </c>
    </row>
    <row r="2600" spans="1:4">
      <c r="A2600" s="1">
        <v>41298.763692129629</v>
      </c>
      <c r="B2600">
        <v>762</v>
      </c>
      <c r="C2600">
        <v>768</v>
      </c>
      <c r="D2600">
        <v>259900</v>
      </c>
    </row>
    <row r="2601" spans="1:4">
      <c r="A2601" s="1">
        <v>41298.763692129629</v>
      </c>
      <c r="B2601">
        <v>762</v>
      </c>
      <c r="C2601">
        <v>768</v>
      </c>
      <c r="D2601">
        <v>260000</v>
      </c>
    </row>
    <row r="2602" spans="1:4">
      <c r="A2602" s="1">
        <v>41298.763703703706</v>
      </c>
      <c r="B2602">
        <v>762</v>
      </c>
      <c r="C2602">
        <v>768</v>
      </c>
      <c r="D2602">
        <v>260100</v>
      </c>
    </row>
    <row r="2603" spans="1:4">
      <c r="A2603" s="1">
        <v>41298.763715277775</v>
      </c>
      <c r="B2603">
        <v>762</v>
      </c>
      <c r="C2603">
        <v>768</v>
      </c>
      <c r="D2603">
        <v>260200</v>
      </c>
    </row>
    <row r="2604" spans="1:4">
      <c r="A2604" s="1">
        <v>41298.763715277775</v>
      </c>
      <c r="B2604">
        <v>762</v>
      </c>
      <c r="C2604">
        <v>768</v>
      </c>
      <c r="D2604">
        <v>260300</v>
      </c>
    </row>
    <row r="2605" spans="1:4">
      <c r="A2605" s="1">
        <v>41298.763726851852</v>
      </c>
      <c r="B2605">
        <v>762</v>
      </c>
      <c r="C2605">
        <v>768</v>
      </c>
      <c r="D2605">
        <v>260400</v>
      </c>
    </row>
    <row r="2606" spans="1:4">
      <c r="A2606" s="1">
        <v>41298.763726851852</v>
      </c>
      <c r="B2606">
        <v>762</v>
      </c>
      <c r="C2606">
        <v>768</v>
      </c>
      <c r="D2606">
        <v>260500</v>
      </c>
    </row>
    <row r="2607" spans="1:4">
      <c r="A2607" s="1">
        <v>41298.763738425929</v>
      </c>
      <c r="B2607">
        <v>762</v>
      </c>
      <c r="C2607">
        <v>768</v>
      </c>
      <c r="D2607">
        <v>260600</v>
      </c>
    </row>
    <row r="2608" spans="1:4">
      <c r="A2608" s="1">
        <v>41298.763749999998</v>
      </c>
      <c r="B2608">
        <v>762</v>
      </c>
      <c r="C2608">
        <v>768</v>
      </c>
      <c r="D2608">
        <v>260700</v>
      </c>
    </row>
    <row r="2609" spans="1:4">
      <c r="A2609" s="1">
        <v>41298.763749999998</v>
      </c>
      <c r="B2609">
        <v>762</v>
      </c>
      <c r="C2609">
        <v>768</v>
      </c>
      <c r="D2609">
        <v>260800</v>
      </c>
    </row>
    <row r="2610" spans="1:4">
      <c r="A2610" s="1">
        <v>41298.763761574075</v>
      </c>
      <c r="B2610">
        <v>762</v>
      </c>
      <c r="C2610">
        <v>768</v>
      </c>
      <c r="D2610">
        <v>260900</v>
      </c>
    </row>
    <row r="2611" spans="1:4">
      <c r="A2611" s="1">
        <v>41298.763773148145</v>
      </c>
      <c r="B2611">
        <v>762</v>
      </c>
      <c r="C2611">
        <v>768</v>
      </c>
      <c r="D2611">
        <v>261000</v>
      </c>
    </row>
    <row r="2612" spans="1:4">
      <c r="A2612" s="1">
        <v>41298.763773148145</v>
      </c>
      <c r="B2612">
        <v>762</v>
      </c>
      <c r="C2612">
        <v>768</v>
      </c>
      <c r="D2612">
        <v>261100</v>
      </c>
    </row>
    <row r="2613" spans="1:4">
      <c r="A2613" s="1">
        <v>41298.763784722221</v>
      </c>
      <c r="B2613">
        <v>762</v>
      </c>
      <c r="C2613">
        <v>768</v>
      </c>
      <c r="D2613">
        <v>261200</v>
      </c>
    </row>
    <row r="2614" spans="1:4">
      <c r="A2614" s="1">
        <v>41298.763784722221</v>
      </c>
      <c r="B2614">
        <v>762</v>
      </c>
      <c r="C2614">
        <v>768</v>
      </c>
      <c r="D2614">
        <v>261300</v>
      </c>
    </row>
    <row r="2615" spans="1:4">
      <c r="A2615" s="1">
        <v>41298.763796296298</v>
      </c>
      <c r="B2615">
        <v>762</v>
      </c>
      <c r="C2615">
        <v>768</v>
      </c>
      <c r="D2615">
        <v>261400</v>
      </c>
    </row>
    <row r="2616" spans="1:4">
      <c r="A2616" s="1">
        <v>41298.763807870368</v>
      </c>
      <c r="B2616">
        <v>762</v>
      </c>
      <c r="C2616">
        <v>768</v>
      </c>
      <c r="D2616">
        <v>261500</v>
      </c>
    </row>
    <row r="2617" spans="1:4">
      <c r="A2617" s="1">
        <v>41298.763807870368</v>
      </c>
      <c r="B2617">
        <v>762</v>
      </c>
      <c r="C2617">
        <v>768</v>
      </c>
      <c r="D2617">
        <v>261600</v>
      </c>
    </row>
    <row r="2618" spans="1:4">
      <c r="A2618" s="1">
        <v>41298.763819444444</v>
      </c>
      <c r="B2618">
        <v>762</v>
      </c>
      <c r="C2618">
        <v>768</v>
      </c>
      <c r="D2618">
        <v>261700</v>
      </c>
    </row>
    <row r="2619" spans="1:4">
      <c r="A2619" s="1">
        <v>41298.763819444444</v>
      </c>
      <c r="B2619">
        <v>762</v>
      </c>
      <c r="C2619">
        <v>768</v>
      </c>
      <c r="D2619">
        <v>261800</v>
      </c>
    </row>
    <row r="2620" spans="1:4">
      <c r="A2620" s="1">
        <v>41298.763831018521</v>
      </c>
      <c r="B2620">
        <v>762</v>
      </c>
      <c r="C2620">
        <v>768</v>
      </c>
      <c r="D2620">
        <v>261900</v>
      </c>
    </row>
    <row r="2621" spans="1:4">
      <c r="A2621" s="1">
        <v>41298.763842592591</v>
      </c>
      <c r="B2621">
        <v>762</v>
      </c>
      <c r="C2621">
        <v>768</v>
      </c>
      <c r="D2621">
        <v>262000</v>
      </c>
    </row>
    <row r="2622" spans="1:4">
      <c r="A2622" s="1">
        <v>41298.763842592591</v>
      </c>
      <c r="B2622">
        <v>762</v>
      </c>
      <c r="C2622">
        <v>768</v>
      </c>
      <c r="D2622">
        <v>262100</v>
      </c>
    </row>
    <row r="2623" spans="1:4">
      <c r="A2623" s="1">
        <v>41298.763854166667</v>
      </c>
      <c r="B2623">
        <v>762</v>
      </c>
      <c r="C2623">
        <v>768</v>
      </c>
      <c r="D2623">
        <v>262200</v>
      </c>
    </row>
    <row r="2624" spans="1:4">
      <c r="A2624" s="1">
        <v>41298.763865740744</v>
      </c>
      <c r="B2624">
        <v>762</v>
      </c>
      <c r="C2624">
        <v>768</v>
      </c>
      <c r="D2624">
        <v>262300</v>
      </c>
    </row>
    <row r="2625" spans="1:4">
      <c r="A2625" s="1">
        <v>41298.763865740744</v>
      </c>
      <c r="B2625">
        <v>762</v>
      </c>
      <c r="C2625">
        <v>768</v>
      </c>
      <c r="D2625">
        <v>262400</v>
      </c>
    </row>
    <row r="2626" spans="1:4">
      <c r="A2626" s="1">
        <v>41298.763877314814</v>
      </c>
      <c r="B2626">
        <v>762</v>
      </c>
      <c r="C2626">
        <v>768</v>
      </c>
      <c r="D2626">
        <v>262500</v>
      </c>
    </row>
    <row r="2627" spans="1:4">
      <c r="A2627" s="1">
        <v>41298.763877314814</v>
      </c>
      <c r="B2627">
        <v>762</v>
      </c>
      <c r="C2627">
        <v>768</v>
      </c>
      <c r="D2627">
        <v>262600</v>
      </c>
    </row>
    <row r="2628" spans="1:4">
      <c r="A2628" s="1">
        <v>41298.763888888891</v>
      </c>
      <c r="B2628">
        <v>762</v>
      </c>
      <c r="C2628">
        <v>768</v>
      </c>
      <c r="D2628">
        <v>262700</v>
      </c>
    </row>
    <row r="2629" spans="1:4">
      <c r="A2629" s="1">
        <v>41298.76390046296</v>
      </c>
      <c r="B2629">
        <v>762</v>
      </c>
      <c r="C2629">
        <v>768</v>
      </c>
      <c r="D2629">
        <v>262800</v>
      </c>
    </row>
    <row r="2630" spans="1:4">
      <c r="A2630" s="1">
        <v>41298.76390046296</v>
      </c>
      <c r="B2630">
        <v>762</v>
      </c>
      <c r="C2630">
        <v>768</v>
      </c>
      <c r="D2630">
        <v>262900</v>
      </c>
    </row>
    <row r="2631" spans="1:4">
      <c r="A2631" s="1">
        <v>41298.763912037037</v>
      </c>
      <c r="B2631">
        <v>762</v>
      </c>
      <c r="C2631">
        <v>768</v>
      </c>
      <c r="D2631">
        <v>263000</v>
      </c>
    </row>
    <row r="2632" spans="1:4">
      <c r="A2632" s="1">
        <v>41298.763923611114</v>
      </c>
      <c r="B2632">
        <v>762</v>
      </c>
      <c r="C2632">
        <v>768</v>
      </c>
      <c r="D2632">
        <v>263100</v>
      </c>
    </row>
    <row r="2633" spans="1:4">
      <c r="A2633" s="1">
        <v>41298.763923611114</v>
      </c>
      <c r="B2633">
        <v>762</v>
      </c>
      <c r="C2633">
        <v>768</v>
      </c>
      <c r="D2633">
        <v>263200</v>
      </c>
    </row>
    <row r="2634" spans="1:4">
      <c r="A2634" s="1">
        <v>41298.763935185183</v>
      </c>
      <c r="B2634">
        <v>762</v>
      </c>
      <c r="C2634">
        <v>768</v>
      </c>
      <c r="D2634">
        <v>263300</v>
      </c>
    </row>
    <row r="2635" spans="1:4">
      <c r="A2635" s="1">
        <v>41298.763935185183</v>
      </c>
      <c r="B2635">
        <v>762</v>
      </c>
      <c r="C2635">
        <v>768</v>
      </c>
      <c r="D2635">
        <v>263400</v>
      </c>
    </row>
    <row r="2636" spans="1:4">
      <c r="A2636" s="1">
        <v>41298.76394675926</v>
      </c>
      <c r="B2636">
        <v>762</v>
      </c>
      <c r="C2636">
        <v>768</v>
      </c>
      <c r="D2636">
        <v>263500</v>
      </c>
    </row>
    <row r="2637" spans="1:4">
      <c r="A2637" s="1">
        <v>41298.763958333337</v>
      </c>
      <c r="B2637">
        <v>762</v>
      </c>
      <c r="C2637">
        <v>768</v>
      </c>
      <c r="D2637">
        <v>263600</v>
      </c>
    </row>
    <row r="2638" spans="1:4">
      <c r="A2638" s="1">
        <v>41298.763958333337</v>
      </c>
      <c r="B2638">
        <v>762</v>
      </c>
      <c r="C2638">
        <v>768</v>
      </c>
      <c r="D2638">
        <v>263700</v>
      </c>
    </row>
    <row r="2639" spans="1:4">
      <c r="A2639" s="1">
        <v>41298.763969907406</v>
      </c>
      <c r="B2639">
        <v>762</v>
      </c>
      <c r="C2639">
        <v>768</v>
      </c>
      <c r="D2639">
        <v>263800</v>
      </c>
    </row>
    <row r="2640" spans="1:4">
      <c r="A2640" s="1">
        <v>41298.763981481483</v>
      </c>
      <c r="B2640">
        <v>762</v>
      </c>
      <c r="C2640">
        <v>768</v>
      </c>
      <c r="D2640">
        <v>263900</v>
      </c>
    </row>
    <row r="2641" spans="1:4">
      <c r="A2641" s="1">
        <v>41298.763981481483</v>
      </c>
      <c r="B2641">
        <v>762</v>
      </c>
      <c r="C2641">
        <v>768</v>
      </c>
      <c r="D2641">
        <v>264000</v>
      </c>
    </row>
    <row r="2642" spans="1:4">
      <c r="A2642" s="1">
        <v>41298.763993055552</v>
      </c>
      <c r="B2642">
        <v>762</v>
      </c>
      <c r="C2642">
        <v>768</v>
      </c>
      <c r="D2642">
        <v>264100</v>
      </c>
    </row>
    <row r="2643" spans="1:4">
      <c r="A2643" s="1">
        <v>41298.763993055552</v>
      </c>
      <c r="B2643">
        <v>762</v>
      </c>
      <c r="C2643">
        <v>768</v>
      </c>
      <c r="D2643">
        <v>264200</v>
      </c>
    </row>
    <row r="2644" spans="1:4">
      <c r="A2644" s="1">
        <v>41298.764004629629</v>
      </c>
      <c r="B2644">
        <v>762</v>
      </c>
      <c r="C2644">
        <v>768</v>
      </c>
      <c r="D2644">
        <v>264300</v>
      </c>
    </row>
    <row r="2645" spans="1:4">
      <c r="A2645" s="1">
        <v>41298.764016203706</v>
      </c>
      <c r="B2645">
        <v>762</v>
      </c>
      <c r="C2645">
        <v>768</v>
      </c>
      <c r="D2645">
        <v>264400</v>
      </c>
    </row>
    <row r="2646" spans="1:4">
      <c r="A2646" s="1">
        <v>41298.764016203706</v>
      </c>
      <c r="B2646">
        <v>762</v>
      </c>
      <c r="C2646">
        <v>768</v>
      </c>
      <c r="D2646">
        <v>264500</v>
      </c>
    </row>
    <row r="2647" spans="1:4">
      <c r="A2647" s="1">
        <v>41298.764027777775</v>
      </c>
      <c r="B2647">
        <v>762</v>
      </c>
      <c r="C2647">
        <v>768</v>
      </c>
      <c r="D2647">
        <v>264600</v>
      </c>
    </row>
    <row r="2648" spans="1:4">
      <c r="A2648" s="1">
        <v>41298.764039351852</v>
      </c>
      <c r="B2648">
        <v>762</v>
      </c>
      <c r="C2648">
        <v>768</v>
      </c>
      <c r="D2648">
        <v>264700</v>
      </c>
    </row>
    <row r="2649" spans="1:4">
      <c r="A2649" s="1">
        <v>41298.764039351852</v>
      </c>
      <c r="B2649">
        <v>762</v>
      </c>
      <c r="C2649">
        <v>768</v>
      </c>
      <c r="D2649">
        <v>264800</v>
      </c>
    </row>
    <row r="2650" spans="1:4">
      <c r="A2650" s="1">
        <v>41298.764050925929</v>
      </c>
      <c r="B2650">
        <v>762</v>
      </c>
      <c r="C2650">
        <v>768</v>
      </c>
      <c r="D2650">
        <v>264900</v>
      </c>
    </row>
    <row r="2651" spans="1:4">
      <c r="A2651" s="1">
        <v>41298.764062499999</v>
      </c>
      <c r="B2651">
        <v>762</v>
      </c>
      <c r="C2651">
        <v>768</v>
      </c>
      <c r="D2651">
        <v>265000</v>
      </c>
    </row>
    <row r="2652" spans="1:4">
      <c r="A2652" s="1">
        <v>41298.764062499999</v>
      </c>
      <c r="B2652">
        <v>762</v>
      </c>
      <c r="C2652">
        <v>768</v>
      </c>
      <c r="D2652">
        <v>265100</v>
      </c>
    </row>
    <row r="2653" spans="1:4">
      <c r="A2653" s="1">
        <v>41298.764074074075</v>
      </c>
      <c r="B2653">
        <v>762</v>
      </c>
      <c r="C2653">
        <v>768</v>
      </c>
      <c r="D2653">
        <v>265200</v>
      </c>
    </row>
    <row r="2654" spans="1:4">
      <c r="A2654" s="1">
        <v>41298.764085648145</v>
      </c>
      <c r="B2654">
        <v>762</v>
      </c>
      <c r="C2654">
        <v>768</v>
      </c>
      <c r="D2654">
        <v>265300</v>
      </c>
    </row>
    <row r="2655" spans="1:4">
      <c r="A2655" s="1">
        <v>41298.764085648145</v>
      </c>
      <c r="B2655">
        <v>762</v>
      </c>
      <c r="C2655">
        <v>768</v>
      </c>
      <c r="D2655">
        <v>265400</v>
      </c>
    </row>
    <row r="2656" spans="1:4">
      <c r="A2656" s="1">
        <v>41298.764097222222</v>
      </c>
      <c r="B2656">
        <v>762</v>
      </c>
      <c r="C2656">
        <v>768</v>
      </c>
      <c r="D2656">
        <v>265500</v>
      </c>
    </row>
    <row r="2657" spans="1:4">
      <c r="A2657" s="1">
        <v>41298.764097222222</v>
      </c>
      <c r="B2657">
        <v>762</v>
      </c>
      <c r="C2657">
        <v>768</v>
      </c>
      <c r="D2657">
        <v>265600</v>
      </c>
    </row>
    <row r="2658" spans="1:4">
      <c r="A2658" s="1">
        <v>41298.764108796298</v>
      </c>
      <c r="B2658">
        <v>762</v>
      </c>
      <c r="C2658">
        <v>768</v>
      </c>
      <c r="D2658">
        <v>265700</v>
      </c>
    </row>
    <row r="2659" spans="1:4">
      <c r="A2659" s="1">
        <v>41298.764120370368</v>
      </c>
      <c r="B2659">
        <v>762</v>
      </c>
      <c r="C2659">
        <v>768</v>
      </c>
      <c r="D2659">
        <v>265800</v>
      </c>
    </row>
    <row r="2660" spans="1:4">
      <c r="A2660" s="1">
        <v>41298.764120370368</v>
      </c>
      <c r="B2660">
        <v>762</v>
      </c>
      <c r="C2660">
        <v>768</v>
      </c>
      <c r="D2660">
        <v>265900</v>
      </c>
    </row>
    <row r="2661" spans="1:4">
      <c r="A2661" s="1">
        <v>41298.764131944445</v>
      </c>
      <c r="B2661">
        <v>762</v>
      </c>
      <c r="C2661">
        <v>768</v>
      </c>
      <c r="D2661">
        <v>266000</v>
      </c>
    </row>
    <row r="2662" spans="1:4">
      <c r="A2662" s="1">
        <v>41298.764143518521</v>
      </c>
      <c r="B2662">
        <v>762</v>
      </c>
      <c r="C2662">
        <v>768</v>
      </c>
      <c r="D2662">
        <v>266100</v>
      </c>
    </row>
    <row r="2663" spans="1:4">
      <c r="A2663" s="1">
        <v>41298.764143518521</v>
      </c>
      <c r="B2663">
        <v>762</v>
      </c>
      <c r="C2663">
        <v>768</v>
      </c>
      <c r="D2663">
        <v>266200</v>
      </c>
    </row>
    <row r="2664" spans="1:4">
      <c r="A2664" s="1">
        <v>41298.764155092591</v>
      </c>
      <c r="B2664">
        <v>762</v>
      </c>
      <c r="C2664">
        <v>768</v>
      </c>
      <c r="D2664">
        <v>266300</v>
      </c>
    </row>
    <row r="2665" spans="1:4">
      <c r="A2665" s="1">
        <v>41298.764155092591</v>
      </c>
      <c r="B2665">
        <v>762</v>
      </c>
      <c r="C2665">
        <v>768</v>
      </c>
      <c r="D2665">
        <v>266400</v>
      </c>
    </row>
    <row r="2666" spans="1:4">
      <c r="A2666" s="1">
        <v>41298.764166666668</v>
      </c>
      <c r="B2666">
        <v>762</v>
      </c>
      <c r="C2666">
        <v>768</v>
      </c>
      <c r="D2666">
        <v>266500</v>
      </c>
    </row>
    <row r="2667" spans="1:4">
      <c r="A2667" s="1">
        <v>41298.764178240737</v>
      </c>
      <c r="B2667">
        <v>762</v>
      </c>
      <c r="C2667">
        <v>768</v>
      </c>
      <c r="D2667">
        <v>266600</v>
      </c>
    </row>
    <row r="2668" spans="1:4">
      <c r="A2668" s="1">
        <v>41298.764178240737</v>
      </c>
      <c r="B2668">
        <v>762</v>
      </c>
      <c r="C2668">
        <v>768</v>
      </c>
      <c r="D2668">
        <v>266700</v>
      </c>
    </row>
    <row r="2669" spans="1:4">
      <c r="A2669" s="1">
        <v>41298.764189814814</v>
      </c>
      <c r="B2669">
        <v>762</v>
      </c>
      <c r="C2669">
        <v>768</v>
      </c>
      <c r="D2669">
        <v>266800</v>
      </c>
    </row>
    <row r="2670" spans="1:4">
      <c r="A2670" s="1">
        <v>41298.764189814814</v>
      </c>
      <c r="B2670">
        <v>762</v>
      </c>
      <c r="C2670">
        <v>768</v>
      </c>
      <c r="D2670">
        <v>266900</v>
      </c>
    </row>
    <row r="2671" spans="1:4">
      <c r="A2671" s="1">
        <v>41298.764201388891</v>
      </c>
      <c r="B2671">
        <v>762</v>
      </c>
      <c r="C2671">
        <v>768</v>
      </c>
      <c r="D2671">
        <v>267000</v>
      </c>
    </row>
    <row r="2672" spans="1:4">
      <c r="A2672" s="1">
        <v>41298.76421296296</v>
      </c>
      <c r="B2672">
        <v>762</v>
      </c>
      <c r="C2672">
        <v>768</v>
      </c>
      <c r="D2672">
        <v>267100</v>
      </c>
    </row>
    <row r="2673" spans="1:4">
      <c r="A2673" s="1">
        <v>41298.76421296296</v>
      </c>
      <c r="B2673">
        <v>762</v>
      </c>
      <c r="C2673">
        <v>768</v>
      </c>
      <c r="D2673">
        <v>267200</v>
      </c>
    </row>
    <row r="2674" spans="1:4">
      <c r="A2674" s="1">
        <v>41298.764224537037</v>
      </c>
      <c r="B2674">
        <v>762</v>
      </c>
      <c r="C2674">
        <v>768</v>
      </c>
      <c r="D2674">
        <v>267300</v>
      </c>
    </row>
    <row r="2675" spans="1:4">
      <c r="A2675" s="1">
        <v>41298.764236111114</v>
      </c>
      <c r="B2675">
        <v>762</v>
      </c>
      <c r="C2675">
        <v>768</v>
      </c>
      <c r="D2675">
        <v>267400</v>
      </c>
    </row>
    <row r="2676" spans="1:4">
      <c r="A2676" s="1">
        <v>41298.764236111114</v>
      </c>
      <c r="B2676">
        <v>762</v>
      </c>
      <c r="C2676">
        <v>768</v>
      </c>
      <c r="D2676">
        <v>267500</v>
      </c>
    </row>
    <row r="2677" spans="1:4">
      <c r="A2677" s="1">
        <v>41298.764247685183</v>
      </c>
      <c r="B2677">
        <v>762</v>
      </c>
      <c r="C2677">
        <v>768</v>
      </c>
      <c r="D2677">
        <v>267600</v>
      </c>
    </row>
    <row r="2678" spans="1:4">
      <c r="A2678" s="1">
        <v>41298.764247685183</v>
      </c>
      <c r="B2678">
        <v>762</v>
      </c>
      <c r="C2678">
        <v>768</v>
      </c>
      <c r="D2678">
        <v>267700</v>
      </c>
    </row>
    <row r="2679" spans="1:4">
      <c r="A2679" s="1">
        <v>41298.76425925926</v>
      </c>
      <c r="B2679">
        <v>762</v>
      </c>
      <c r="C2679">
        <v>768</v>
      </c>
      <c r="D2679">
        <v>267800</v>
      </c>
    </row>
    <row r="2680" spans="1:4">
      <c r="A2680" s="1">
        <v>41298.764270833337</v>
      </c>
      <c r="B2680">
        <v>762</v>
      </c>
      <c r="C2680">
        <v>768</v>
      </c>
      <c r="D2680">
        <v>267900</v>
      </c>
    </row>
    <row r="2681" spans="1:4">
      <c r="A2681" s="1">
        <v>41298.764270833337</v>
      </c>
      <c r="B2681">
        <v>762</v>
      </c>
      <c r="C2681">
        <v>768</v>
      </c>
      <c r="D2681">
        <v>268000</v>
      </c>
    </row>
    <row r="2682" spans="1:4">
      <c r="A2682" s="1">
        <v>41298.764282407406</v>
      </c>
      <c r="B2682">
        <v>762</v>
      </c>
      <c r="C2682">
        <v>768</v>
      </c>
      <c r="D2682">
        <v>268100</v>
      </c>
    </row>
    <row r="2683" spans="1:4">
      <c r="A2683" s="1">
        <v>41298.764282407406</v>
      </c>
      <c r="B2683">
        <v>762</v>
      </c>
      <c r="C2683">
        <v>768</v>
      </c>
      <c r="D2683">
        <v>268200</v>
      </c>
    </row>
    <row r="2684" spans="1:4">
      <c r="A2684" s="1">
        <v>41298.764293981483</v>
      </c>
      <c r="B2684">
        <v>762</v>
      </c>
      <c r="C2684">
        <v>768</v>
      </c>
      <c r="D2684">
        <v>268300</v>
      </c>
    </row>
    <row r="2685" spans="1:4">
      <c r="A2685" s="1">
        <v>41298.764305555553</v>
      </c>
      <c r="B2685">
        <v>762</v>
      </c>
      <c r="C2685">
        <v>768</v>
      </c>
      <c r="D2685">
        <v>268400</v>
      </c>
    </row>
    <row r="2686" spans="1:4">
      <c r="A2686" s="1">
        <v>41298.764305555553</v>
      </c>
      <c r="B2686">
        <v>762</v>
      </c>
      <c r="C2686">
        <v>768</v>
      </c>
      <c r="D2686">
        <v>268500</v>
      </c>
    </row>
    <row r="2687" spans="1:4">
      <c r="A2687" s="1">
        <v>41298.764317129629</v>
      </c>
      <c r="B2687">
        <v>762</v>
      </c>
      <c r="C2687">
        <v>768</v>
      </c>
      <c r="D2687">
        <v>268600</v>
      </c>
    </row>
    <row r="2688" spans="1:4">
      <c r="A2688" s="1">
        <v>41298.764328703706</v>
      </c>
      <c r="B2688">
        <v>762</v>
      </c>
      <c r="C2688">
        <v>768</v>
      </c>
      <c r="D2688">
        <v>268700</v>
      </c>
    </row>
    <row r="2689" spans="1:4">
      <c r="A2689" s="1">
        <v>41298.764328703706</v>
      </c>
      <c r="B2689">
        <v>762</v>
      </c>
      <c r="C2689">
        <v>768</v>
      </c>
      <c r="D2689">
        <v>268800</v>
      </c>
    </row>
    <row r="2690" spans="1:4">
      <c r="A2690" s="1">
        <v>41298.764340277776</v>
      </c>
      <c r="B2690">
        <v>762</v>
      </c>
      <c r="C2690">
        <v>768</v>
      </c>
      <c r="D2690">
        <v>268900</v>
      </c>
    </row>
    <row r="2691" spans="1:4">
      <c r="A2691" s="1">
        <v>41298.764351851853</v>
      </c>
      <c r="B2691">
        <v>762</v>
      </c>
      <c r="C2691">
        <v>768</v>
      </c>
      <c r="D2691">
        <v>269000</v>
      </c>
    </row>
    <row r="2692" spans="1:4">
      <c r="A2692" s="1">
        <v>41298.764351851853</v>
      </c>
      <c r="B2692">
        <v>762</v>
      </c>
      <c r="C2692">
        <v>768</v>
      </c>
      <c r="D2692">
        <v>269100</v>
      </c>
    </row>
    <row r="2693" spans="1:4">
      <c r="A2693" s="1">
        <v>41298.764363425929</v>
      </c>
      <c r="B2693">
        <v>762</v>
      </c>
      <c r="C2693">
        <v>768</v>
      </c>
      <c r="D2693">
        <v>269200</v>
      </c>
    </row>
    <row r="2694" spans="1:4">
      <c r="A2694" s="1">
        <v>41298.764363425929</v>
      </c>
      <c r="B2694">
        <v>762</v>
      </c>
      <c r="C2694">
        <v>768</v>
      </c>
      <c r="D2694">
        <v>269300</v>
      </c>
    </row>
    <row r="2695" spans="1:4">
      <c r="A2695" s="1">
        <v>41298.764374999999</v>
      </c>
      <c r="B2695">
        <v>762</v>
      </c>
      <c r="C2695">
        <v>768</v>
      </c>
      <c r="D2695">
        <v>269400</v>
      </c>
    </row>
    <row r="2696" spans="1:4">
      <c r="A2696" s="1">
        <v>41298.764386574076</v>
      </c>
      <c r="B2696">
        <v>762</v>
      </c>
      <c r="C2696">
        <v>768</v>
      </c>
      <c r="D2696">
        <v>269500</v>
      </c>
    </row>
    <row r="2697" spans="1:4">
      <c r="A2697" s="1">
        <v>41298.764386574076</v>
      </c>
      <c r="B2697">
        <v>762</v>
      </c>
      <c r="C2697">
        <v>768</v>
      </c>
      <c r="D2697">
        <v>269600</v>
      </c>
    </row>
    <row r="2698" spans="1:4">
      <c r="A2698" s="1">
        <v>41298.764398148145</v>
      </c>
      <c r="B2698">
        <v>762</v>
      </c>
      <c r="C2698">
        <v>768</v>
      </c>
      <c r="D2698">
        <v>269700</v>
      </c>
    </row>
    <row r="2699" spans="1:4">
      <c r="A2699" s="1">
        <v>41298.764398148145</v>
      </c>
      <c r="B2699">
        <v>762</v>
      </c>
      <c r="C2699">
        <v>768</v>
      </c>
      <c r="D2699">
        <v>269800</v>
      </c>
    </row>
    <row r="2700" spans="1:4">
      <c r="A2700" s="1">
        <v>41298.764409722222</v>
      </c>
      <c r="B2700">
        <v>762</v>
      </c>
      <c r="C2700">
        <v>768</v>
      </c>
      <c r="D2700">
        <v>269900</v>
      </c>
    </row>
    <row r="2701" spans="1:4">
      <c r="A2701" s="1">
        <v>41298.764421296299</v>
      </c>
      <c r="B2701">
        <v>762</v>
      </c>
      <c r="C2701">
        <v>768</v>
      </c>
      <c r="D2701">
        <v>270000</v>
      </c>
    </row>
    <row r="2702" spans="1:4">
      <c r="A2702" s="1">
        <v>41298.764421296299</v>
      </c>
      <c r="B2702">
        <v>762</v>
      </c>
      <c r="C2702">
        <v>768</v>
      </c>
      <c r="D2702">
        <v>270100</v>
      </c>
    </row>
    <row r="2703" spans="1:4">
      <c r="A2703" s="1">
        <v>41298.764432870368</v>
      </c>
      <c r="B2703">
        <v>762</v>
      </c>
      <c r="C2703">
        <v>768</v>
      </c>
      <c r="D2703">
        <v>270200</v>
      </c>
    </row>
    <row r="2704" spans="1:4">
      <c r="A2704" s="1">
        <v>41298.764444444445</v>
      </c>
      <c r="B2704">
        <v>762</v>
      </c>
      <c r="C2704">
        <v>768</v>
      </c>
      <c r="D2704">
        <v>270300</v>
      </c>
    </row>
    <row r="2705" spans="1:4">
      <c r="A2705" s="1">
        <v>41298.764444444445</v>
      </c>
      <c r="B2705">
        <v>762</v>
      </c>
      <c r="C2705">
        <v>768</v>
      </c>
      <c r="D2705">
        <v>270400</v>
      </c>
    </row>
    <row r="2706" spans="1:4">
      <c r="A2706" s="1">
        <v>41298.764456018522</v>
      </c>
      <c r="B2706">
        <v>762</v>
      </c>
      <c r="C2706">
        <v>768</v>
      </c>
      <c r="D2706">
        <v>270500</v>
      </c>
    </row>
    <row r="2707" spans="1:4">
      <c r="A2707" s="1">
        <v>41298.764456018522</v>
      </c>
      <c r="B2707">
        <v>762</v>
      </c>
      <c r="C2707">
        <v>768</v>
      </c>
      <c r="D2707">
        <v>270600</v>
      </c>
    </row>
    <row r="2708" spans="1:4">
      <c r="A2708" s="1">
        <v>41298.764467592591</v>
      </c>
      <c r="B2708">
        <v>762</v>
      </c>
      <c r="C2708">
        <v>768</v>
      </c>
      <c r="D2708">
        <v>270700</v>
      </c>
    </row>
    <row r="2709" spans="1:4">
      <c r="A2709" s="1">
        <v>41298.764479166668</v>
      </c>
      <c r="B2709">
        <v>762</v>
      </c>
      <c r="C2709">
        <v>768</v>
      </c>
      <c r="D2709">
        <v>270800</v>
      </c>
    </row>
    <row r="2710" spans="1:4">
      <c r="A2710" s="1">
        <v>41298.764479166668</v>
      </c>
      <c r="B2710">
        <v>762</v>
      </c>
      <c r="C2710">
        <v>768</v>
      </c>
      <c r="D2710">
        <v>270900</v>
      </c>
    </row>
    <row r="2711" spans="1:4">
      <c r="A2711" s="1">
        <v>41298.764490740738</v>
      </c>
      <c r="B2711">
        <v>762</v>
      </c>
      <c r="C2711">
        <v>768</v>
      </c>
      <c r="D2711">
        <v>271000</v>
      </c>
    </row>
    <row r="2712" spans="1:4">
      <c r="A2712" s="1">
        <v>41298.764490740738</v>
      </c>
      <c r="B2712">
        <v>762</v>
      </c>
      <c r="C2712">
        <v>768</v>
      </c>
      <c r="D2712">
        <v>271100</v>
      </c>
    </row>
    <row r="2713" spans="1:4">
      <c r="A2713" s="1">
        <v>41298.764502314814</v>
      </c>
      <c r="B2713">
        <v>762</v>
      </c>
      <c r="C2713">
        <v>768</v>
      </c>
      <c r="D2713">
        <v>271200</v>
      </c>
    </row>
    <row r="2714" spans="1:4">
      <c r="A2714" s="1">
        <v>41298.764513888891</v>
      </c>
      <c r="B2714">
        <v>762</v>
      </c>
      <c r="C2714">
        <v>768</v>
      </c>
      <c r="D2714">
        <v>271300</v>
      </c>
    </row>
    <row r="2715" spans="1:4">
      <c r="A2715" s="1">
        <v>41298.764513888891</v>
      </c>
      <c r="B2715">
        <v>762</v>
      </c>
      <c r="C2715">
        <v>768</v>
      </c>
      <c r="D2715">
        <v>271400</v>
      </c>
    </row>
    <row r="2716" spans="1:4">
      <c r="A2716" s="1">
        <v>41298.764525462961</v>
      </c>
      <c r="B2716">
        <v>762</v>
      </c>
      <c r="C2716">
        <v>768</v>
      </c>
      <c r="D2716">
        <v>271500</v>
      </c>
    </row>
    <row r="2717" spans="1:4">
      <c r="A2717" s="1">
        <v>41298.764537037037</v>
      </c>
      <c r="B2717">
        <v>762</v>
      </c>
      <c r="C2717">
        <v>768</v>
      </c>
      <c r="D2717">
        <v>271600</v>
      </c>
    </row>
    <row r="2718" spans="1:4">
      <c r="A2718" s="1">
        <v>41298.764537037037</v>
      </c>
      <c r="B2718">
        <v>762</v>
      </c>
      <c r="C2718">
        <v>768</v>
      </c>
      <c r="D2718">
        <v>271700</v>
      </c>
    </row>
    <row r="2719" spans="1:4">
      <c r="A2719" s="1">
        <v>41298.764548611114</v>
      </c>
      <c r="B2719">
        <v>762</v>
      </c>
      <c r="C2719">
        <v>768</v>
      </c>
      <c r="D2719">
        <v>271800</v>
      </c>
    </row>
    <row r="2720" spans="1:4">
      <c r="A2720" s="1">
        <v>41298.764560185184</v>
      </c>
      <c r="B2720">
        <v>762</v>
      </c>
      <c r="C2720">
        <v>768</v>
      </c>
      <c r="D2720">
        <v>271900</v>
      </c>
    </row>
    <row r="2721" spans="1:4">
      <c r="A2721" s="1">
        <v>41298.764560185184</v>
      </c>
      <c r="B2721">
        <v>762</v>
      </c>
      <c r="C2721">
        <v>768</v>
      </c>
      <c r="D2721">
        <v>272000</v>
      </c>
    </row>
    <row r="2722" spans="1:4">
      <c r="A2722" s="1">
        <v>41298.76457175926</v>
      </c>
      <c r="B2722">
        <v>762</v>
      </c>
      <c r="C2722">
        <v>768</v>
      </c>
      <c r="D2722">
        <v>272100</v>
      </c>
    </row>
    <row r="2723" spans="1:4">
      <c r="A2723" s="1">
        <v>41298.76458333333</v>
      </c>
      <c r="B2723">
        <v>762</v>
      </c>
      <c r="C2723">
        <v>768</v>
      </c>
      <c r="D2723">
        <v>272200</v>
      </c>
    </row>
    <row r="2724" spans="1:4">
      <c r="A2724" s="1">
        <v>41298.76458333333</v>
      </c>
      <c r="B2724">
        <v>762</v>
      </c>
      <c r="C2724">
        <v>768</v>
      </c>
      <c r="D2724">
        <v>272300</v>
      </c>
    </row>
    <row r="2725" spans="1:4">
      <c r="A2725" s="1">
        <v>41298.764594907407</v>
      </c>
      <c r="B2725">
        <v>762</v>
      </c>
      <c r="C2725">
        <v>768</v>
      </c>
      <c r="D2725">
        <v>272400</v>
      </c>
    </row>
    <row r="2726" spans="1:4">
      <c r="A2726" s="1">
        <v>41298.764594907407</v>
      </c>
      <c r="B2726">
        <v>762</v>
      </c>
      <c r="C2726">
        <v>768</v>
      </c>
      <c r="D2726">
        <v>272500</v>
      </c>
    </row>
    <row r="2727" spans="1:4">
      <c r="A2727" s="1">
        <v>41298.764606481483</v>
      </c>
      <c r="B2727">
        <v>762</v>
      </c>
      <c r="C2727">
        <v>768</v>
      </c>
      <c r="D2727">
        <v>272600</v>
      </c>
    </row>
    <row r="2728" spans="1:4">
      <c r="A2728" s="1">
        <v>41298.764618055553</v>
      </c>
      <c r="B2728">
        <v>762</v>
      </c>
      <c r="C2728">
        <v>768</v>
      </c>
      <c r="D2728">
        <v>272700</v>
      </c>
    </row>
    <row r="2729" spans="1:4">
      <c r="A2729" s="1">
        <v>41298.764618055553</v>
      </c>
      <c r="B2729">
        <v>762</v>
      </c>
      <c r="C2729">
        <v>768</v>
      </c>
      <c r="D2729">
        <v>272800</v>
      </c>
    </row>
    <row r="2730" spans="1:4">
      <c r="A2730" s="1">
        <v>41298.76462962963</v>
      </c>
      <c r="B2730">
        <v>762</v>
      </c>
      <c r="C2730">
        <v>768</v>
      </c>
      <c r="D2730">
        <v>272900</v>
      </c>
    </row>
    <row r="2731" spans="1:4">
      <c r="A2731" s="1">
        <v>41298.764641203707</v>
      </c>
      <c r="B2731">
        <v>762</v>
      </c>
      <c r="C2731">
        <v>768</v>
      </c>
      <c r="D2731">
        <v>273000</v>
      </c>
    </row>
    <row r="2732" spans="1:4">
      <c r="A2732" s="1">
        <v>41298.764641203707</v>
      </c>
      <c r="B2732">
        <v>762</v>
      </c>
      <c r="C2732">
        <v>768</v>
      </c>
      <c r="D2732">
        <v>273100</v>
      </c>
    </row>
    <row r="2733" spans="1:4">
      <c r="A2733" s="1">
        <v>41298.764652777776</v>
      </c>
      <c r="B2733">
        <v>762</v>
      </c>
      <c r="C2733">
        <v>768</v>
      </c>
      <c r="D2733">
        <v>273200</v>
      </c>
    </row>
    <row r="2734" spans="1:4">
      <c r="A2734" s="1">
        <v>41298.764652777776</v>
      </c>
      <c r="B2734">
        <v>762</v>
      </c>
      <c r="C2734">
        <v>768</v>
      </c>
      <c r="D2734">
        <v>273300</v>
      </c>
    </row>
    <row r="2735" spans="1:4">
      <c r="A2735" s="1">
        <v>41298.764664351853</v>
      </c>
      <c r="B2735">
        <v>762</v>
      </c>
      <c r="C2735">
        <v>768</v>
      </c>
      <c r="D2735">
        <v>273400</v>
      </c>
    </row>
    <row r="2736" spans="1:4">
      <c r="A2736" s="1">
        <v>41298.764675925922</v>
      </c>
      <c r="B2736">
        <v>762</v>
      </c>
      <c r="C2736">
        <v>768</v>
      </c>
      <c r="D2736">
        <v>273500</v>
      </c>
    </row>
    <row r="2737" spans="1:4">
      <c r="A2737" s="1">
        <v>41298.764675925922</v>
      </c>
      <c r="B2737">
        <v>762</v>
      </c>
      <c r="C2737">
        <v>768</v>
      </c>
      <c r="D2737">
        <v>273600</v>
      </c>
    </row>
    <row r="2738" spans="1:4">
      <c r="A2738" s="1">
        <v>41298.764687499999</v>
      </c>
      <c r="B2738">
        <v>762</v>
      </c>
      <c r="C2738">
        <v>768</v>
      </c>
      <c r="D2738">
        <v>273700</v>
      </c>
    </row>
    <row r="2739" spans="1:4">
      <c r="A2739" s="1">
        <v>41298.764699074076</v>
      </c>
      <c r="B2739">
        <v>762</v>
      </c>
      <c r="C2739">
        <v>768</v>
      </c>
      <c r="D2739">
        <v>273800</v>
      </c>
    </row>
    <row r="2740" spans="1:4">
      <c r="A2740" s="1">
        <v>41298.764699074076</v>
      </c>
      <c r="B2740">
        <v>762</v>
      </c>
      <c r="C2740">
        <v>768</v>
      </c>
      <c r="D2740">
        <v>273900</v>
      </c>
    </row>
    <row r="2741" spans="1:4">
      <c r="A2741" s="1">
        <v>41298.764710648145</v>
      </c>
      <c r="B2741">
        <v>762</v>
      </c>
      <c r="C2741">
        <v>768</v>
      </c>
      <c r="D2741">
        <v>274000</v>
      </c>
    </row>
    <row r="2742" spans="1:4">
      <c r="A2742" s="1">
        <v>41298.764710648145</v>
      </c>
      <c r="B2742">
        <v>762</v>
      </c>
      <c r="C2742">
        <v>768</v>
      </c>
      <c r="D2742">
        <v>274100</v>
      </c>
    </row>
    <row r="2743" spans="1:4">
      <c r="A2743" s="1">
        <v>41298.764722222222</v>
      </c>
      <c r="B2743">
        <v>762</v>
      </c>
      <c r="C2743">
        <v>768</v>
      </c>
      <c r="D2743">
        <v>274200</v>
      </c>
    </row>
    <row r="2744" spans="1:4">
      <c r="A2744" s="1">
        <v>41298.764733796299</v>
      </c>
      <c r="B2744">
        <v>762</v>
      </c>
      <c r="C2744">
        <v>768</v>
      </c>
      <c r="D2744">
        <v>274300</v>
      </c>
    </row>
    <row r="2745" spans="1:4">
      <c r="A2745" s="1">
        <v>41298.764733796299</v>
      </c>
      <c r="B2745">
        <v>762</v>
      </c>
      <c r="C2745">
        <v>768</v>
      </c>
      <c r="D2745">
        <v>274400</v>
      </c>
    </row>
    <row r="2746" spans="1:4">
      <c r="A2746" s="1">
        <v>41298.764745370368</v>
      </c>
      <c r="B2746">
        <v>762</v>
      </c>
      <c r="C2746">
        <v>768</v>
      </c>
      <c r="D2746">
        <v>274500</v>
      </c>
    </row>
    <row r="2747" spans="1:4">
      <c r="A2747" s="1">
        <v>41298.764756944445</v>
      </c>
      <c r="B2747">
        <v>762</v>
      </c>
      <c r="C2747">
        <v>768</v>
      </c>
      <c r="D2747">
        <v>274600</v>
      </c>
    </row>
    <row r="2748" spans="1:4">
      <c r="A2748" s="1">
        <v>41298.764756944445</v>
      </c>
      <c r="B2748">
        <v>762</v>
      </c>
      <c r="C2748">
        <v>768</v>
      </c>
      <c r="D2748">
        <v>274700</v>
      </c>
    </row>
    <row r="2749" spans="1:4">
      <c r="A2749" s="1">
        <v>41298.764768518522</v>
      </c>
      <c r="B2749">
        <v>762</v>
      </c>
      <c r="C2749">
        <v>768</v>
      </c>
      <c r="D2749">
        <v>274800</v>
      </c>
    </row>
    <row r="2750" spans="1:4">
      <c r="A2750" s="1">
        <v>41298.764768518522</v>
      </c>
      <c r="B2750">
        <v>762</v>
      </c>
      <c r="C2750">
        <v>768</v>
      </c>
      <c r="D2750">
        <v>274900</v>
      </c>
    </row>
    <row r="2751" spans="1:4">
      <c r="A2751" s="1">
        <v>41298.764780092592</v>
      </c>
      <c r="B2751">
        <v>762</v>
      </c>
      <c r="C2751">
        <v>768</v>
      </c>
      <c r="D2751">
        <v>275000</v>
      </c>
    </row>
    <row r="2752" spans="1:4">
      <c r="A2752" s="1">
        <v>41298.764791666668</v>
      </c>
      <c r="B2752">
        <v>762</v>
      </c>
      <c r="C2752">
        <v>768</v>
      </c>
      <c r="D2752">
        <v>275100</v>
      </c>
    </row>
    <row r="2753" spans="1:4">
      <c r="A2753" s="1">
        <v>41298.764791666668</v>
      </c>
      <c r="B2753">
        <v>762</v>
      </c>
      <c r="C2753">
        <v>768</v>
      </c>
      <c r="D2753">
        <v>275200</v>
      </c>
    </row>
    <row r="2754" spans="1:4">
      <c r="A2754" s="1">
        <v>41298.764803240738</v>
      </c>
      <c r="B2754">
        <v>762</v>
      </c>
      <c r="C2754">
        <v>768</v>
      </c>
      <c r="D2754">
        <v>275300</v>
      </c>
    </row>
    <row r="2755" spans="1:4">
      <c r="A2755" s="1">
        <v>41298.764814814815</v>
      </c>
      <c r="B2755">
        <v>762</v>
      </c>
      <c r="C2755">
        <v>768</v>
      </c>
      <c r="D2755">
        <v>275400</v>
      </c>
    </row>
    <row r="2756" spans="1:4">
      <c r="A2756" s="1">
        <v>41298.764814814815</v>
      </c>
      <c r="B2756">
        <v>762</v>
      </c>
      <c r="C2756">
        <v>768</v>
      </c>
      <c r="D2756">
        <v>275500</v>
      </c>
    </row>
    <row r="2757" spans="1:4">
      <c r="A2757" s="1">
        <v>41298.764826388891</v>
      </c>
      <c r="B2757">
        <v>762</v>
      </c>
      <c r="C2757">
        <v>768</v>
      </c>
      <c r="D2757">
        <v>275600</v>
      </c>
    </row>
    <row r="2758" spans="1:4">
      <c r="A2758" s="1">
        <v>41298.764826388891</v>
      </c>
      <c r="B2758">
        <v>762</v>
      </c>
      <c r="C2758">
        <v>768</v>
      </c>
      <c r="D2758">
        <v>275700</v>
      </c>
    </row>
    <row r="2759" spans="1:4">
      <c r="A2759" s="1">
        <v>41298.764837962961</v>
      </c>
      <c r="B2759">
        <v>762</v>
      </c>
      <c r="C2759">
        <v>768</v>
      </c>
      <c r="D2759">
        <v>275800</v>
      </c>
    </row>
    <row r="2760" spans="1:4">
      <c r="A2760" s="1">
        <v>41298.764837962961</v>
      </c>
      <c r="B2760">
        <v>762</v>
      </c>
      <c r="C2760">
        <v>768</v>
      </c>
      <c r="D2760">
        <v>275900</v>
      </c>
    </row>
    <row r="2761" spans="1:4">
      <c r="A2761" s="1">
        <v>41298.764849537038</v>
      </c>
      <c r="B2761">
        <v>762</v>
      </c>
      <c r="C2761">
        <v>768</v>
      </c>
      <c r="D2761">
        <v>276000</v>
      </c>
    </row>
    <row r="2762" spans="1:4">
      <c r="A2762" s="1">
        <v>41298.764861111114</v>
      </c>
      <c r="B2762">
        <v>762</v>
      </c>
      <c r="C2762">
        <v>768</v>
      </c>
      <c r="D2762">
        <v>276100</v>
      </c>
    </row>
    <row r="2763" spans="1:4">
      <c r="A2763" s="1">
        <v>41298.764861111114</v>
      </c>
      <c r="B2763">
        <v>762</v>
      </c>
      <c r="C2763">
        <v>768</v>
      </c>
      <c r="D2763">
        <v>276200</v>
      </c>
    </row>
    <row r="2764" spans="1:4">
      <c r="A2764" s="1">
        <v>41298.764872685184</v>
      </c>
      <c r="B2764">
        <v>762</v>
      </c>
      <c r="C2764">
        <v>768</v>
      </c>
      <c r="D2764">
        <v>276300</v>
      </c>
    </row>
    <row r="2765" spans="1:4">
      <c r="A2765" s="1">
        <v>41298.764872685184</v>
      </c>
      <c r="B2765">
        <v>762</v>
      </c>
      <c r="C2765">
        <v>768</v>
      </c>
      <c r="D2765">
        <v>276400</v>
      </c>
    </row>
    <row r="2766" spans="1:4">
      <c r="A2766" s="1">
        <v>41298.764884259261</v>
      </c>
      <c r="B2766">
        <v>762</v>
      </c>
      <c r="C2766">
        <v>768</v>
      </c>
      <c r="D2766">
        <v>276500</v>
      </c>
    </row>
    <row r="2767" spans="1:4">
      <c r="A2767" s="1">
        <v>41298.76489583333</v>
      </c>
      <c r="B2767">
        <v>762</v>
      </c>
      <c r="C2767">
        <v>768</v>
      </c>
      <c r="D2767">
        <v>276600</v>
      </c>
    </row>
    <row r="2768" spans="1:4">
      <c r="A2768" s="1">
        <v>41298.76489583333</v>
      </c>
      <c r="B2768">
        <v>762</v>
      </c>
      <c r="C2768">
        <v>768</v>
      </c>
      <c r="D2768">
        <v>276700</v>
      </c>
    </row>
    <row r="2769" spans="1:4">
      <c r="A2769" s="1">
        <v>41298.764907407407</v>
      </c>
      <c r="B2769">
        <v>762</v>
      </c>
      <c r="C2769">
        <v>768</v>
      </c>
      <c r="D2769">
        <v>276800</v>
      </c>
    </row>
    <row r="2770" spans="1:4">
      <c r="A2770" s="1">
        <v>41298.764918981484</v>
      </c>
      <c r="B2770">
        <v>762</v>
      </c>
      <c r="C2770">
        <v>768</v>
      </c>
      <c r="D2770">
        <v>276900</v>
      </c>
    </row>
    <row r="2771" spans="1:4">
      <c r="A2771" s="1">
        <v>41298.764918981484</v>
      </c>
      <c r="B2771">
        <v>762</v>
      </c>
      <c r="C2771">
        <v>768</v>
      </c>
      <c r="D2771">
        <v>277000</v>
      </c>
    </row>
    <row r="2772" spans="1:4">
      <c r="A2772" s="1">
        <v>41298.764930555553</v>
      </c>
      <c r="B2772">
        <v>762</v>
      </c>
      <c r="C2772">
        <v>768</v>
      </c>
      <c r="D2772">
        <v>277100</v>
      </c>
    </row>
    <row r="2773" spans="1:4">
      <c r="A2773" s="1">
        <v>41298.76494212963</v>
      </c>
      <c r="B2773">
        <v>762</v>
      </c>
      <c r="C2773">
        <v>768</v>
      </c>
      <c r="D2773">
        <v>277200</v>
      </c>
    </row>
    <row r="2774" spans="1:4">
      <c r="A2774" s="1">
        <v>41298.76494212963</v>
      </c>
      <c r="B2774">
        <v>762</v>
      </c>
      <c r="C2774">
        <v>768</v>
      </c>
      <c r="D2774">
        <v>277300</v>
      </c>
    </row>
    <row r="2775" spans="1:4">
      <c r="A2775" s="1">
        <v>41298.764953703707</v>
      </c>
      <c r="B2775">
        <v>762</v>
      </c>
      <c r="C2775">
        <v>768</v>
      </c>
      <c r="D2775">
        <v>277400</v>
      </c>
    </row>
    <row r="2776" spans="1:4">
      <c r="A2776" s="1">
        <v>41298.764953703707</v>
      </c>
      <c r="B2776">
        <v>762</v>
      </c>
      <c r="C2776">
        <v>768</v>
      </c>
      <c r="D2776">
        <v>277500</v>
      </c>
    </row>
    <row r="2777" spans="1:4">
      <c r="A2777" s="1">
        <v>41298.764965277776</v>
      </c>
      <c r="B2777">
        <v>762</v>
      </c>
      <c r="C2777">
        <v>768</v>
      </c>
      <c r="D2777">
        <v>277600</v>
      </c>
    </row>
    <row r="2778" spans="1:4">
      <c r="A2778" s="1">
        <v>41298.764976851853</v>
      </c>
      <c r="B2778">
        <v>762</v>
      </c>
      <c r="C2778">
        <v>768</v>
      </c>
      <c r="D2778">
        <v>277700</v>
      </c>
    </row>
    <row r="2779" spans="1:4">
      <c r="A2779" s="1">
        <v>41298.764976851853</v>
      </c>
      <c r="B2779">
        <v>762</v>
      </c>
      <c r="C2779">
        <v>768</v>
      </c>
      <c r="D2779">
        <v>277800</v>
      </c>
    </row>
    <row r="2780" spans="1:4">
      <c r="A2780" s="1">
        <v>41298.764988425923</v>
      </c>
      <c r="B2780">
        <v>762</v>
      </c>
      <c r="C2780">
        <v>768</v>
      </c>
      <c r="D2780">
        <v>277900</v>
      </c>
    </row>
    <row r="2781" spans="1:4">
      <c r="A2781" s="1">
        <v>41298.764999999999</v>
      </c>
      <c r="B2781">
        <v>762</v>
      </c>
      <c r="C2781">
        <v>768</v>
      </c>
      <c r="D2781">
        <v>278000</v>
      </c>
    </row>
    <row r="2782" spans="1:4">
      <c r="A2782" s="1">
        <v>41298.764999999999</v>
      </c>
      <c r="B2782">
        <v>762</v>
      </c>
      <c r="C2782">
        <v>768</v>
      </c>
      <c r="D2782">
        <v>278100</v>
      </c>
    </row>
    <row r="2783" spans="1:4">
      <c r="A2783" s="1">
        <v>41298.765011574076</v>
      </c>
      <c r="B2783">
        <v>762</v>
      </c>
      <c r="C2783">
        <v>768</v>
      </c>
      <c r="D2783">
        <v>278200</v>
      </c>
    </row>
    <row r="2784" spans="1:4">
      <c r="A2784" s="1">
        <v>41298.765011574076</v>
      </c>
      <c r="B2784">
        <v>762</v>
      </c>
      <c r="C2784">
        <v>768</v>
      </c>
      <c r="D2784">
        <v>278300</v>
      </c>
    </row>
    <row r="2785" spans="1:4">
      <c r="A2785" s="1">
        <v>41298.765023148146</v>
      </c>
      <c r="B2785">
        <v>762</v>
      </c>
      <c r="C2785">
        <v>768</v>
      </c>
      <c r="D2785">
        <v>278400</v>
      </c>
    </row>
    <row r="2786" spans="1:4">
      <c r="A2786" s="1">
        <v>41298.765034722222</v>
      </c>
      <c r="B2786">
        <v>762</v>
      </c>
      <c r="C2786">
        <v>768</v>
      </c>
      <c r="D2786">
        <v>278500</v>
      </c>
    </row>
    <row r="2787" spans="1:4">
      <c r="A2787" s="1">
        <v>41298.765034722222</v>
      </c>
      <c r="B2787">
        <v>762</v>
      </c>
      <c r="C2787">
        <v>768</v>
      </c>
      <c r="D2787">
        <v>278600</v>
      </c>
    </row>
    <row r="2788" spans="1:4">
      <c r="A2788" s="1">
        <v>41298.765046296299</v>
      </c>
      <c r="B2788">
        <v>762</v>
      </c>
      <c r="C2788">
        <v>768</v>
      </c>
      <c r="D2788">
        <v>278700</v>
      </c>
    </row>
    <row r="2789" spans="1:4">
      <c r="A2789" s="1">
        <v>41298.765046296299</v>
      </c>
      <c r="B2789">
        <v>762</v>
      </c>
      <c r="C2789">
        <v>768</v>
      </c>
      <c r="D2789">
        <v>278800</v>
      </c>
    </row>
    <row r="2790" spans="1:4">
      <c r="A2790" s="1">
        <v>41298.765057870369</v>
      </c>
      <c r="B2790">
        <v>762</v>
      </c>
      <c r="C2790">
        <v>768</v>
      </c>
      <c r="D2790">
        <v>278900</v>
      </c>
    </row>
    <row r="2791" spans="1:4">
      <c r="A2791" s="1">
        <v>41298.765069444446</v>
      </c>
      <c r="B2791">
        <v>762</v>
      </c>
      <c r="C2791">
        <v>768</v>
      </c>
      <c r="D2791">
        <v>279000</v>
      </c>
    </row>
    <row r="2792" spans="1:4">
      <c r="A2792" s="1">
        <v>41298.765069444446</v>
      </c>
      <c r="B2792">
        <v>762</v>
      </c>
      <c r="C2792">
        <v>768</v>
      </c>
      <c r="D2792">
        <v>279100</v>
      </c>
    </row>
    <row r="2793" spans="1:4">
      <c r="A2793" s="1">
        <v>41298.765081018515</v>
      </c>
      <c r="B2793">
        <v>762</v>
      </c>
      <c r="C2793">
        <v>768</v>
      </c>
      <c r="D2793">
        <v>279200</v>
      </c>
    </row>
    <row r="2794" spans="1:4">
      <c r="A2794" s="1">
        <v>41298.765092592592</v>
      </c>
      <c r="B2794">
        <v>762</v>
      </c>
      <c r="C2794">
        <v>768</v>
      </c>
      <c r="D2794">
        <v>279300</v>
      </c>
    </row>
    <row r="2795" spans="1:4">
      <c r="A2795" s="1">
        <v>41298.765092592592</v>
      </c>
      <c r="B2795">
        <v>762</v>
      </c>
      <c r="C2795">
        <v>768</v>
      </c>
      <c r="D2795">
        <v>279400</v>
      </c>
    </row>
    <row r="2796" spans="1:4">
      <c r="A2796" s="1">
        <v>41298.765104166669</v>
      </c>
      <c r="B2796">
        <v>762</v>
      </c>
      <c r="C2796">
        <v>768</v>
      </c>
      <c r="D2796">
        <v>279500</v>
      </c>
    </row>
    <row r="2797" spans="1:4">
      <c r="A2797" s="1">
        <v>41298.765104166669</v>
      </c>
      <c r="B2797">
        <v>762</v>
      </c>
      <c r="C2797">
        <v>768</v>
      </c>
      <c r="D2797">
        <v>279600</v>
      </c>
    </row>
    <row r="2798" spans="1:4">
      <c r="A2798" s="1">
        <v>41298.765115740738</v>
      </c>
      <c r="B2798">
        <v>762</v>
      </c>
      <c r="C2798">
        <v>768</v>
      </c>
      <c r="D2798">
        <v>279700</v>
      </c>
    </row>
    <row r="2799" spans="1:4">
      <c r="A2799" s="1">
        <v>41298.765127314815</v>
      </c>
      <c r="B2799">
        <v>762</v>
      </c>
      <c r="C2799">
        <v>768</v>
      </c>
      <c r="D2799">
        <v>279800</v>
      </c>
    </row>
    <row r="2800" spans="1:4">
      <c r="A2800" s="1">
        <v>41298.765127314815</v>
      </c>
      <c r="B2800">
        <v>762</v>
      </c>
      <c r="C2800">
        <v>768</v>
      </c>
      <c r="D2800">
        <v>279900</v>
      </c>
    </row>
    <row r="2801" spans="1:4">
      <c r="A2801" s="1">
        <v>41298.765138888892</v>
      </c>
      <c r="B2801">
        <v>762</v>
      </c>
      <c r="C2801">
        <v>768</v>
      </c>
      <c r="D2801">
        <v>280000</v>
      </c>
    </row>
    <row r="2802" spans="1:4">
      <c r="A2802" s="1">
        <v>41298.765150462961</v>
      </c>
      <c r="B2802">
        <v>762</v>
      </c>
      <c r="C2802">
        <v>768</v>
      </c>
      <c r="D2802">
        <v>280100</v>
      </c>
    </row>
    <row r="2803" spans="1:4">
      <c r="A2803" s="1">
        <v>41298.765150462961</v>
      </c>
      <c r="B2803">
        <v>762</v>
      </c>
      <c r="C2803">
        <v>768</v>
      </c>
      <c r="D2803">
        <v>280200</v>
      </c>
    </row>
    <row r="2804" spans="1:4">
      <c r="A2804" s="1">
        <v>41298.765162037038</v>
      </c>
      <c r="B2804">
        <v>762</v>
      </c>
      <c r="C2804">
        <v>768</v>
      </c>
      <c r="D2804">
        <v>280300</v>
      </c>
    </row>
    <row r="2805" spans="1:4">
      <c r="A2805" s="1">
        <v>41298.765173611115</v>
      </c>
      <c r="B2805">
        <v>762</v>
      </c>
      <c r="C2805">
        <v>768</v>
      </c>
      <c r="D2805">
        <v>280400</v>
      </c>
    </row>
    <row r="2806" spans="1:4">
      <c r="A2806" s="1">
        <v>41298.765173611115</v>
      </c>
      <c r="B2806">
        <v>762</v>
      </c>
      <c r="C2806">
        <v>768</v>
      </c>
      <c r="D2806">
        <v>280500</v>
      </c>
    </row>
    <row r="2807" spans="1:4">
      <c r="A2807" s="1">
        <v>41298.765185185184</v>
      </c>
      <c r="B2807">
        <v>762</v>
      </c>
      <c r="C2807">
        <v>768</v>
      </c>
      <c r="D2807">
        <v>280600</v>
      </c>
    </row>
    <row r="2808" spans="1:4">
      <c r="A2808" s="1">
        <v>41298.765185185184</v>
      </c>
      <c r="B2808">
        <v>762</v>
      </c>
      <c r="C2808">
        <v>768</v>
      </c>
      <c r="D2808">
        <v>280700</v>
      </c>
    </row>
    <row r="2809" spans="1:4">
      <c r="A2809" s="1">
        <v>41298.765196759261</v>
      </c>
      <c r="B2809">
        <v>762</v>
      </c>
      <c r="C2809">
        <v>768</v>
      </c>
      <c r="D2809">
        <v>280800</v>
      </c>
    </row>
    <row r="2810" spans="1:4">
      <c r="A2810" s="1">
        <v>41298.765208333331</v>
      </c>
      <c r="B2810">
        <v>762</v>
      </c>
      <c r="C2810">
        <v>768</v>
      </c>
      <c r="D2810">
        <v>280900</v>
      </c>
    </row>
    <row r="2811" spans="1:4">
      <c r="A2811" s="1">
        <v>41298.765208333331</v>
      </c>
      <c r="B2811">
        <v>762</v>
      </c>
      <c r="C2811">
        <v>768</v>
      </c>
      <c r="D2811">
        <v>281000</v>
      </c>
    </row>
    <row r="2812" spans="1:4">
      <c r="A2812" s="1">
        <v>41298.765219907407</v>
      </c>
      <c r="B2812">
        <v>762</v>
      </c>
      <c r="C2812">
        <v>768</v>
      </c>
      <c r="D2812">
        <v>281100</v>
      </c>
    </row>
    <row r="2813" spans="1:4">
      <c r="A2813" s="1">
        <v>41298.765231481484</v>
      </c>
      <c r="B2813">
        <v>762</v>
      </c>
      <c r="C2813">
        <v>768</v>
      </c>
      <c r="D2813">
        <v>281200</v>
      </c>
    </row>
    <row r="2814" spans="1:4">
      <c r="A2814" s="1">
        <v>41298.765231481484</v>
      </c>
      <c r="B2814">
        <v>762</v>
      </c>
      <c r="C2814">
        <v>768</v>
      </c>
      <c r="D2814">
        <v>281300</v>
      </c>
    </row>
    <row r="2815" spans="1:4">
      <c r="A2815" s="1">
        <v>41298.765243055554</v>
      </c>
      <c r="B2815">
        <v>762</v>
      </c>
      <c r="C2815">
        <v>768</v>
      </c>
      <c r="D2815">
        <v>281400</v>
      </c>
    </row>
    <row r="2816" spans="1:4">
      <c r="A2816" s="1">
        <v>41298.765243055554</v>
      </c>
      <c r="B2816">
        <v>762</v>
      </c>
      <c r="C2816">
        <v>768</v>
      </c>
      <c r="D2816">
        <v>281500</v>
      </c>
    </row>
    <row r="2817" spans="1:4">
      <c r="A2817" s="1">
        <v>41298.76525462963</v>
      </c>
      <c r="B2817">
        <v>762</v>
      </c>
      <c r="C2817">
        <v>768</v>
      </c>
      <c r="D2817">
        <v>281600</v>
      </c>
    </row>
    <row r="2818" spans="1:4">
      <c r="A2818" s="1">
        <v>41298.765266203707</v>
      </c>
      <c r="B2818">
        <v>762</v>
      </c>
      <c r="C2818">
        <v>768</v>
      </c>
      <c r="D2818">
        <v>281700</v>
      </c>
    </row>
    <row r="2819" spans="1:4">
      <c r="A2819" s="1">
        <v>41298.765266203707</v>
      </c>
      <c r="B2819">
        <v>762</v>
      </c>
      <c r="C2819">
        <v>768</v>
      </c>
      <c r="D2819">
        <v>281800</v>
      </c>
    </row>
    <row r="2820" spans="1:4">
      <c r="A2820" s="1">
        <v>41298.765277777777</v>
      </c>
      <c r="B2820">
        <v>762</v>
      </c>
      <c r="C2820">
        <v>768</v>
      </c>
      <c r="D2820">
        <v>281900</v>
      </c>
    </row>
    <row r="2821" spans="1:4">
      <c r="A2821" s="1">
        <v>41298.765289351853</v>
      </c>
      <c r="B2821">
        <v>762</v>
      </c>
      <c r="C2821">
        <v>768</v>
      </c>
      <c r="D2821">
        <v>282000</v>
      </c>
    </row>
    <row r="2822" spans="1:4">
      <c r="A2822" s="1">
        <v>41298.765289351853</v>
      </c>
      <c r="B2822">
        <v>762</v>
      </c>
      <c r="C2822">
        <v>768</v>
      </c>
      <c r="D2822">
        <v>282100</v>
      </c>
    </row>
    <row r="2823" spans="1:4">
      <c r="A2823" s="1">
        <v>41298.765300925923</v>
      </c>
      <c r="B2823">
        <v>762</v>
      </c>
      <c r="C2823">
        <v>768</v>
      </c>
      <c r="D2823">
        <v>282200</v>
      </c>
    </row>
    <row r="2824" spans="1:4">
      <c r="A2824" s="1">
        <v>41298.765300925923</v>
      </c>
      <c r="B2824">
        <v>762</v>
      </c>
      <c r="C2824">
        <v>768</v>
      </c>
      <c r="D2824">
        <v>282300</v>
      </c>
    </row>
    <row r="2825" spans="1:4">
      <c r="A2825" s="1">
        <v>41298.7653125</v>
      </c>
      <c r="B2825">
        <v>762</v>
      </c>
      <c r="C2825">
        <v>768</v>
      </c>
      <c r="D2825">
        <v>282400</v>
      </c>
    </row>
    <row r="2826" spans="1:4">
      <c r="A2826" s="1">
        <v>41298.765324074076</v>
      </c>
      <c r="B2826">
        <v>762</v>
      </c>
      <c r="C2826">
        <v>768</v>
      </c>
      <c r="D2826">
        <v>282500</v>
      </c>
    </row>
    <row r="2827" spans="1:4">
      <c r="A2827" s="1">
        <v>41298.765324074076</v>
      </c>
      <c r="B2827">
        <v>762</v>
      </c>
      <c r="C2827">
        <v>768</v>
      </c>
      <c r="D2827">
        <v>282600</v>
      </c>
    </row>
    <row r="2828" spans="1:4">
      <c r="A2828" s="1">
        <v>41298.765335648146</v>
      </c>
      <c r="B2828">
        <v>762</v>
      </c>
      <c r="C2828">
        <v>768</v>
      </c>
      <c r="D2828">
        <v>282700</v>
      </c>
    </row>
    <row r="2829" spans="1:4">
      <c r="A2829" s="1">
        <v>41298.765335648146</v>
      </c>
      <c r="B2829">
        <v>762</v>
      </c>
      <c r="C2829">
        <v>768</v>
      </c>
      <c r="D2829">
        <v>282800</v>
      </c>
    </row>
    <row r="2830" spans="1:4">
      <c r="A2830" s="1">
        <v>41298.765347222223</v>
      </c>
      <c r="B2830">
        <v>762</v>
      </c>
      <c r="C2830">
        <v>768</v>
      </c>
      <c r="D2830">
        <v>282900</v>
      </c>
    </row>
    <row r="2831" spans="1:4">
      <c r="A2831" s="1">
        <v>41298.7653587963</v>
      </c>
      <c r="B2831">
        <v>762</v>
      </c>
      <c r="C2831">
        <v>768</v>
      </c>
      <c r="D2831">
        <v>283000</v>
      </c>
    </row>
    <row r="2832" spans="1:4">
      <c r="A2832" s="1">
        <v>41298.7653587963</v>
      </c>
      <c r="B2832">
        <v>762</v>
      </c>
      <c r="C2832">
        <v>768</v>
      </c>
      <c r="D2832">
        <v>283100</v>
      </c>
    </row>
    <row r="2833" spans="1:4">
      <c r="A2833" s="1">
        <v>41298.765370370369</v>
      </c>
      <c r="B2833">
        <v>762</v>
      </c>
      <c r="C2833">
        <v>768</v>
      </c>
      <c r="D2833">
        <v>283200</v>
      </c>
    </row>
    <row r="2834" spans="1:4">
      <c r="A2834" s="1">
        <v>41298.765381944446</v>
      </c>
      <c r="B2834">
        <v>762</v>
      </c>
      <c r="C2834">
        <v>768</v>
      </c>
      <c r="D2834">
        <v>283300</v>
      </c>
    </row>
    <row r="2835" spans="1:4">
      <c r="A2835" s="1">
        <v>41298.765381944446</v>
      </c>
      <c r="B2835">
        <v>762</v>
      </c>
      <c r="C2835">
        <v>768</v>
      </c>
      <c r="D2835">
        <v>283400</v>
      </c>
    </row>
    <row r="2836" spans="1:4">
      <c r="A2836" s="1">
        <v>41298.765393518515</v>
      </c>
      <c r="B2836">
        <v>762</v>
      </c>
      <c r="C2836">
        <v>768</v>
      </c>
      <c r="D2836">
        <v>283500</v>
      </c>
    </row>
    <row r="2837" spans="1:4">
      <c r="A2837" s="1">
        <v>41298.765393518515</v>
      </c>
      <c r="B2837">
        <v>762</v>
      </c>
      <c r="C2837">
        <v>768</v>
      </c>
      <c r="D2837">
        <v>283600</v>
      </c>
    </row>
    <row r="2838" spans="1:4">
      <c r="A2838" s="1">
        <v>41298.765405092592</v>
      </c>
      <c r="B2838">
        <v>762</v>
      </c>
      <c r="C2838">
        <v>768</v>
      </c>
      <c r="D2838">
        <v>283700</v>
      </c>
    </row>
    <row r="2839" spans="1:4">
      <c r="A2839" s="1">
        <v>41298.765416666669</v>
      </c>
      <c r="B2839">
        <v>762</v>
      </c>
      <c r="C2839">
        <v>768</v>
      </c>
      <c r="D2839">
        <v>283800</v>
      </c>
    </row>
    <row r="2840" spans="1:4">
      <c r="A2840" s="1">
        <v>41298.765416666669</v>
      </c>
      <c r="B2840">
        <v>762</v>
      </c>
      <c r="C2840">
        <v>768</v>
      </c>
      <c r="D2840">
        <v>283900</v>
      </c>
    </row>
    <row r="2841" spans="1:4">
      <c r="A2841" s="1">
        <v>41298.765428240738</v>
      </c>
      <c r="B2841">
        <v>762</v>
      </c>
      <c r="C2841">
        <v>768</v>
      </c>
      <c r="D2841">
        <v>284000</v>
      </c>
    </row>
    <row r="2842" spans="1:4">
      <c r="A2842" s="1">
        <v>41298.765428240738</v>
      </c>
      <c r="B2842">
        <v>762</v>
      </c>
      <c r="C2842">
        <v>768</v>
      </c>
      <c r="D2842">
        <v>284100</v>
      </c>
    </row>
    <row r="2843" spans="1:4">
      <c r="A2843" s="1">
        <v>41298.765439814815</v>
      </c>
      <c r="B2843">
        <v>762</v>
      </c>
      <c r="C2843">
        <v>768</v>
      </c>
      <c r="D2843">
        <v>284200</v>
      </c>
    </row>
    <row r="2844" spans="1:4">
      <c r="A2844" s="1">
        <v>41298.765451388892</v>
      </c>
      <c r="B2844">
        <v>762</v>
      </c>
      <c r="C2844">
        <v>768</v>
      </c>
      <c r="D2844">
        <v>284300</v>
      </c>
    </row>
    <row r="2845" spans="1:4">
      <c r="A2845" s="1">
        <v>41298.765451388892</v>
      </c>
      <c r="B2845">
        <v>762</v>
      </c>
      <c r="C2845">
        <v>768</v>
      </c>
      <c r="D2845">
        <v>284400</v>
      </c>
    </row>
    <row r="2846" spans="1:4">
      <c r="A2846" s="1">
        <v>41298.765462962961</v>
      </c>
      <c r="B2846">
        <v>762</v>
      </c>
      <c r="C2846">
        <v>768</v>
      </c>
      <c r="D2846">
        <v>284500</v>
      </c>
    </row>
    <row r="2847" spans="1:4">
      <c r="A2847" s="1">
        <v>41298.765474537038</v>
      </c>
      <c r="B2847">
        <v>762</v>
      </c>
      <c r="C2847">
        <v>768</v>
      </c>
      <c r="D2847">
        <v>284600</v>
      </c>
    </row>
    <row r="2848" spans="1:4">
      <c r="A2848" s="1">
        <v>41298.765474537038</v>
      </c>
      <c r="B2848">
        <v>762</v>
      </c>
      <c r="C2848">
        <v>768</v>
      </c>
      <c r="D2848">
        <v>284700</v>
      </c>
    </row>
    <row r="2849" spans="1:4">
      <c r="A2849" s="1">
        <v>41298.765486111108</v>
      </c>
      <c r="B2849">
        <v>762</v>
      </c>
      <c r="C2849">
        <v>768</v>
      </c>
      <c r="D2849">
        <v>284800</v>
      </c>
    </row>
    <row r="2850" spans="1:4">
      <c r="A2850" s="1">
        <v>41298.765486111108</v>
      </c>
      <c r="B2850">
        <v>762</v>
      </c>
      <c r="C2850">
        <v>768</v>
      </c>
      <c r="D2850">
        <v>284900</v>
      </c>
    </row>
    <row r="2851" spans="1:4">
      <c r="A2851" s="1">
        <v>41298.765497685185</v>
      </c>
      <c r="B2851">
        <v>762</v>
      </c>
      <c r="C2851">
        <v>768</v>
      </c>
      <c r="D2851">
        <v>285000</v>
      </c>
    </row>
    <row r="2852" spans="1:4">
      <c r="A2852" s="1">
        <v>41298.765509259261</v>
      </c>
      <c r="B2852">
        <v>762</v>
      </c>
      <c r="C2852">
        <v>768</v>
      </c>
      <c r="D2852">
        <v>285100</v>
      </c>
    </row>
    <row r="2853" spans="1:4">
      <c r="A2853" s="1">
        <v>41298.765509259261</v>
      </c>
      <c r="B2853">
        <v>762</v>
      </c>
      <c r="C2853">
        <v>768</v>
      </c>
      <c r="D2853">
        <v>285200</v>
      </c>
    </row>
    <row r="2854" spans="1:4">
      <c r="A2854" s="1">
        <v>41298.765520833331</v>
      </c>
      <c r="B2854">
        <v>762</v>
      </c>
      <c r="C2854">
        <v>768</v>
      </c>
      <c r="D2854">
        <v>285300</v>
      </c>
    </row>
    <row r="2855" spans="1:4">
      <c r="A2855" s="1">
        <v>41298.765520833331</v>
      </c>
      <c r="B2855">
        <v>762</v>
      </c>
      <c r="C2855">
        <v>768</v>
      </c>
      <c r="D2855">
        <v>285400</v>
      </c>
    </row>
    <row r="2856" spans="1:4">
      <c r="A2856" s="1">
        <v>41298.765532407408</v>
      </c>
      <c r="B2856">
        <v>762</v>
      </c>
      <c r="C2856">
        <v>768</v>
      </c>
      <c r="D2856">
        <v>285500</v>
      </c>
    </row>
    <row r="2857" spans="1:4">
      <c r="A2857" s="1">
        <v>41298.765543981484</v>
      </c>
      <c r="B2857">
        <v>762</v>
      </c>
      <c r="C2857">
        <v>768</v>
      </c>
      <c r="D2857">
        <v>285600</v>
      </c>
    </row>
    <row r="2858" spans="1:4">
      <c r="A2858" s="1">
        <v>41298.765543981484</v>
      </c>
      <c r="B2858">
        <v>762</v>
      </c>
      <c r="C2858">
        <v>768</v>
      </c>
      <c r="D2858">
        <v>285700</v>
      </c>
    </row>
    <row r="2859" spans="1:4">
      <c r="A2859" s="1">
        <v>41298.765555555554</v>
      </c>
      <c r="B2859">
        <v>762</v>
      </c>
      <c r="C2859">
        <v>768</v>
      </c>
      <c r="D2859">
        <v>285800</v>
      </c>
    </row>
    <row r="2860" spans="1:4">
      <c r="A2860" s="1">
        <v>41298.765567129631</v>
      </c>
      <c r="B2860">
        <v>762</v>
      </c>
      <c r="C2860">
        <v>768</v>
      </c>
      <c r="D2860">
        <v>285900</v>
      </c>
    </row>
    <row r="2861" spans="1:4">
      <c r="A2861" s="1">
        <v>41298.765567129631</v>
      </c>
      <c r="B2861">
        <v>762</v>
      </c>
      <c r="C2861">
        <v>768</v>
      </c>
      <c r="D2861">
        <v>286000</v>
      </c>
    </row>
    <row r="2862" spans="1:4">
      <c r="A2862" s="1">
        <v>41298.7655787037</v>
      </c>
      <c r="B2862">
        <v>762</v>
      </c>
      <c r="C2862">
        <v>768</v>
      </c>
      <c r="D2862">
        <v>286100</v>
      </c>
    </row>
    <row r="2863" spans="1:4">
      <c r="A2863" s="1">
        <v>41298.765590277777</v>
      </c>
      <c r="B2863">
        <v>762</v>
      </c>
      <c r="C2863">
        <v>768</v>
      </c>
      <c r="D2863">
        <v>286200</v>
      </c>
    </row>
    <row r="2864" spans="1:4">
      <c r="A2864" s="1">
        <v>41298.765590277777</v>
      </c>
      <c r="B2864">
        <v>762</v>
      </c>
      <c r="C2864">
        <v>768</v>
      </c>
      <c r="D2864">
        <v>286300</v>
      </c>
    </row>
    <row r="2865" spans="1:4">
      <c r="A2865" s="1">
        <v>41298.765601851854</v>
      </c>
      <c r="B2865">
        <v>762</v>
      </c>
      <c r="C2865">
        <v>768</v>
      </c>
      <c r="D2865">
        <v>286400</v>
      </c>
    </row>
    <row r="2866" spans="1:4">
      <c r="A2866" s="1">
        <v>41298.765601851854</v>
      </c>
      <c r="B2866">
        <v>762</v>
      </c>
      <c r="C2866">
        <v>768</v>
      </c>
      <c r="D2866">
        <v>286500</v>
      </c>
    </row>
    <row r="2867" spans="1:4">
      <c r="A2867" s="1">
        <v>41298.765613425923</v>
      </c>
      <c r="B2867">
        <v>762</v>
      </c>
      <c r="C2867">
        <v>768</v>
      </c>
      <c r="D2867">
        <v>286600</v>
      </c>
    </row>
    <row r="2868" spans="1:4">
      <c r="A2868" s="1">
        <v>41298.765625</v>
      </c>
      <c r="B2868">
        <v>762</v>
      </c>
      <c r="C2868">
        <v>768</v>
      </c>
      <c r="D2868">
        <v>286700</v>
      </c>
    </row>
    <row r="2869" spans="1:4">
      <c r="A2869" s="1">
        <v>41298.765625</v>
      </c>
      <c r="B2869">
        <v>762</v>
      </c>
      <c r="C2869">
        <v>768</v>
      </c>
      <c r="D2869">
        <v>286800</v>
      </c>
    </row>
    <row r="2870" spans="1:4">
      <c r="A2870" s="1">
        <v>41298.765636574077</v>
      </c>
      <c r="B2870">
        <v>762</v>
      </c>
      <c r="C2870">
        <v>768</v>
      </c>
      <c r="D2870">
        <v>286900</v>
      </c>
    </row>
    <row r="2871" spans="1:4">
      <c r="A2871" s="1">
        <v>41298.765648148146</v>
      </c>
      <c r="B2871">
        <v>762</v>
      </c>
      <c r="C2871">
        <v>768</v>
      </c>
      <c r="D2871">
        <v>287000</v>
      </c>
    </row>
    <row r="2872" spans="1:4">
      <c r="A2872" s="1">
        <v>41298.765648148146</v>
      </c>
      <c r="B2872">
        <v>762</v>
      </c>
      <c r="C2872">
        <v>768</v>
      </c>
      <c r="D2872">
        <v>287100</v>
      </c>
    </row>
    <row r="2873" spans="1:4">
      <c r="A2873" s="1">
        <v>41298.765659722223</v>
      </c>
      <c r="B2873">
        <v>762</v>
      </c>
      <c r="C2873">
        <v>768</v>
      </c>
      <c r="D2873">
        <v>287200</v>
      </c>
    </row>
    <row r="2874" spans="1:4">
      <c r="A2874" s="1">
        <v>41298.765659722223</v>
      </c>
      <c r="B2874">
        <v>762</v>
      </c>
      <c r="C2874">
        <v>768</v>
      </c>
      <c r="D2874">
        <v>287300</v>
      </c>
    </row>
    <row r="2875" spans="1:4">
      <c r="A2875" s="1">
        <v>41298.7656712963</v>
      </c>
      <c r="B2875">
        <v>762</v>
      </c>
      <c r="C2875">
        <v>768</v>
      </c>
      <c r="D2875">
        <v>287400</v>
      </c>
    </row>
    <row r="2876" spans="1:4">
      <c r="A2876" s="1">
        <v>41298.765682870369</v>
      </c>
      <c r="B2876">
        <v>762</v>
      </c>
      <c r="C2876">
        <v>768</v>
      </c>
      <c r="D2876">
        <v>287500</v>
      </c>
    </row>
    <row r="2877" spans="1:4">
      <c r="A2877" s="1">
        <v>41298.765682870369</v>
      </c>
      <c r="B2877">
        <v>762</v>
      </c>
      <c r="C2877">
        <v>768</v>
      </c>
      <c r="D2877">
        <v>287600</v>
      </c>
    </row>
    <row r="2878" spans="1:4">
      <c r="A2878" s="1">
        <v>41298.765694444446</v>
      </c>
      <c r="B2878">
        <v>762</v>
      </c>
      <c r="C2878">
        <v>768</v>
      </c>
      <c r="D2878">
        <v>287700</v>
      </c>
    </row>
    <row r="2879" spans="1:4">
      <c r="A2879" s="1">
        <v>41298.765706018516</v>
      </c>
      <c r="B2879">
        <v>762</v>
      </c>
      <c r="C2879">
        <v>768</v>
      </c>
      <c r="D2879">
        <v>287800</v>
      </c>
    </row>
    <row r="2880" spans="1:4">
      <c r="A2880" s="1">
        <v>41298.765706018516</v>
      </c>
      <c r="B2880">
        <v>762</v>
      </c>
      <c r="C2880">
        <v>768</v>
      </c>
      <c r="D2880">
        <v>287900</v>
      </c>
    </row>
    <row r="2881" spans="1:4">
      <c r="A2881" s="1">
        <v>41298.765717592592</v>
      </c>
      <c r="B2881">
        <v>762</v>
      </c>
      <c r="C2881">
        <v>768</v>
      </c>
      <c r="D2881">
        <v>288000</v>
      </c>
    </row>
    <row r="2882" spans="1:4">
      <c r="A2882" s="1">
        <v>41298.765717592592</v>
      </c>
      <c r="B2882">
        <v>762</v>
      </c>
      <c r="C2882">
        <v>768</v>
      </c>
      <c r="D2882">
        <v>288100</v>
      </c>
    </row>
    <row r="2883" spans="1:4">
      <c r="A2883" s="1">
        <v>41298.765729166669</v>
      </c>
      <c r="B2883">
        <v>762</v>
      </c>
      <c r="C2883">
        <v>768</v>
      </c>
      <c r="D2883">
        <v>288200</v>
      </c>
    </row>
    <row r="2884" spans="1:4">
      <c r="A2884" s="1">
        <v>41298.765740740739</v>
      </c>
      <c r="B2884">
        <v>762</v>
      </c>
      <c r="C2884">
        <v>768</v>
      </c>
      <c r="D2884">
        <v>288300</v>
      </c>
    </row>
    <row r="2885" spans="1:4">
      <c r="A2885" s="1">
        <v>41298.765740740739</v>
      </c>
      <c r="B2885">
        <v>762</v>
      </c>
      <c r="C2885">
        <v>768</v>
      </c>
      <c r="D2885">
        <v>288400</v>
      </c>
    </row>
    <row r="2886" spans="1:4">
      <c r="A2886" s="1">
        <v>41298.765752314815</v>
      </c>
      <c r="B2886">
        <v>762</v>
      </c>
      <c r="C2886">
        <v>768</v>
      </c>
      <c r="D2886">
        <v>288500</v>
      </c>
    </row>
    <row r="2887" spans="1:4">
      <c r="A2887" s="1">
        <v>41298.765763888892</v>
      </c>
      <c r="B2887">
        <v>762</v>
      </c>
      <c r="C2887">
        <v>768</v>
      </c>
      <c r="D2887">
        <v>288600</v>
      </c>
    </row>
    <row r="2888" spans="1:4">
      <c r="A2888" s="1">
        <v>41298.765763888892</v>
      </c>
      <c r="B2888">
        <v>762</v>
      </c>
      <c r="C2888">
        <v>768</v>
      </c>
      <c r="D2888">
        <v>288700</v>
      </c>
    </row>
    <row r="2889" spans="1:4">
      <c r="A2889" s="1">
        <v>41298.765775462962</v>
      </c>
      <c r="B2889">
        <v>762</v>
      </c>
      <c r="C2889">
        <v>768</v>
      </c>
      <c r="D2889">
        <v>288800</v>
      </c>
    </row>
    <row r="2890" spans="1:4">
      <c r="A2890" s="1">
        <v>41298.765787037039</v>
      </c>
      <c r="B2890">
        <v>762</v>
      </c>
      <c r="C2890">
        <v>768</v>
      </c>
      <c r="D2890">
        <v>288900</v>
      </c>
    </row>
    <row r="2891" spans="1:4">
      <c r="A2891" s="1">
        <v>41298.765787037039</v>
      </c>
      <c r="B2891">
        <v>762</v>
      </c>
      <c r="C2891">
        <v>768</v>
      </c>
      <c r="D2891">
        <v>289000</v>
      </c>
    </row>
    <row r="2892" spans="1:4">
      <c r="A2892" s="1">
        <v>41298.765798611108</v>
      </c>
      <c r="B2892">
        <v>762</v>
      </c>
      <c r="C2892">
        <v>768</v>
      </c>
      <c r="D2892">
        <v>289100</v>
      </c>
    </row>
    <row r="2893" spans="1:4">
      <c r="A2893" s="1">
        <v>41298.765798611108</v>
      </c>
      <c r="B2893">
        <v>762</v>
      </c>
      <c r="C2893">
        <v>768</v>
      </c>
      <c r="D2893">
        <v>289200</v>
      </c>
    </row>
    <row r="2894" spans="1:4">
      <c r="A2894" s="1">
        <v>41298.765810185185</v>
      </c>
      <c r="B2894">
        <v>762</v>
      </c>
      <c r="C2894">
        <v>768</v>
      </c>
      <c r="D2894">
        <v>289300</v>
      </c>
    </row>
    <row r="2895" spans="1:4">
      <c r="A2895" s="1">
        <v>41298.765821759262</v>
      </c>
      <c r="B2895">
        <v>762</v>
      </c>
      <c r="C2895">
        <v>768</v>
      </c>
      <c r="D2895">
        <v>289400</v>
      </c>
    </row>
    <row r="2896" spans="1:4">
      <c r="A2896" s="1">
        <v>41298.765821759262</v>
      </c>
      <c r="B2896">
        <v>762</v>
      </c>
      <c r="C2896">
        <v>768</v>
      </c>
      <c r="D2896">
        <v>289500</v>
      </c>
    </row>
    <row r="2897" spans="1:4">
      <c r="A2897" s="1">
        <v>41298.765833333331</v>
      </c>
      <c r="B2897">
        <v>762</v>
      </c>
      <c r="C2897">
        <v>768</v>
      </c>
      <c r="D2897">
        <v>289600</v>
      </c>
    </row>
    <row r="2898" spans="1:4">
      <c r="A2898" s="1">
        <v>41298.765844907408</v>
      </c>
      <c r="B2898">
        <v>762</v>
      </c>
      <c r="C2898">
        <v>768</v>
      </c>
      <c r="D2898">
        <v>289700</v>
      </c>
    </row>
    <row r="2899" spans="1:4">
      <c r="A2899" s="1">
        <v>41298.765844907408</v>
      </c>
      <c r="B2899">
        <v>762</v>
      </c>
      <c r="C2899">
        <v>768</v>
      </c>
      <c r="D2899">
        <v>289800</v>
      </c>
    </row>
    <row r="2900" spans="1:4">
      <c r="A2900" s="1">
        <v>41298.765856481485</v>
      </c>
      <c r="B2900">
        <v>762</v>
      </c>
      <c r="C2900">
        <v>768</v>
      </c>
      <c r="D2900">
        <v>289900</v>
      </c>
    </row>
    <row r="2901" spans="1:4">
      <c r="A2901" s="1">
        <v>41298.765868055554</v>
      </c>
      <c r="B2901">
        <v>762</v>
      </c>
      <c r="C2901">
        <v>768</v>
      </c>
      <c r="D2901">
        <v>290000</v>
      </c>
    </row>
    <row r="2902" spans="1:4">
      <c r="A2902" s="1">
        <v>41298.765868055554</v>
      </c>
      <c r="B2902">
        <v>762</v>
      </c>
      <c r="C2902">
        <v>768</v>
      </c>
      <c r="D2902">
        <v>290100</v>
      </c>
    </row>
    <row r="2903" spans="1:4">
      <c r="A2903" s="1">
        <v>41298.765879629631</v>
      </c>
      <c r="B2903">
        <v>762</v>
      </c>
      <c r="C2903">
        <v>768</v>
      </c>
      <c r="D2903">
        <v>290200</v>
      </c>
    </row>
    <row r="2904" spans="1:4">
      <c r="A2904" s="1">
        <v>41298.765879629631</v>
      </c>
      <c r="B2904">
        <v>762</v>
      </c>
      <c r="C2904">
        <v>768</v>
      </c>
      <c r="D2904">
        <v>290300</v>
      </c>
    </row>
    <row r="2905" spans="1:4">
      <c r="A2905" s="1">
        <v>41298.7658912037</v>
      </c>
      <c r="B2905">
        <v>762</v>
      </c>
      <c r="C2905">
        <v>768</v>
      </c>
      <c r="D2905">
        <v>290400</v>
      </c>
    </row>
    <row r="2906" spans="1:4">
      <c r="A2906" s="1">
        <v>41298.765902777777</v>
      </c>
      <c r="B2906">
        <v>762</v>
      </c>
      <c r="C2906">
        <v>768</v>
      </c>
      <c r="D2906">
        <v>290500</v>
      </c>
    </row>
    <row r="2907" spans="1:4">
      <c r="A2907" s="1">
        <v>41298.765902777777</v>
      </c>
      <c r="B2907">
        <v>762</v>
      </c>
      <c r="C2907">
        <v>768</v>
      </c>
      <c r="D2907">
        <v>290600</v>
      </c>
    </row>
    <row r="2908" spans="1:4">
      <c r="A2908" s="1">
        <v>41298.765914351854</v>
      </c>
      <c r="B2908">
        <v>762</v>
      </c>
      <c r="C2908">
        <v>768</v>
      </c>
      <c r="D2908">
        <v>290700</v>
      </c>
    </row>
    <row r="2909" spans="1:4">
      <c r="A2909" s="1">
        <v>41298.765925925924</v>
      </c>
      <c r="B2909">
        <v>762</v>
      </c>
      <c r="C2909">
        <v>768</v>
      </c>
      <c r="D2909">
        <v>290800</v>
      </c>
    </row>
    <row r="2910" spans="1:4">
      <c r="A2910" s="1">
        <v>41298.765925925924</v>
      </c>
      <c r="B2910">
        <v>762</v>
      </c>
      <c r="C2910">
        <v>768</v>
      </c>
      <c r="D2910">
        <v>290900</v>
      </c>
    </row>
    <row r="2911" spans="1:4">
      <c r="A2911" s="1">
        <v>41298.7659375</v>
      </c>
      <c r="B2911">
        <v>762</v>
      </c>
      <c r="C2911">
        <v>768</v>
      </c>
      <c r="D2911">
        <v>291000</v>
      </c>
    </row>
    <row r="2912" spans="1:4">
      <c r="A2912" s="1">
        <v>41298.765949074077</v>
      </c>
      <c r="B2912">
        <v>762</v>
      </c>
      <c r="C2912">
        <v>768</v>
      </c>
      <c r="D2912">
        <v>291100</v>
      </c>
    </row>
    <row r="2913" spans="1:4">
      <c r="A2913" s="1">
        <v>41298.765949074077</v>
      </c>
      <c r="B2913">
        <v>762</v>
      </c>
      <c r="C2913">
        <v>768</v>
      </c>
      <c r="D2913">
        <v>291200</v>
      </c>
    </row>
    <row r="2914" spans="1:4">
      <c r="A2914" s="1">
        <v>41298.765960648147</v>
      </c>
      <c r="B2914">
        <v>762</v>
      </c>
      <c r="C2914">
        <v>768</v>
      </c>
      <c r="D2914">
        <v>291300</v>
      </c>
    </row>
    <row r="2915" spans="1:4">
      <c r="A2915" s="1">
        <v>41298.765972222223</v>
      </c>
      <c r="B2915">
        <v>762</v>
      </c>
      <c r="C2915">
        <v>768</v>
      </c>
      <c r="D2915">
        <v>291400</v>
      </c>
    </row>
    <row r="2916" spans="1:4">
      <c r="A2916" s="1">
        <v>41298.765972222223</v>
      </c>
      <c r="B2916">
        <v>762</v>
      </c>
      <c r="C2916">
        <v>768</v>
      </c>
      <c r="D2916">
        <v>291500</v>
      </c>
    </row>
    <row r="2917" spans="1:4">
      <c r="A2917" s="1">
        <v>41298.765983796293</v>
      </c>
      <c r="B2917">
        <v>762</v>
      </c>
      <c r="C2917">
        <v>768</v>
      </c>
      <c r="D2917">
        <v>291600</v>
      </c>
    </row>
    <row r="2918" spans="1:4">
      <c r="A2918" s="1">
        <v>41298.76599537037</v>
      </c>
      <c r="B2918">
        <v>762</v>
      </c>
      <c r="C2918">
        <v>768</v>
      </c>
      <c r="D2918">
        <v>291700</v>
      </c>
    </row>
    <row r="2919" spans="1:4">
      <c r="A2919" s="1">
        <v>41298.76599537037</v>
      </c>
      <c r="B2919">
        <v>762</v>
      </c>
      <c r="C2919">
        <v>768</v>
      </c>
      <c r="D2919">
        <v>291800</v>
      </c>
    </row>
    <row r="2920" spans="1:4">
      <c r="A2920" s="1">
        <v>41298.766006944446</v>
      </c>
      <c r="B2920">
        <v>762</v>
      </c>
      <c r="C2920">
        <v>768</v>
      </c>
      <c r="D2920">
        <v>291900</v>
      </c>
    </row>
    <row r="2921" spans="1:4">
      <c r="A2921" s="1">
        <v>41298.766006944446</v>
      </c>
      <c r="B2921">
        <v>762</v>
      </c>
      <c r="C2921">
        <v>768</v>
      </c>
      <c r="D2921">
        <v>292000</v>
      </c>
    </row>
    <row r="2922" spans="1:4">
      <c r="A2922" s="1">
        <v>41298.766018518516</v>
      </c>
      <c r="B2922">
        <v>762</v>
      </c>
      <c r="C2922">
        <v>768</v>
      </c>
      <c r="D2922">
        <v>292100</v>
      </c>
    </row>
    <row r="2923" spans="1:4">
      <c r="A2923" s="1">
        <v>41298.766030092593</v>
      </c>
      <c r="B2923">
        <v>762</v>
      </c>
      <c r="C2923">
        <v>768</v>
      </c>
      <c r="D2923">
        <v>292200</v>
      </c>
    </row>
    <row r="2924" spans="1:4">
      <c r="A2924" s="1">
        <v>41298.766030092593</v>
      </c>
      <c r="B2924">
        <v>762</v>
      </c>
      <c r="C2924">
        <v>768</v>
      </c>
      <c r="D2924">
        <v>292300</v>
      </c>
    </row>
    <row r="2925" spans="1:4">
      <c r="A2925" s="1">
        <v>41298.766041666669</v>
      </c>
      <c r="B2925">
        <v>762</v>
      </c>
      <c r="C2925">
        <v>768</v>
      </c>
      <c r="D2925">
        <v>292400</v>
      </c>
    </row>
    <row r="2926" spans="1:4">
      <c r="A2926" s="1">
        <v>41298.766053240739</v>
      </c>
      <c r="B2926">
        <v>762</v>
      </c>
      <c r="C2926">
        <v>768</v>
      </c>
      <c r="D2926">
        <v>292500</v>
      </c>
    </row>
    <row r="2927" spans="1:4">
      <c r="A2927" s="1">
        <v>41298.766053240739</v>
      </c>
      <c r="B2927">
        <v>762</v>
      </c>
      <c r="C2927">
        <v>768</v>
      </c>
      <c r="D2927">
        <v>292600</v>
      </c>
    </row>
    <row r="2928" spans="1:4">
      <c r="A2928" s="1">
        <v>41298.766064814816</v>
      </c>
      <c r="B2928">
        <v>762</v>
      </c>
      <c r="C2928">
        <v>768</v>
      </c>
      <c r="D2928">
        <v>292700</v>
      </c>
    </row>
    <row r="2929" spans="1:4">
      <c r="A2929" s="1">
        <v>41298.766076388885</v>
      </c>
      <c r="B2929">
        <v>762</v>
      </c>
      <c r="C2929">
        <v>768</v>
      </c>
      <c r="D2929">
        <v>292800</v>
      </c>
    </row>
    <row r="2930" spans="1:4">
      <c r="A2930" s="1">
        <v>41298.766076388885</v>
      </c>
      <c r="B2930">
        <v>762</v>
      </c>
      <c r="C2930">
        <v>768</v>
      </c>
      <c r="D2930">
        <v>292900</v>
      </c>
    </row>
    <row r="2931" spans="1:4">
      <c r="A2931" s="1">
        <v>41298.766087962962</v>
      </c>
      <c r="B2931">
        <v>762</v>
      </c>
      <c r="C2931">
        <v>768</v>
      </c>
      <c r="D2931">
        <v>293000</v>
      </c>
    </row>
    <row r="2932" spans="1:4">
      <c r="A2932" s="1">
        <v>41298.766087962962</v>
      </c>
      <c r="B2932">
        <v>762</v>
      </c>
      <c r="C2932">
        <v>768</v>
      </c>
      <c r="D2932">
        <v>293100</v>
      </c>
    </row>
    <row r="2933" spans="1:4">
      <c r="A2933" s="1">
        <v>41298.766099537039</v>
      </c>
      <c r="B2933">
        <v>762</v>
      </c>
      <c r="C2933">
        <v>768</v>
      </c>
      <c r="D2933">
        <v>293200</v>
      </c>
    </row>
    <row r="2934" spans="1:4">
      <c r="A2934" s="1">
        <v>41298.766111111108</v>
      </c>
      <c r="B2934">
        <v>762</v>
      </c>
      <c r="C2934">
        <v>768</v>
      </c>
      <c r="D2934">
        <v>293300</v>
      </c>
    </row>
    <row r="2935" spans="1:4">
      <c r="A2935" s="1">
        <v>41298.766122685185</v>
      </c>
      <c r="B2935">
        <v>762</v>
      </c>
      <c r="C2935">
        <v>768</v>
      </c>
      <c r="D2935">
        <v>293400</v>
      </c>
    </row>
    <row r="2936" spans="1:4">
      <c r="A2936" s="1">
        <v>41298.766122685185</v>
      </c>
      <c r="B2936">
        <v>762</v>
      </c>
      <c r="C2936">
        <v>768</v>
      </c>
      <c r="D2936">
        <v>293500</v>
      </c>
    </row>
    <row r="2937" spans="1:4">
      <c r="A2937" s="1">
        <v>41298.766134259262</v>
      </c>
      <c r="B2937">
        <v>762</v>
      </c>
      <c r="C2937">
        <v>768</v>
      </c>
      <c r="D2937">
        <v>293600</v>
      </c>
    </row>
    <row r="2938" spans="1:4">
      <c r="A2938" s="1">
        <v>41298.766145833331</v>
      </c>
      <c r="B2938">
        <v>762</v>
      </c>
      <c r="C2938">
        <v>768</v>
      </c>
      <c r="D2938">
        <v>293700</v>
      </c>
    </row>
    <row r="2939" spans="1:4">
      <c r="A2939" s="1">
        <v>41298.766145833331</v>
      </c>
      <c r="B2939">
        <v>762</v>
      </c>
      <c r="C2939">
        <v>768</v>
      </c>
      <c r="D2939">
        <v>293800</v>
      </c>
    </row>
    <row r="2940" spans="1:4">
      <c r="A2940" s="1">
        <v>41298.766157407408</v>
      </c>
      <c r="B2940">
        <v>762</v>
      </c>
      <c r="C2940">
        <v>768</v>
      </c>
      <c r="D2940">
        <v>293900</v>
      </c>
    </row>
    <row r="2941" spans="1:4">
      <c r="A2941" s="1">
        <v>41298.766168981485</v>
      </c>
      <c r="B2941">
        <v>762</v>
      </c>
      <c r="C2941">
        <v>768</v>
      </c>
      <c r="D2941">
        <v>294000</v>
      </c>
    </row>
    <row r="2942" spans="1:4">
      <c r="A2942" s="1">
        <v>41298.766180555554</v>
      </c>
      <c r="B2942">
        <v>762</v>
      </c>
      <c r="C2942">
        <v>768</v>
      </c>
      <c r="D2942">
        <v>294100</v>
      </c>
    </row>
    <row r="2943" spans="1:4">
      <c r="A2943" s="1">
        <v>41298.766180555554</v>
      </c>
      <c r="B2943">
        <v>762</v>
      </c>
      <c r="C2943">
        <v>768</v>
      </c>
      <c r="D2943">
        <v>294200</v>
      </c>
    </row>
    <row r="2944" spans="1:4">
      <c r="A2944" s="1">
        <v>41298.766192129631</v>
      </c>
      <c r="B2944">
        <v>762</v>
      </c>
      <c r="C2944">
        <v>768</v>
      </c>
      <c r="D2944">
        <v>294300</v>
      </c>
    </row>
    <row r="2945" spans="1:4">
      <c r="A2945" s="1">
        <v>41298.766203703701</v>
      </c>
      <c r="B2945">
        <v>762</v>
      </c>
      <c r="C2945">
        <v>768</v>
      </c>
      <c r="D2945">
        <v>294400</v>
      </c>
    </row>
    <row r="2946" spans="1:4">
      <c r="A2946" s="1">
        <v>41298.766203703701</v>
      </c>
      <c r="B2946">
        <v>762</v>
      </c>
      <c r="C2946">
        <v>768</v>
      </c>
      <c r="D2946">
        <v>294500</v>
      </c>
    </row>
    <row r="2947" spans="1:4">
      <c r="A2947" s="1">
        <v>41298.766215277778</v>
      </c>
      <c r="B2947">
        <v>762</v>
      </c>
      <c r="C2947">
        <v>768</v>
      </c>
      <c r="D2947">
        <v>294600</v>
      </c>
    </row>
    <row r="2948" spans="1:4">
      <c r="A2948" s="1">
        <v>41298.766226851854</v>
      </c>
      <c r="B2948">
        <v>762</v>
      </c>
      <c r="C2948">
        <v>768</v>
      </c>
      <c r="D2948">
        <v>294700</v>
      </c>
    </row>
    <row r="2949" spans="1:4">
      <c r="A2949" s="1">
        <v>41298.766226851854</v>
      </c>
      <c r="B2949">
        <v>762</v>
      </c>
      <c r="C2949">
        <v>768</v>
      </c>
      <c r="D2949">
        <v>294800</v>
      </c>
    </row>
    <row r="2950" spans="1:4">
      <c r="A2950" s="1">
        <v>41298.766238425924</v>
      </c>
      <c r="B2950">
        <v>762</v>
      </c>
      <c r="C2950">
        <v>768</v>
      </c>
      <c r="D2950">
        <v>294900</v>
      </c>
    </row>
    <row r="2951" spans="1:4">
      <c r="A2951" s="1">
        <v>41298.766238425924</v>
      </c>
      <c r="B2951">
        <v>762</v>
      </c>
      <c r="C2951">
        <v>768</v>
      </c>
      <c r="D2951">
        <v>295000</v>
      </c>
    </row>
    <row r="2952" spans="1:4">
      <c r="A2952" s="1">
        <v>41298.766250000001</v>
      </c>
      <c r="B2952">
        <v>762</v>
      </c>
      <c r="C2952">
        <v>768</v>
      </c>
      <c r="D2952">
        <v>295100</v>
      </c>
    </row>
    <row r="2953" spans="1:4">
      <c r="A2953" s="1">
        <v>41298.766261574077</v>
      </c>
      <c r="B2953">
        <v>762</v>
      </c>
      <c r="C2953">
        <v>768</v>
      </c>
      <c r="D2953">
        <v>295200</v>
      </c>
    </row>
    <row r="2954" spans="1:4">
      <c r="A2954" s="1">
        <v>41298.766261574077</v>
      </c>
      <c r="B2954">
        <v>762</v>
      </c>
      <c r="C2954">
        <v>768</v>
      </c>
      <c r="D2954">
        <v>295300</v>
      </c>
    </row>
    <row r="2955" spans="1:4">
      <c r="A2955" s="1">
        <v>41298.766273148147</v>
      </c>
      <c r="B2955">
        <v>762</v>
      </c>
      <c r="C2955">
        <v>768</v>
      </c>
      <c r="D2955">
        <v>295400</v>
      </c>
    </row>
    <row r="2956" spans="1:4">
      <c r="A2956" s="1">
        <v>41298.766284722224</v>
      </c>
      <c r="B2956">
        <v>762</v>
      </c>
      <c r="C2956">
        <v>768</v>
      </c>
      <c r="D2956">
        <v>295500</v>
      </c>
    </row>
    <row r="2957" spans="1:4">
      <c r="A2957" s="1">
        <v>41298.766284722224</v>
      </c>
      <c r="B2957">
        <v>762</v>
      </c>
      <c r="C2957">
        <v>768</v>
      </c>
      <c r="D2957">
        <v>295600</v>
      </c>
    </row>
    <row r="2958" spans="1:4">
      <c r="A2958" s="1">
        <v>41298.766296296293</v>
      </c>
      <c r="B2958">
        <v>762</v>
      </c>
      <c r="C2958">
        <v>768</v>
      </c>
      <c r="D2958">
        <v>295700</v>
      </c>
    </row>
    <row r="2959" spans="1:4">
      <c r="A2959" s="1">
        <v>41298.766296296293</v>
      </c>
      <c r="B2959">
        <v>762</v>
      </c>
      <c r="C2959">
        <v>768</v>
      </c>
      <c r="D2959">
        <v>295800</v>
      </c>
    </row>
    <row r="2960" spans="1:4">
      <c r="A2960" s="1">
        <v>41298.76630787037</v>
      </c>
      <c r="B2960">
        <v>762</v>
      </c>
      <c r="C2960">
        <v>768</v>
      </c>
      <c r="D2960">
        <v>295900</v>
      </c>
    </row>
    <row r="2961" spans="1:4">
      <c r="A2961" s="1">
        <v>41298.766319444447</v>
      </c>
      <c r="B2961">
        <v>762</v>
      </c>
      <c r="C2961">
        <v>768</v>
      </c>
      <c r="D2961">
        <v>296000</v>
      </c>
    </row>
    <row r="2962" spans="1:4">
      <c r="A2962" s="1">
        <v>41298.766319444447</v>
      </c>
      <c r="B2962">
        <v>762</v>
      </c>
      <c r="C2962">
        <v>768</v>
      </c>
      <c r="D2962">
        <v>296100</v>
      </c>
    </row>
    <row r="2963" spans="1:4">
      <c r="A2963" s="1">
        <v>41298.766331018516</v>
      </c>
      <c r="B2963">
        <v>762</v>
      </c>
      <c r="C2963">
        <v>768</v>
      </c>
      <c r="D2963">
        <v>296200</v>
      </c>
    </row>
    <row r="2964" spans="1:4">
      <c r="A2964" s="1">
        <v>41298.766342592593</v>
      </c>
      <c r="B2964">
        <v>762</v>
      </c>
      <c r="C2964">
        <v>768</v>
      </c>
      <c r="D2964">
        <v>296300</v>
      </c>
    </row>
    <row r="2965" spans="1:4">
      <c r="A2965" s="1">
        <v>41298.766342592593</v>
      </c>
      <c r="B2965">
        <v>762</v>
      </c>
      <c r="C2965">
        <v>768</v>
      </c>
      <c r="D2965">
        <v>296400</v>
      </c>
    </row>
    <row r="2966" spans="1:4">
      <c r="A2966" s="1">
        <v>41298.76635416667</v>
      </c>
      <c r="B2966">
        <v>762</v>
      </c>
      <c r="C2966">
        <v>768</v>
      </c>
      <c r="D2966">
        <v>296500</v>
      </c>
    </row>
    <row r="2967" spans="1:4">
      <c r="A2967" s="1">
        <v>41298.76635416667</v>
      </c>
      <c r="B2967">
        <v>762</v>
      </c>
      <c r="C2967">
        <v>768</v>
      </c>
      <c r="D2967">
        <v>296600</v>
      </c>
    </row>
    <row r="2968" spans="1:4">
      <c r="A2968" s="1">
        <v>41298.766365740739</v>
      </c>
      <c r="B2968">
        <v>762</v>
      </c>
      <c r="C2968">
        <v>768</v>
      </c>
      <c r="D2968">
        <v>296700</v>
      </c>
    </row>
    <row r="2969" spans="1:4">
      <c r="A2969" s="1">
        <v>41298.766377314816</v>
      </c>
      <c r="B2969">
        <v>762</v>
      </c>
      <c r="C2969">
        <v>768</v>
      </c>
      <c r="D2969">
        <v>296800</v>
      </c>
    </row>
    <row r="2970" spans="1:4">
      <c r="A2970" s="1">
        <v>41298.766377314816</v>
      </c>
      <c r="B2970">
        <v>762</v>
      </c>
      <c r="C2970">
        <v>768</v>
      </c>
      <c r="D2970">
        <v>296900</v>
      </c>
    </row>
    <row r="2971" spans="1:4">
      <c r="A2971" s="1">
        <v>41298.766388888886</v>
      </c>
      <c r="B2971">
        <v>762</v>
      </c>
      <c r="C2971">
        <v>768</v>
      </c>
      <c r="D2971">
        <v>297000</v>
      </c>
    </row>
    <row r="2972" spans="1:4">
      <c r="A2972" s="1">
        <v>41298.766388888886</v>
      </c>
      <c r="B2972">
        <v>762</v>
      </c>
      <c r="C2972">
        <v>768</v>
      </c>
      <c r="D2972">
        <v>297100</v>
      </c>
    </row>
    <row r="2973" spans="1:4">
      <c r="A2973" s="1">
        <v>41298.766400462962</v>
      </c>
      <c r="B2973">
        <v>762</v>
      </c>
      <c r="C2973">
        <v>768</v>
      </c>
      <c r="D2973">
        <v>297200</v>
      </c>
    </row>
    <row r="2974" spans="1:4">
      <c r="A2974" s="1">
        <v>41298.766412037039</v>
      </c>
      <c r="B2974">
        <v>762</v>
      </c>
      <c r="C2974">
        <v>768</v>
      </c>
      <c r="D2974">
        <v>297300</v>
      </c>
    </row>
    <row r="2975" spans="1:4">
      <c r="A2975" s="1">
        <v>41298.766412037039</v>
      </c>
      <c r="B2975">
        <v>762</v>
      </c>
      <c r="C2975">
        <v>768</v>
      </c>
      <c r="D2975">
        <v>297400</v>
      </c>
    </row>
    <row r="2976" spans="1:4">
      <c r="A2976" s="1">
        <v>41298.766423611109</v>
      </c>
      <c r="B2976">
        <v>762</v>
      </c>
      <c r="C2976">
        <v>768</v>
      </c>
      <c r="D2976">
        <v>297500</v>
      </c>
    </row>
    <row r="2977" spans="1:4">
      <c r="A2977" s="1">
        <v>41298.766423611109</v>
      </c>
      <c r="B2977">
        <v>762</v>
      </c>
      <c r="C2977">
        <v>768</v>
      </c>
      <c r="D2977">
        <v>297600</v>
      </c>
    </row>
    <row r="2978" spans="1:4">
      <c r="A2978" s="1">
        <v>41298.766435185185</v>
      </c>
      <c r="B2978">
        <v>762</v>
      </c>
      <c r="C2978">
        <v>768</v>
      </c>
      <c r="D2978">
        <v>297700</v>
      </c>
    </row>
    <row r="2979" spans="1:4">
      <c r="A2979" s="1">
        <v>41298.766446759262</v>
      </c>
      <c r="B2979">
        <v>762</v>
      </c>
      <c r="C2979">
        <v>768</v>
      </c>
      <c r="D2979">
        <v>297800</v>
      </c>
    </row>
    <row r="2980" spans="1:4">
      <c r="A2980" s="1">
        <v>41298.766446759262</v>
      </c>
      <c r="B2980">
        <v>762</v>
      </c>
      <c r="C2980">
        <v>768</v>
      </c>
      <c r="D2980">
        <v>297900</v>
      </c>
    </row>
    <row r="2981" spans="1:4">
      <c r="A2981" s="1">
        <v>41298.766458333332</v>
      </c>
      <c r="B2981">
        <v>762</v>
      </c>
      <c r="C2981">
        <v>768</v>
      </c>
      <c r="D2981">
        <v>298000</v>
      </c>
    </row>
    <row r="2982" spans="1:4">
      <c r="A2982" s="1">
        <v>41298.766469907408</v>
      </c>
      <c r="B2982">
        <v>762</v>
      </c>
      <c r="C2982">
        <v>768</v>
      </c>
      <c r="D2982">
        <v>298100</v>
      </c>
    </row>
    <row r="2983" spans="1:4">
      <c r="A2983" s="1">
        <v>41298.766469907408</v>
      </c>
      <c r="B2983">
        <v>762</v>
      </c>
      <c r="C2983">
        <v>768</v>
      </c>
      <c r="D2983">
        <v>298200</v>
      </c>
    </row>
    <row r="2984" spans="1:4">
      <c r="A2984" s="1">
        <v>41298.766481481478</v>
      </c>
      <c r="B2984">
        <v>762</v>
      </c>
      <c r="C2984">
        <v>768</v>
      </c>
      <c r="D2984">
        <v>298300</v>
      </c>
    </row>
    <row r="2985" spans="1:4">
      <c r="A2985" s="1">
        <v>41298.766481481478</v>
      </c>
      <c r="B2985">
        <v>762</v>
      </c>
      <c r="C2985">
        <v>768</v>
      </c>
      <c r="D2985">
        <v>298400</v>
      </c>
    </row>
    <row r="2986" spans="1:4">
      <c r="A2986" s="1">
        <v>41298.766493055555</v>
      </c>
      <c r="B2986">
        <v>762</v>
      </c>
      <c r="C2986">
        <v>768</v>
      </c>
      <c r="D2986">
        <v>298500</v>
      </c>
    </row>
    <row r="2987" spans="1:4">
      <c r="A2987" s="1">
        <v>41298.766504629632</v>
      </c>
      <c r="B2987">
        <v>762</v>
      </c>
      <c r="C2987">
        <v>768</v>
      </c>
      <c r="D2987">
        <v>298600</v>
      </c>
    </row>
    <row r="2988" spans="1:4">
      <c r="A2988" s="1">
        <v>41298.766504629632</v>
      </c>
      <c r="B2988">
        <v>762</v>
      </c>
      <c r="C2988">
        <v>768</v>
      </c>
      <c r="D2988">
        <v>298700</v>
      </c>
    </row>
    <row r="2989" spans="1:4">
      <c r="A2989" s="1">
        <v>41298.766516203701</v>
      </c>
      <c r="B2989">
        <v>762</v>
      </c>
      <c r="C2989">
        <v>768</v>
      </c>
      <c r="D2989">
        <v>298800</v>
      </c>
    </row>
    <row r="2990" spans="1:4">
      <c r="A2990" s="1">
        <v>41298.766527777778</v>
      </c>
      <c r="B2990">
        <v>762</v>
      </c>
      <c r="C2990">
        <v>768</v>
      </c>
      <c r="D2990">
        <v>298900</v>
      </c>
    </row>
    <row r="2991" spans="1:4">
      <c r="A2991" s="1">
        <v>41298.766527777778</v>
      </c>
      <c r="B2991">
        <v>762</v>
      </c>
      <c r="C2991">
        <v>768</v>
      </c>
      <c r="D2991">
        <v>299000</v>
      </c>
    </row>
    <row r="2992" spans="1:4">
      <c r="A2992" s="1">
        <v>41298.766539351855</v>
      </c>
      <c r="B2992">
        <v>762</v>
      </c>
      <c r="C2992">
        <v>768</v>
      </c>
      <c r="D2992">
        <v>299100</v>
      </c>
    </row>
    <row r="2993" spans="1:4">
      <c r="A2993" s="1">
        <v>41298.766550925924</v>
      </c>
      <c r="B2993">
        <v>762</v>
      </c>
      <c r="C2993">
        <v>768</v>
      </c>
      <c r="D2993">
        <v>299200</v>
      </c>
    </row>
    <row r="2994" spans="1:4">
      <c r="A2994" s="1">
        <v>41298.766550925924</v>
      </c>
      <c r="B2994">
        <v>762</v>
      </c>
      <c r="C2994">
        <v>768</v>
      </c>
      <c r="D2994">
        <v>299300</v>
      </c>
    </row>
    <row r="2995" spans="1:4">
      <c r="A2995" s="1">
        <v>41298.766562500001</v>
      </c>
      <c r="B2995">
        <v>762</v>
      </c>
      <c r="C2995">
        <v>768</v>
      </c>
      <c r="D2995">
        <v>299400</v>
      </c>
    </row>
    <row r="2996" spans="1:4">
      <c r="A2996" s="1">
        <v>41298.766562500001</v>
      </c>
      <c r="B2996">
        <v>762</v>
      </c>
      <c r="C2996">
        <v>768</v>
      </c>
      <c r="D2996">
        <v>299500</v>
      </c>
    </row>
    <row r="2997" spans="1:4">
      <c r="A2997" s="1">
        <v>41298.766574074078</v>
      </c>
      <c r="B2997">
        <v>762</v>
      </c>
      <c r="C2997">
        <v>768</v>
      </c>
      <c r="D2997">
        <v>299600</v>
      </c>
    </row>
    <row r="2998" spans="1:4">
      <c r="A2998" s="1">
        <v>41298.766585648147</v>
      </c>
      <c r="B2998">
        <v>762</v>
      </c>
      <c r="C2998">
        <v>768</v>
      </c>
      <c r="D2998">
        <v>299700</v>
      </c>
    </row>
    <row r="2999" spans="1:4">
      <c r="A2999" s="1">
        <v>41298.766585648147</v>
      </c>
      <c r="B2999">
        <v>762</v>
      </c>
      <c r="C2999">
        <v>768</v>
      </c>
      <c r="D2999">
        <v>299800</v>
      </c>
    </row>
    <row r="3000" spans="1:4">
      <c r="A3000" s="1">
        <v>41298.766597222224</v>
      </c>
      <c r="B3000">
        <v>762</v>
      </c>
      <c r="C3000">
        <v>768</v>
      </c>
      <c r="D3000">
        <v>299900</v>
      </c>
    </row>
    <row r="3001" spans="1:4">
      <c r="A3001" s="1">
        <v>41298.766608796293</v>
      </c>
      <c r="B3001">
        <v>762</v>
      </c>
      <c r="C3001">
        <v>768</v>
      </c>
      <c r="D3001">
        <v>300000</v>
      </c>
    </row>
    <row r="3002" spans="1:4">
      <c r="A3002" s="1">
        <v>41298.766608796293</v>
      </c>
      <c r="B3002">
        <v>762</v>
      </c>
      <c r="C3002">
        <v>768</v>
      </c>
      <c r="D3002">
        <v>300100</v>
      </c>
    </row>
    <row r="3003" spans="1:4">
      <c r="A3003" s="1">
        <v>41298.76662037037</v>
      </c>
      <c r="B3003">
        <v>762</v>
      </c>
      <c r="C3003">
        <v>768</v>
      </c>
      <c r="D3003">
        <v>300200</v>
      </c>
    </row>
    <row r="3004" spans="1:4">
      <c r="A3004" s="1">
        <v>41298.76662037037</v>
      </c>
      <c r="B3004">
        <v>762</v>
      </c>
      <c r="C3004">
        <v>768</v>
      </c>
      <c r="D3004">
        <v>300300</v>
      </c>
    </row>
    <row r="3005" spans="1:4">
      <c r="A3005" s="1">
        <v>41298.766631944447</v>
      </c>
      <c r="B3005">
        <v>762</v>
      </c>
      <c r="C3005">
        <v>768</v>
      </c>
      <c r="D3005">
        <v>300400</v>
      </c>
    </row>
    <row r="3006" spans="1:4">
      <c r="A3006" s="1">
        <v>41298.766643518517</v>
      </c>
      <c r="B3006">
        <v>762</v>
      </c>
      <c r="C3006">
        <v>768</v>
      </c>
      <c r="D3006">
        <v>300500</v>
      </c>
    </row>
    <row r="3007" spans="1:4">
      <c r="A3007" s="1">
        <v>41298.766643518517</v>
      </c>
      <c r="B3007">
        <v>762</v>
      </c>
      <c r="C3007">
        <v>768</v>
      </c>
      <c r="D3007">
        <v>300600</v>
      </c>
    </row>
    <row r="3008" spans="1:4">
      <c r="A3008" s="1">
        <v>41298.766655092593</v>
      </c>
      <c r="B3008">
        <v>762</v>
      </c>
      <c r="C3008">
        <v>768</v>
      </c>
      <c r="D3008">
        <v>300700</v>
      </c>
    </row>
    <row r="3009" spans="1:4">
      <c r="A3009" s="1">
        <v>41298.76666666667</v>
      </c>
      <c r="B3009">
        <v>762</v>
      </c>
      <c r="C3009">
        <v>768</v>
      </c>
      <c r="D3009">
        <v>300800</v>
      </c>
    </row>
    <row r="3010" spans="1:4">
      <c r="A3010" s="1">
        <v>41298.76666666667</v>
      </c>
      <c r="B3010">
        <v>762</v>
      </c>
      <c r="C3010">
        <v>768</v>
      </c>
      <c r="D3010">
        <v>300900</v>
      </c>
    </row>
    <row r="3011" spans="1:4">
      <c r="A3011" s="1">
        <v>41298.76667824074</v>
      </c>
      <c r="B3011">
        <v>762</v>
      </c>
      <c r="C3011">
        <v>768</v>
      </c>
      <c r="D3011">
        <v>301000</v>
      </c>
    </row>
    <row r="3012" spans="1:4">
      <c r="A3012" s="1">
        <v>41298.76667824074</v>
      </c>
      <c r="B3012">
        <v>762</v>
      </c>
      <c r="C3012">
        <v>768</v>
      </c>
      <c r="D3012">
        <v>301100</v>
      </c>
    </row>
    <row r="3013" spans="1:4">
      <c r="A3013" s="1">
        <v>41298.766689814816</v>
      </c>
      <c r="B3013">
        <v>762</v>
      </c>
      <c r="C3013">
        <v>768</v>
      </c>
      <c r="D3013">
        <v>301200</v>
      </c>
    </row>
    <row r="3014" spans="1:4">
      <c r="A3014" s="1">
        <v>41298.766701388886</v>
      </c>
      <c r="B3014">
        <v>762</v>
      </c>
      <c r="C3014">
        <v>768</v>
      </c>
      <c r="D3014">
        <v>301300</v>
      </c>
    </row>
    <row r="3015" spans="1:4">
      <c r="A3015" s="1">
        <v>41298.766701388886</v>
      </c>
      <c r="B3015">
        <v>762</v>
      </c>
      <c r="C3015">
        <v>768</v>
      </c>
      <c r="D3015">
        <v>301400</v>
      </c>
    </row>
    <row r="3016" spans="1:4">
      <c r="A3016" s="1">
        <v>41298.766712962963</v>
      </c>
      <c r="B3016">
        <v>762</v>
      </c>
      <c r="C3016">
        <v>768</v>
      </c>
      <c r="D3016">
        <v>301500</v>
      </c>
    </row>
    <row r="3017" spans="1:4">
      <c r="A3017" s="1">
        <v>41298.766712962963</v>
      </c>
      <c r="B3017">
        <v>762</v>
      </c>
      <c r="C3017">
        <v>768</v>
      </c>
      <c r="D3017">
        <v>301600</v>
      </c>
    </row>
    <row r="3018" spans="1:4">
      <c r="A3018" s="1">
        <v>41298.766724537039</v>
      </c>
      <c r="B3018">
        <v>762</v>
      </c>
      <c r="C3018">
        <v>768</v>
      </c>
      <c r="D3018">
        <v>301700</v>
      </c>
    </row>
    <row r="3019" spans="1:4">
      <c r="A3019" s="1">
        <v>41298.766736111109</v>
      </c>
      <c r="B3019">
        <v>762</v>
      </c>
      <c r="C3019">
        <v>768</v>
      </c>
      <c r="D3019">
        <v>301800</v>
      </c>
    </row>
    <row r="3020" spans="1:4">
      <c r="A3020" s="1">
        <v>41298.766736111109</v>
      </c>
      <c r="B3020">
        <v>762</v>
      </c>
      <c r="C3020">
        <v>768</v>
      </c>
      <c r="D3020">
        <v>301900</v>
      </c>
    </row>
    <row r="3021" spans="1:4">
      <c r="A3021" s="1">
        <v>41298.766747685186</v>
      </c>
      <c r="B3021">
        <v>762</v>
      </c>
      <c r="C3021">
        <v>768</v>
      </c>
      <c r="D3021">
        <v>302000</v>
      </c>
    </row>
    <row r="3022" spans="1:4">
      <c r="A3022" s="1">
        <v>41298.766759259262</v>
      </c>
      <c r="B3022">
        <v>762</v>
      </c>
      <c r="C3022">
        <v>768</v>
      </c>
      <c r="D3022">
        <v>302100</v>
      </c>
    </row>
    <row r="3023" spans="1:4">
      <c r="A3023" s="1">
        <v>41298.766759259262</v>
      </c>
      <c r="B3023">
        <v>762</v>
      </c>
      <c r="C3023">
        <v>768</v>
      </c>
      <c r="D3023">
        <v>302200</v>
      </c>
    </row>
    <row r="3024" spans="1:4">
      <c r="A3024" s="1">
        <v>41298.766770833332</v>
      </c>
      <c r="B3024">
        <v>762</v>
      </c>
      <c r="C3024">
        <v>768</v>
      </c>
      <c r="D3024">
        <v>302300</v>
      </c>
    </row>
    <row r="3025" spans="1:4">
      <c r="A3025" s="1">
        <v>41298.766770833332</v>
      </c>
      <c r="B3025">
        <v>762</v>
      </c>
      <c r="C3025">
        <v>768</v>
      </c>
      <c r="D3025">
        <v>302400</v>
      </c>
    </row>
    <row r="3026" spans="1:4">
      <c r="A3026" s="1">
        <v>41298.766782407409</v>
      </c>
      <c r="B3026">
        <v>762</v>
      </c>
      <c r="C3026">
        <v>768</v>
      </c>
      <c r="D3026">
        <v>302500</v>
      </c>
    </row>
    <row r="3027" spans="1:4">
      <c r="A3027" s="1">
        <v>41298.766793981478</v>
      </c>
      <c r="B3027">
        <v>762</v>
      </c>
      <c r="C3027">
        <v>768</v>
      </c>
      <c r="D3027">
        <v>302600</v>
      </c>
    </row>
    <row r="3028" spans="1:4">
      <c r="A3028" s="1">
        <v>41298.766793981478</v>
      </c>
      <c r="B3028">
        <v>762</v>
      </c>
      <c r="C3028">
        <v>768</v>
      </c>
      <c r="D3028">
        <v>302700</v>
      </c>
    </row>
    <row r="3029" spans="1:4">
      <c r="A3029" s="1">
        <v>41298.766805555555</v>
      </c>
      <c r="B3029">
        <v>762</v>
      </c>
      <c r="C3029">
        <v>768</v>
      </c>
      <c r="D3029">
        <v>302800</v>
      </c>
    </row>
    <row r="3030" spans="1:4">
      <c r="A3030" s="1">
        <v>41298.766817129632</v>
      </c>
      <c r="B3030">
        <v>762</v>
      </c>
      <c r="C3030">
        <v>768</v>
      </c>
      <c r="D3030">
        <v>302900</v>
      </c>
    </row>
    <row r="3031" spans="1:4">
      <c r="A3031" s="1">
        <v>41298.766817129632</v>
      </c>
      <c r="B3031">
        <v>762</v>
      </c>
      <c r="C3031">
        <v>768</v>
      </c>
      <c r="D3031">
        <v>303000</v>
      </c>
    </row>
    <row r="3032" spans="1:4">
      <c r="A3032" s="1">
        <v>41298.766828703701</v>
      </c>
      <c r="B3032">
        <v>762</v>
      </c>
      <c r="C3032">
        <v>768</v>
      </c>
      <c r="D3032">
        <v>303100</v>
      </c>
    </row>
    <row r="3033" spans="1:4">
      <c r="A3033" s="1">
        <v>41298.766840277778</v>
      </c>
      <c r="B3033">
        <v>762</v>
      </c>
      <c r="C3033">
        <v>768</v>
      </c>
      <c r="D3033">
        <v>303200</v>
      </c>
    </row>
    <row r="3034" spans="1:4">
      <c r="A3034" s="1">
        <v>41298.766840277778</v>
      </c>
      <c r="B3034">
        <v>762</v>
      </c>
      <c r="C3034">
        <v>768</v>
      </c>
      <c r="D3034">
        <v>303300</v>
      </c>
    </row>
    <row r="3035" spans="1:4">
      <c r="A3035" s="1">
        <v>41298.766851851855</v>
      </c>
      <c r="B3035">
        <v>762</v>
      </c>
      <c r="C3035">
        <v>768</v>
      </c>
      <c r="D3035">
        <v>303400</v>
      </c>
    </row>
    <row r="3036" spans="1:4">
      <c r="A3036" s="1">
        <v>41298.766863425924</v>
      </c>
      <c r="B3036">
        <v>762</v>
      </c>
      <c r="C3036">
        <v>768</v>
      </c>
      <c r="D3036">
        <v>303500</v>
      </c>
    </row>
    <row r="3037" spans="1:4">
      <c r="A3037" s="1">
        <v>41298.766863425924</v>
      </c>
      <c r="B3037">
        <v>762</v>
      </c>
      <c r="C3037">
        <v>768</v>
      </c>
      <c r="D3037">
        <v>303600</v>
      </c>
    </row>
    <row r="3038" spans="1:4">
      <c r="A3038" s="1">
        <v>41298.766875000001</v>
      </c>
      <c r="B3038">
        <v>762</v>
      </c>
      <c r="C3038">
        <v>768</v>
      </c>
      <c r="D3038">
        <v>303700</v>
      </c>
    </row>
    <row r="3039" spans="1:4">
      <c r="A3039" s="1">
        <v>41298.766886574071</v>
      </c>
      <c r="B3039">
        <v>762</v>
      </c>
      <c r="C3039">
        <v>768</v>
      </c>
      <c r="D3039">
        <v>303800</v>
      </c>
    </row>
    <row r="3040" spans="1:4">
      <c r="A3040" s="1">
        <v>41298.766886574071</v>
      </c>
      <c r="B3040">
        <v>762</v>
      </c>
      <c r="C3040">
        <v>768</v>
      </c>
      <c r="D3040">
        <v>303900</v>
      </c>
    </row>
    <row r="3041" spans="1:4">
      <c r="A3041" s="1">
        <v>41298.766898148147</v>
      </c>
      <c r="B3041">
        <v>762</v>
      </c>
      <c r="C3041">
        <v>768</v>
      </c>
      <c r="D3041">
        <v>304000</v>
      </c>
    </row>
    <row r="3042" spans="1:4">
      <c r="A3042" s="1">
        <v>41298.766909722224</v>
      </c>
      <c r="B3042">
        <v>762</v>
      </c>
      <c r="C3042">
        <v>768</v>
      </c>
      <c r="D3042">
        <v>304100</v>
      </c>
    </row>
    <row r="3043" spans="1:4">
      <c r="A3043" s="1">
        <v>41298.766909722224</v>
      </c>
      <c r="B3043">
        <v>762</v>
      </c>
      <c r="C3043">
        <v>768</v>
      </c>
      <c r="D3043">
        <v>304200</v>
      </c>
    </row>
    <row r="3044" spans="1:4">
      <c r="A3044" s="1">
        <v>41298.766921296294</v>
      </c>
      <c r="B3044">
        <v>762</v>
      </c>
      <c r="C3044">
        <v>768</v>
      </c>
      <c r="D3044">
        <v>304300</v>
      </c>
    </row>
    <row r="3045" spans="1:4">
      <c r="A3045" s="1">
        <v>41298.766932870371</v>
      </c>
      <c r="B3045">
        <v>762</v>
      </c>
      <c r="C3045">
        <v>768</v>
      </c>
      <c r="D3045">
        <v>304400</v>
      </c>
    </row>
    <row r="3046" spans="1:4">
      <c r="A3046" s="1">
        <v>41298.766932870371</v>
      </c>
      <c r="B3046">
        <v>762</v>
      </c>
      <c r="C3046">
        <v>768</v>
      </c>
      <c r="D3046">
        <v>304500</v>
      </c>
    </row>
    <row r="3047" spans="1:4">
      <c r="A3047" s="1">
        <v>41298.766944444447</v>
      </c>
      <c r="B3047">
        <v>762</v>
      </c>
      <c r="C3047">
        <v>768</v>
      </c>
      <c r="D3047">
        <v>304600</v>
      </c>
    </row>
    <row r="3048" spans="1:4">
      <c r="A3048" s="1">
        <v>41298.766956018517</v>
      </c>
      <c r="B3048">
        <v>762</v>
      </c>
      <c r="C3048">
        <v>768</v>
      </c>
      <c r="D3048">
        <v>304700</v>
      </c>
    </row>
    <row r="3049" spans="1:4">
      <c r="A3049" s="1">
        <v>41298.766967592594</v>
      </c>
      <c r="B3049">
        <v>762</v>
      </c>
      <c r="C3049">
        <v>768</v>
      </c>
      <c r="D3049">
        <v>304800</v>
      </c>
    </row>
    <row r="3050" spans="1:4">
      <c r="A3050" s="1">
        <v>41298.766967592594</v>
      </c>
      <c r="B3050">
        <v>762</v>
      </c>
      <c r="C3050">
        <v>768</v>
      </c>
      <c r="D3050">
        <v>304900</v>
      </c>
    </row>
    <row r="3051" spans="1:4">
      <c r="A3051" s="1">
        <v>41298.766979166663</v>
      </c>
      <c r="B3051">
        <v>762</v>
      </c>
      <c r="C3051">
        <v>768</v>
      </c>
      <c r="D3051">
        <v>305000</v>
      </c>
    </row>
    <row r="3052" spans="1:4">
      <c r="A3052" s="1">
        <v>41298.76699074074</v>
      </c>
      <c r="B3052">
        <v>762</v>
      </c>
      <c r="C3052">
        <v>768</v>
      </c>
      <c r="D3052">
        <v>305100</v>
      </c>
    </row>
    <row r="3053" spans="1:4">
      <c r="A3053" s="1">
        <v>41298.76699074074</v>
      </c>
      <c r="B3053">
        <v>762</v>
      </c>
      <c r="C3053">
        <v>768</v>
      </c>
      <c r="D3053">
        <v>305200</v>
      </c>
    </row>
    <row r="3054" spans="1:4">
      <c r="A3054" s="1">
        <v>41298.767002314817</v>
      </c>
      <c r="B3054">
        <v>762</v>
      </c>
      <c r="C3054">
        <v>768</v>
      </c>
      <c r="D3054">
        <v>305300</v>
      </c>
    </row>
    <row r="3055" spans="1:4">
      <c r="A3055" s="1">
        <v>41298.767002314817</v>
      </c>
      <c r="B3055">
        <v>762</v>
      </c>
      <c r="C3055">
        <v>768</v>
      </c>
      <c r="D3055">
        <v>305400</v>
      </c>
    </row>
    <row r="3056" spans="1:4">
      <c r="A3056" s="1">
        <v>41298.767013888886</v>
      </c>
      <c r="B3056">
        <v>762</v>
      </c>
      <c r="C3056">
        <v>768</v>
      </c>
      <c r="D3056">
        <v>305500</v>
      </c>
    </row>
    <row r="3057" spans="1:4">
      <c r="A3057" s="1">
        <v>41298.767025462963</v>
      </c>
      <c r="B3057">
        <v>762</v>
      </c>
      <c r="C3057">
        <v>768</v>
      </c>
      <c r="D3057">
        <v>305600</v>
      </c>
    </row>
    <row r="3058" spans="1:4">
      <c r="A3058" s="1">
        <v>41298.76703703704</v>
      </c>
      <c r="B3058">
        <v>762</v>
      </c>
      <c r="C3058">
        <v>768</v>
      </c>
      <c r="D3058">
        <v>305700</v>
      </c>
    </row>
    <row r="3059" spans="1:4">
      <c r="A3059" s="1">
        <v>41298.76703703704</v>
      </c>
      <c r="B3059">
        <v>762</v>
      </c>
      <c r="C3059">
        <v>768</v>
      </c>
      <c r="D3059">
        <v>305800</v>
      </c>
    </row>
    <row r="3060" spans="1:4">
      <c r="A3060" s="1">
        <v>41298.767048611109</v>
      </c>
      <c r="B3060">
        <v>762</v>
      </c>
      <c r="C3060">
        <v>768</v>
      </c>
      <c r="D3060">
        <v>305900</v>
      </c>
    </row>
    <row r="3061" spans="1:4">
      <c r="A3061" s="1">
        <v>41298.767060185186</v>
      </c>
      <c r="B3061">
        <v>762</v>
      </c>
      <c r="C3061">
        <v>768</v>
      </c>
      <c r="D3061">
        <v>306000</v>
      </c>
    </row>
    <row r="3062" spans="1:4">
      <c r="A3062" s="1">
        <v>41298.767060185186</v>
      </c>
      <c r="B3062">
        <v>762</v>
      </c>
      <c r="C3062">
        <v>768</v>
      </c>
      <c r="D3062">
        <v>306100</v>
      </c>
    </row>
    <row r="3063" spans="1:4">
      <c r="A3063" s="1">
        <v>41298.767071759263</v>
      </c>
      <c r="B3063">
        <v>762</v>
      </c>
      <c r="C3063">
        <v>768</v>
      </c>
      <c r="D3063">
        <v>306200</v>
      </c>
    </row>
    <row r="3064" spans="1:4">
      <c r="A3064" s="1">
        <v>41298.767083333332</v>
      </c>
      <c r="B3064">
        <v>762</v>
      </c>
      <c r="C3064">
        <v>768</v>
      </c>
      <c r="D3064">
        <v>306300</v>
      </c>
    </row>
    <row r="3065" spans="1:4">
      <c r="A3065" s="1">
        <v>41298.767083333332</v>
      </c>
      <c r="B3065">
        <v>762</v>
      </c>
      <c r="C3065">
        <v>768</v>
      </c>
      <c r="D3065">
        <v>306400</v>
      </c>
    </row>
    <row r="3066" spans="1:4">
      <c r="A3066" s="1">
        <v>41298.767094907409</v>
      </c>
      <c r="B3066">
        <v>762</v>
      </c>
      <c r="C3066">
        <v>768</v>
      </c>
      <c r="D3066">
        <v>306500</v>
      </c>
    </row>
    <row r="3067" spans="1:4">
      <c r="A3067" s="1">
        <v>41298.767106481479</v>
      </c>
      <c r="B3067">
        <v>762</v>
      </c>
      <c r="C3067">
        <v>768</v>
      </c>
      <c r="D3067">
        <v>306600</v>
      </c>
    </row>
    <row r="3068" spans="1:4">
      <c r="A3068" s="1">
        <v>41298.767106481479</v>
      </c>
      <c r="B3068">
        <v>762</v>
      </c>
      <c r="C3068">
        <v>768</v>
      </c>
      <c r="D3068">
        <v>306700</v>
      </c>
    </row>
    <row r="3069" spans="1:4">
      <c r="A3069" s="1">
        <v>41298.767118055555</v>
      </c>
      <c r="B3069">
        <v>762</v>
      </c>
      <c r="C3069">
        <v>768</v>
      </c>
      <c r="D3069">
        <v>306800</v>
      </c>
    </row>
    <row r="3070" spans="1:4">
      <c r="A3070" s="1">
        <v>41298.767129629632</v>
      </c>
      <c r="B3070">
        <v>762</v>
      </c>
      <c r="C3070">
        <v>768</v>
      </c>
      <c r="D3070">
        <v>306900</v>
      </c>
    </row>
    <row r="3071" spans="1:4">
      <c r="A3071" s="1">
        <v>41298.767129629632</v>
      </c>
      <c r="B3071">
        <v>762</v>
      </c>
      <c r="C3071">
        <v>768</v>
      </c>
      <c r="D3071">
        <v>307000</v>
      </c>
    </row>
    <row r="3072" spans="1:4">
      <c r="A3072" s="1">
        <v>41298.767141203702</v>
      </c>
      <c r="B3072">
        <v>762</v>
      </c>
      <c r="C3072">
        <v>768</v>
      </c>
      <c r="D3072">
        <v>307100</v>
      </c>
    </row>
    <row r="3073" spans="1:4">
      <c r="A3073" s="1">
        <v>41298.767152777778</v>
      </c>
      <c r="B3073">
        <v>762</v>
      </c>
      <c r="C3073">
        <v>768</v>
      </c>
      <c r="D3073">
        <v>307200</v>
      </c>
    </row>
    <row r="3074" spans="1:4">
      <c r="A3074" s="1">
        <v>41298.767152777778</v>
      </c>
      <c r="B3074">
        <v>762</v>
      </c>
      <c r="C3074">
        <v>768</v>
      </c>
      <c r="D3074">
        <v>307300</v>
      </c>
    </row>
    <row r="3075" spans="1:4">
      <c r="A3075" s="1">
        <v>41298.767164351855</v>
      </c>
      <c r="B3075">
        <v>762</v>
      </c>
      <c r="C3075">
        <v>768</v>
      </c>
      <c r="D3075">
        <v>307400</v>
      </c>
    </row>
    <row r="3076" spans="1:4">
      <c r="A3076" s="1">
        <v>41298.767175925925</v>
      </c>
      <c r="B3076">
        <v>762</v>
      </c>
      <c r="C3076">
        <v>768</v>
      </c>
      <c r="D3076">
        <v>307500</v>
      </c>
    </row>
    <row r="3077" spans="1:4">
      <c r="A3077" s="1">
        <v>41298.767175925925</v>
      </c>
      <c r="B3077">
        <v>762</v>
      </c>
      <c r="C3077">
        <v>768</v>
      </c>
      <c r="D3077">
        <v>307600</v>
      </c>
    </row>
    <row r="3078" spans="1:4">
      <c r="A3078" s="1">
        <v>41298.767187500001</v>
      </c>
      <c r="B3078">
        <v>762</v>
      </c>
      <c r="C3078">
        <v>768</v>
      </c>
      <c r="D3078">
        <v>307700</v>
      </c>
    </row>
    <row r="3079" spans="1:4">
      <c r="A3079" s="1">
        <v>41298.767199074071</v>
      </c>
      <c r="B3079">
        <v>762</v>
      </c>
      <c r="C3079">
        <v>768</v>
      </c>
      <c r="D3079">
        <v>307800</v>
      </c>
    </row>
    <row r="3080" spans="1:4">
      <c r="A3080" s="1">
        <v>41298.767199074071</v>
      </c>
      <c r="B3080">
        <v>762</v>
      </c>
      <c r="C3080">
        <v>768</v>
      </c>
      <c r="D3080">
        <v>307900</v>
      </c>
    </row>
    <row r="3081" spans="1:4">
      <c r="A3081" s="1">
        <v>41298.767210648148</v>
      </c>
      <c r="B3081">
        <v>762</v>
      </c>
      <c r="C3081">
        <v>768</v>
      </c>
      <c r="D3081">
        <v>308000</v>
      </c>
    </row>
    <row r="3082" spans="1:4">
      <c r="A3082" s="1">
        <v>41298.767210648148</v>
      </c>
      <c r="B3082">
        <v>762</v>
      </c>
      <c r="C3082">
        <v>768</v>
      </c>
      <c r="D3082">
        <v>308100</v>
      </c>
    </row>
    <row r="3083" spans="1:4">
      <c r="A3083" s="1">
        <v>41298.767222222225</v>
      </c>
      <c r="B3083">
        <v>762</v>
      </c>
      <c r="C3083">
        <v>768</v>
      </c>
      <c r="D3083">
        <v>308200</v>
      </c>
    </row>
    <row r="3084" spans="1:4">
      <c r="A3084" s="1">
        <v>41298.767233796294</v>
      </c>
      <c r="B3084">
        <v>762</v>
      </c>
      <c r="C3084">
        <v>768</v>
      </c>
      <c r="D3084">
        <v>308300</v>
      </c>
    </row>
    <row r="3085" spans="1:4">
      <c r="A3085" s="1">
        <v>41298.767233796294</v>
      </c>
      <c r="B3085">
        <v>762</v>
      </c>
      <c r="C3085">
        <v>768</v>
      </c>
      <c r="D3085">
        <v>308400</v>
      </c>
    </row>
    <row r="3086" spans="1:4">
      <c r="A3086" s="1">
        <v>41298.767245370371</v>
      </c>
      <c r="B3086">
        <v>762</v>
      </c>
      <c r="C3086">
        <v>768</v>
      </c>
      <c r="D3086">
        <v>308500</v>
      </c>
    </row>
    <row r="3087" spans="1:4">
      <c r="A3087" s="1">
        <v>41298.767256944448</v>
      </c>
      <c r="B3087">
        <v>762</v>
      </c>
      <c r="C3087">
        <v>768</v>
      </c>
      <c r="D3087">
        <v>308600</v>
      </c>
    </row>
    <row r="3088" spans="1:4">
      <c r="A3088" s="1">
        <v>41298.767256944448</v>
      </c>
      <c r="B3088">
        <v>762</v>
      </c>
      <c r="C3088">
        <v>768</v>
      </c>
      <c r="D3088">
        <v>308700</v>
      </c>
    </row>
    <row r="3089" spans="1:4">
      <c r="A3089" s="1">
        <v>41298.767268518517</v>
      </c>
      <c r="B3089">
        <v>762</v>
      </c>
      <c r="C3089">
        <v>768</v>
      </c>
      <c r="D3089">
        <v>308800</v>
      </c>
    </row>
    <row r="3090" spans="1:4">
      <c r="A3090" s="1">
        <v>41298.767268518517</v>
      </c>
      <c r="B3090">
        <v>762</v>
      </c>
      <c r="C3090">
        <v>768</v>
      </c>
      <c r="D3090">
        <v>308900</v>
      </c>
    </row>
    <row r="3091" spans="1:4">
      <c r="A3091" s="1">
        <v>41298.767280092594</v>
      </c>
      <c r="B3091">
        <v>762</v>
      </c>
      <c r="C3091">
        <v>768</v>
      </c>
      <c r="D3091">
        <v>309000</v>
      </c>
    </row>
    <row r="3092" spans="1:4">
      <c r="A3092" s="1">
        <v>41298.767291666663</v>
      </c>
      <c r="B3092">
        <v>762</v>
      </c>
      <c r="C3092">
        <v>768</v>
      </c>
      <c r="D3092">
        <v>309100</v>
      </c>
    </row>
    <row r="3093" spans="1:4">
      <c r="A3093" s="1">
        <v>41298.767291666663</v>
      </c>
      <c r="B3093">
        <v>762</v>
      </c>
      <c r="C3093">
        <v>768</v>
      </c>
      <c r="D3093">
        <v>309200</v>
      </c>
    </row>
    <row r="3094" spans="1:4">
      <c r="A3094" s="1">
        <v>41298.76730324074</v>
      </c>
      <c r="B3094">
        <v>762</v>
      </c>
      <c r="C3094">
        <v>768</v>
      </c>
      <c r="D3094">
        <v>309300</v>
      </c>
    </row>
    <row r="3095" spans="1:4">
      <c r="A3095" s="1">
        <v>41298.76730324074</v>
      </c>
      <c r="B3095">
        <v>762</v>
      </c>
      <c r="C3095">
        <v>768</v>
      </c>
      <c r="D3095">
        <v>309400</v>
      </c>
    </row>
    <row r="3096" spans="1:4">
      <c r="A3096" s="1">
        <v>41298.767314814817</v>
      </c>
      <c r="B3096">
        <v>762</v>
      </c>
      <c r="C3096">
        <v>768</v>
      </c>
      <c r="D3096">
        <v>309500</v>
      </c>
    </row>
    <row r="3097" spans="1:4">
      <c r="A3097" s="1">
        <v>41298.767326388886</v>
      </c>
      <c r="B3097">
        <v>762</v>
      </c>
      <c r="C3097">
        <v>768</v>
      </c>
      <c r="D3097">
        <v>309600</v>
      </c>
    </row>
    <row r="3098" spans="1:4">
      <c r="A3098" s="1">
        <v>41298.767326388886</v>
      </c>
      <c r="B3098">
        <v>762</v>
      </c>
      <c r="C3098">
        <v>768</v>
      </c>
      <c r="D3098">
        <v>309700</v>
      </c>
    </row>
    <row r="3099" spans="1:4">
      <c r="A3099" s="1">
        <v>41298.767337962963</v>
      </c>
      <c r="B3099">
        <v>762</v>
      </c>
      <c r="C3099">
        <v>768</v>
      </c>
      <c r="D3099">
        <v>309800</v>
      </c>
    </row>
    <row r="3100" spans="1:4">
      <c r="A3100" s="1">
        <v>41298.76734953704</v>
      </c>
      <c r="B3100">
        <v>762</v>
      </c>
      <c r="C3100">
        <v>768</v>
      </c>
      <c r="D3100">
        <v>309900</v>
      </c>
    </row>
    <row r="3101" spans="1:4">
      <c r="A3101" s="1">
        <v>41298.76734953704</v>
      </c>
      <c r="B3101">
        <v>762</v>
      </c>
      <c r="C3101">
        <v>768</v>
      </c>
      <c r="D3101">
        <v>310000</v>
      </c>
    </row>
    <row r="3102" spans="1:4">
      <c r="A3102" s="1">
        <v>41298.767361111109</v>
      </c>
      <c r="B3102">
        <v>762</v>
      </c>
      <c r="C3102">
        <v>768</v>
      </c>
      <c r="D3102">
        <v>310100</v>
      </c>
    </row>
    <row r="3103" spans="1:4">
      <c r="A3103" s="1">
        <v>41298.767361111109</v>
      </c>
      <c r="B3103">
        <v>762</v>
      </c>
      <c r="C3103">
        <v>768</v>
      </c>
      <c r="D3103">
        <v>310200</v>
      </c>
    </row>
    <row r="3104" spans="1:4">
      <c r="A3104" s="1">
        <v>41298.767372685186</v>
      </c>
      <c r="B3104">
        <v>762</v>
      </c>
      <c r="C3104">
        <v>768</v>
      </c>
      <c r="D3104">
        <v>310300</v>
      </c>
    </row>
    <row r="3105" spans="1:4">
      <c r="A3105" s="1">
        <v>41298.767384259256</v>
      </c>
      <c r="B3105">
        <v>762</v>
      </c>
      <c r="C3105">
        <v>768</v>
      </c>
      <c r="D3105">
        <v>310400</v>
      </c>
    </row>
    <row r="3106" spans="1:4">
      <c r="A3106" s="1">
        <v>41298.767384259256</v>
      </c>
      <c r="B3106">
        <v>762</v>
      </c>
      <c r="C3106">
        <v>768</v>
      </c>
      <c r="D3106">
        <v>310500</v>
      </c>
    </row>
    <row r="3107" spans="1:4">
      <c r="A3107" s="1">
        <v>41298.767395833333</v>
      </c>
      <c r="B3107">
        <v>762</v>
      </c>
      <c r="C3107">
        <v>768</v>
      </c>
      <c r="D3107">
        <v>310600</v>
      </c>
    </row>
    <row r="3108" spans="1:4">
      <c r="A3108" s="1">
        <v>41298.767407407409</v>
      </c>
      <c r="B3108">
        <v>762</v>
      </c>
      <c r="C3108">
        <v>768</v>
      </c>
      <c r="D3108">
        <v>310700</v>
      </c>
    </row>
    <row r="3109" spans="1:4">
      <c r="A3109" s="1">
        <v>41298.767407407409</v>
      </c>
      <c r="B3109">
        <v>762</v>
      </c>
      <c r="C3109">
        <v>768</v>
      </c>
      <c r="D3109">
        <v>310800</v>
      </c>
    </row>
    <row r="3110" spans="1:4">
      <c r="A3110" s="1">
        <v>41298.767418981479</v>
      </c>
      <c r="B3110">
        <v>762</v>
      </c>
      <c r="C3110">
        <v>768</v>
      </c>
      <c r="D3110">
        <v>310900</v>
      </c>
    </row>
    <row r="3111" spans="1:4">
      <c r="A3111" s="1">
        <v>41298.767430555556</v>
      </c>
      <c r="B3111">
        <v>762</v>
      </c>
      <c r="C3111">
        <v>768</v>
      </c>
      <c r="D3111">
        <v>311000</v>
      </c>
    </row>
    <row r="3112" spans="1:4">
      <c r="A3112" s="1">
        <v>41298.767430555556</v>
      </c>
      <c r="B3112">
        <v>762</v>
      </c>
      <c r="C3112">
        <v>768</v>
      </c>
      <c r="D3112">
        <v>311100</v>
      </c>
    </row>
    <row r="3113" spans="1:4">
      <c r="A3113" s="1">
        <v>41298.767442129632</v>
      </c>
      <c r="B3113">
        <v>762</v>
      </c>
      <c r="C3113">
        <v>768</v>
      </c>
      <c r="D3113">
        <v>311200</v>
      </c>
    </row>
    <row r="3114" spans="1:4">
      <c r="A3114" s="1">
        <v>41298.767442129632</v>
      </c>
      <c r="B3114">
        <v>762</v>
      </c>
      <c r="C3114">
        <v>768</v>
      </c>
      <c r="D3114">
        <v>311300</v>
      </c>
    </row>
    <row r="3115" spans="1:4">
      <c r="A3115" s="1">
        <v>41298.767453703702</v>
      </c>
      <c r="B3115">
        <v>762</v>
      </c>
      <c r="C3115">
        <v>768</v>
      </c>
      <c r="D3115">
        <v>311400</v>
      </c>
    </row>
    <row r="3116" spans="1:4">
      <c r="A3116" s="1">
        <v>41298.767465277779</v>
      </c>
      <c r="B3116">
        <v>762</v>
      </c>
      <c r="C3116">
        <v>768</v>
      </c>
      <c r="D3116">
        <v>311500</v>
      </c>
    </row>
    <row r="3117" spans="1:4">
      <c r="A3117" s="1">
        <v>41298.767465277779</v>
      </c>
      <c r="B3117">
        <v>762</v>
      </c>
      <c r="C3117">
        <v>768</v>
      </c>
      <c r="D3117">
        <v>311600</v>
      </c>
    </row>
    <row r="3118" spans="1:4">
      <c r="A3118" s="1">
        <v>41298.767476851855</v>
      </c>
      <c r="B3118">
        <v>762</v>
      </c>
      <c r="C3118">
        <v>768</v>
      </c>
      <c r="D3118">
        <v>311700</v>
      </c>
    </row>
    <row r="3119" spans="1:4">
      <c r="A3119" s="1">
        <v>41298.767488425925</v>
      </c>
      <c r="B3119">
        <v>762</v>
      </c>
      <c r="C3119">
        <v>768</v>
      </c>
      <c r="D3119">
        <v>311800</v>
      </c>
    </row>
    <row r="3120" spans="1:4">
      <c r="A3120" s="1">
        <v>41298.767488425925</v>
      </c>
      <c r="B3120">
        <v>762</v>
      </c>
      <c r="C3120">
        <v>768</v>
      </c>
      <c r="D3120">
        <v>311900</v>
      </c>
    </row>
    <row r="3121" spans="1:4">
      <c r="A3121" s="1">
        <v>41298.767500000002</v>
      </c>
      <c r="B3121">
        <v>762</v>
      </c>
      <c r="C3121">
        <v>768</v>
      </c>
      <c r="D3121">
        <v>312000</v>
      </c>
    </row>
    <row r="3122" spans="1:4">
      <c r="A3122" s="1">
        <v>41298.767511574071</v>
      </c>
      <c r="B3122">
        <v>762</v>
      </c>
      <c r="C3122">
        <v>768</v>
      </c>
      <c r="D3122">
        <v>312100</v>
      </c>
    </row>
    <row r="3123" spans="1:4">
      <c r="A3123" s="1">
        <v>41298.767511574071</v>
      </c>
      <c r="B3123">
        <v>762</v>
      </c>
      <c r="C3123">
        <v>768</v>
      </c>
      <c r="D3123">
        <v>312200</v>
      </c>
    </row>
    <row r="3124" spans="1:4">
      <c r="A3124" s="1">
        <v>41298.767523148148</v>
      </c>
      <c r="B3124">
        <v>762</v>
      </c>
      <c r="C3124">
        <v>768</v>
      </c>
      <c r="D3124">
        <v>312300</v>
      </c>
    </row>
    <row r="3125" spans="1:4">
      <c r="A3125" s="1">
        <v>41298.767534722225</v>
      </c>
      <c r="B3125">
        <v>762</v>
      </c>
      <c r="C3125">
        <v>768</v>
      </c>
      <c r="D3125">
        <v>312400</v>
      </c>
    </row>
    <row r="3126" spans="1:4">
      <c r="A3126" s="1">
        <v>41298.767534722225</v>
      </c>
      <c r="B3126">
        <v>762</v>
      </c>
      <c r="C3126">
        <v>768</v>
      </c>
      <c r="D3126">
        <v>312500</v>
      </c>
    </row>
    <row r="3127" spans="1:4">
      <c r="A3127" s="1">
        <v>41298.767546296294</v>
      </c>
      <c r="B3127">
        <v>762</v>
      </c>
      <c r="C3127">
        <v>768</v>
      </c>
      <c r="D3127">
        <v>312600</v>
      </c>
    </row>
    <row r="3128" spans="1:4">
      <c r="A3128" s="1">
        <v>41298.767557870371</v>
      </c>
      <c r="B3128">
        <v>762</v>
      </c>
      <c r="C3128">
        <v>768</v>
      </c>
      <c r="D3128">
        <v>312700</v>
      </c>
    </row>
    <row r="3129" spans="1:4">
      <c r="A3129" s="1">
        <v>41298.767557870371</v>
      </c>
      <c r="B3129">
        <v>762</v>
      </c>
      <c r="C3129">
        <v>768</v>
      </c>
      <c r="D3129">
        <v>312800</v>
      </c>
    </row>
    <row r="3130" spans="1:4">
      <c r="A3130" s="1">
        <v>41298.767569444448</v>
      </c>
      <c r="B3130">
        <v>762</v>
      </c>
      <c r="C3130">
        <v>768</v>
      </c>
      <c r="D3130">
        <v>312900</v>
      </c>
    </row>
    <row r="3131" spans="1:4">
      <c r="A3131" s="1">
        <v>41298.767569444448</v>
      </c>
      <c r="B3131">
        <v>762</v>
      </c>
      <c r="C3131">
        <v>768</v>
      </c>
      <c r="D3131">
        <v>313000</v>
      </c>
    </row>
    <row r="3132" spans="1:4">
      <c r="A3132" s="1">
        <v>41298.767581018517</v>
      </c>
      <c r="B3132">
        <v>762</v>
      </c>
      <c r="C3132">
        <v>768</v>
      </c>
      <c r="D3132">
        <v>313100</v>
      </c>
    </row>
    <row r="3133" spans="1:4">
      <c r="A3133" s="1">
        <v>41298.767592592594</v>
      </c>
      <c r="B3133">
        <v>762</v>
      </c>
      <c r="C3133">
        <v>768</v>
      </c>
      <c r="D3133">
        <v>313200</v>
      </c>
    </row>
    <row r="3134" spans="1:4">
      <c r="A3134" s="1">
        <v>41298.767592592594</v>
      </c>
      <c r="B3134">
        <v>762</v>
      </c>
      <c r="C3134">
        <v>768</v>
      </c>
      <c r="D3134">
        <v>313300</v>
      </c>
    </row>
    <row r="3135" spans="1:4">
      <c r="A3135" s="1">
        <v>41298.767604166664</v>
      </c>
      <c r="B3135">
        <v>762</v>
      </c>
      <c r="C3135">
        <v>768</v>
      </c>
      <c r="D3135">
        <v>313400</v>
      </c>
    </row>
    <row r="3136" spans="1:4">
      <c r="A3136" s="1">
        <v>41298.767604166664</v>
      </c>
      <c r="B3136">
        <v>762</v>
      </c>
      <c r="C3136">
        <v>768</v>
      </c>
      <c r="D3136">
        <v>313500</v>
      </c>
    </row>
    <row r="3137" spans="1:4">
      <c r="A3137" s="1">
        <v>41298.76761574074</v>
      </c>
      <c r="B3137">
        <v>762</v>
      </c>
      <c r="C3137">
        <v>768</v>
      </c>
      <c r="D3137">
        <v>313600</v>
      </c>
    </row>
    <row r="3138" spans="1:4">
      <c r="A3138" s="1">
        <v>41298.767627314817</v>
      </c>
      <c r="B3138">
        <v>762</v>
      </c>
      <c r="C3138">
        <v>768</v>
      </c>
      <c r="D3138">
        <v>313700</v>
      </c>
    </row>
    <row r="3139" spans="1:4">
      <c r="A3139" s="1">
        <v>41298.767627314817</v>
      </c>
      <c r="B3139">
        <v>762</v>
      </c>
      <c r="C3139">
        <v>768</v>
      </c>
      <c r="D3139">
        <v>313800</v>
      </c>
    </row>
    <row r="3140" spans="1:4">
      <c r="A3140" s="1">
        <v>41298.767638888887</v>
      </c>
      <c r="B3140">
        <v>762</v>
      </c>
      <c r="C3140">
        <v>768</v>
      </c>
      <c r="D3140">
        <v>313900</v>
      </c>
    </row>
    <row r="3141" spans="1:4">
      <c r="A3141" s="1">
        <v>41298.767650462964</v>
      </c>
      <c r="B3141">
        <v>762</v>
      </c>
      <c r="C3141">
        <v>768</v>
      </c>
      <c r="D3141">
        <v>314000</v>
      </c>
    </row>
    <row r="3142" spans="1:4">
      <c r="A3142" s="1">
        <v>41298.767650462964</v>
      </c>
      <c r="B3142">
        <v>762</v>
      </c>
      <c r="C3142">
        <v>768</v>
      </c>
      <c r="D3142">
        <v>314100</v>
      </c>
    </row>
    <row r="3143" spans="1:4">
      <c r="A3143" s="1">
        <v>41298.76766203704</v>
      </c>
      <c r="B3143">
        <v>762</v>
      </c>
      <c r="C3143">
        <v>768</v>
      </c>
      <c r="D3143">
        <v>314200</v>
      </c>
    </row>
    <row r="3144" spans="1:4">
      <c r="A3144" s="1">
        <v>41298.76767361111</v>
      </c>
      <c r="B3144">
        <v>762</v>
      </c>
      <c r="C3144">
        <v>768</v>
      </c>
      <c r="D3144">
        <v>314300</v>
      </c>
    </row>
    <row r="3145" spans="1:4">
      <c r="A3145" s="1">
        <v>41298.76767361111</v>
      </c>
      <c r="B3145">
        <v>762</v>
      </c>
      <c r="C3145">
        <v>768</v>
      </c>
      <c r="D3145">
        <v>314400</v>
      </c>
    </row>
    <row r="3146" spans="1:4">
      <c r="A3146" s="1">
        <v>41298.767685185187</v>
      </c>
      <c r="B3146">
        <v>762</v>
      </c>
      <c r="C3146">
        <v>768</v>
      </c>
      <c r="D3146">
        <v>314500</v>
      </c>
    </row>
    <row r="3147" spans="1:4">
      <c r="A3147" s="1">
        <v>41298.767696759256</v>
      </c>
      <c r="B3147">
        <v>762</v>
      </c>
      <c r="C3147">
        <v>768</v>
      </c>
      <c r="D3147">
        <v>314600</v>
      </c>
    </row>
    <row r="3148" spans="1:4">
      <c r="A3148" s="1">
        <v>41298.767696759256</v>
      </c>
      <c r="B3148">
        <v>762</v>
      </c>
      <c r="C3148">
        <v>768</v>
      </c>
      <c r="D3148">
        <v>314700</v>
      </c>
    </row>
    <row r="3149" spans="1:4">
      <c r="A3149" s="1">
        <v>41298.767708333333</v>
      </c>
      <c r="B3149">
        <v>762</v>
      </c>
      <c r="C3149">
        <v>768</v>
      </c>
      <c r="D3149">
        <v>314800</v>
      </c>
    </row>
    <row r="3150" spans="1:4">
      <c r="A3150" s="1">
        <v>41298.767708333333</v>
      </c>
      <c r="B3150">
        <v>762</v>
      </c>
      <c r="C3150">
        <v>768</v>
      </c>
      <c r="D3150">
        <v>314900</v>
      </c>
    </row>
    <row r="3151" spans="1:4">
      <c r="A3151" s="1">
        <v>41298.76771990741</v>
      </c>
      <c r="B3151">
        <v>762</v>
      </c>
      <c r="C3151">
        <v>768</v>
      </c>
      <c r="D3151">
        <v>315000</v>
      </c>
    </row>
    <row r="3152" spans="1:4">
      <c r="A3152" s="1">
        <v>41298.767731481479</v>
      </c>
      <c r="B3152">
        <v>762</v>
      </c>
      <c r="C3152">
        <v>768</v>
      </c>
      <c r="D3152">
        <v>315100</v>
      </c>
    </row>
    <row r="3153" spans="1:4">
      <c r="A3153" s="1">
        <v>41298.767731481479</v>
      </c>
      <c r="B3153">
        <v>762</v>
      </c>
      <c r="C3153">
        <v>768</v>
      </c>
      <c r="D3153">
        <v>315200</v>
      </c>
    </row>
    <row r="3154" spans="1:4">
      <c r="A3154" s="1">
        <v>41298.767743055556</v>
      </c>
      <c r="B3154">
        <v>762</v>
      </c>
      <c r="C3154">
        <v>768</v>
      </c>
      <c r="D3154">
        <v>315300</v>
      </c>
    </row>
    <row r="3155" spans="1:4">
      <c r="A3155" s="1">
        <v>41298.767754629633</v>
      </c>
      <c r="B3155">
        <v>762</v>
      </c>
      <c r="C3155">
        <v>768</v>
      </c>
      <c r="D3155">
        <v>315400</v>
      </c>
    </row>
    <row r="3156" spans="1:4">
      <c r="A3156" s="1">
        <v>41298.767754629633</v>
      </c>
      <c r="B3156">
        <v>762</v>
      </c>
      <c r="C3156">
        <v>768</v>
      </c>
      <c r="D3156">
        <v>315500</v>
      </c>
    </row>
    <row r="3157" spans="1:4">
      <c r="A3157" s="1">
        <v>41298.767766203702</v>
      </c>
      <c r="B3157">
        <v>762</v>
      </c>
      <c r="C3157">
        <v>768</v>
      </c>
      <c r="D3157">
        <v>315600</v>
      </c>
    </row>
    <row r="3158" spans="1:4">
      <c r="A3158" s="1">
        <v>41298.767766203702</v>
      </c>
      <c r="B3158">
        <v>762</v>
      </c>
      <c r="C3158">
        <v>768</v>
      </c>
      <c r="D3158">
        <v>315700</v>
      </c>
    </row>
    <row r="3159" spans="1:4">
      <c r="A3159" s="1">
        <v>41298.767777777779</v>
      </c>
      <c r="B3159">
        <v>762</v>
      </c>
      <c r="C3159">
        <v>768</v>
      </c>
      <c r="D3159">
        <v>315800</v>
      </c>
    </row>
    <row r="3160" spans="1:4">
      <c r="A3160" s="1">
        <v>41298.767789351848</v>
      </c>
      <c r="B3160">
        <v>762</v>
      </c>
      <c r="C3160">
        <v>768</v>
      </c>
      <c r="D3160">
        <v>315900</v>
      </c>
    </row>
    <row r="3161" spans="1:4">
      <c r="A3161" s="1">
        <v>41298.767789351848</v>
      </c>
      <c r="B3161">
        <v>762</v>
      </c>
      <c r="C3161">
        <v>768</v>
      </c>
      <c r="D3161">
        <v>316000</v>
      </c>
    </row>
    <row r="3162" spans="1:4">
      <c r="A3162" s="1">
        <v>41298.767800925925</v>
      </c>
      <c r="B3162">
        <v>762</v>
      </c>
      <c r="C3162">
        <v>768</v>
      </c>
      <c r="D3162">
        <v>316100</v>
      </c>
    </row>
    <row r="3163" spans="1:4">
      <c r="A3163" s="1">
        <v>41298.767812500002</v>
      </c>
      <c r="B3163">
        <v>762</v>
      </c>
      <c r="C3163">
        <v>768</v>
      </c>
      <c r="D3163">
        <v>316200</v>
      </c>
    </row>
    <row r="3164" spans="1:4">
      <c r="A3164" s="1">
        <v>41298.767812500002</v>
      </c>
      <c r="B3164">
        <v>762</v>
      </c>
      <c r="C3164">
        <v>768</v>
      </c>
      <c r="D3164">
        <v>316300</v>
      </c>
    </row>
    <row r="3165" spans="1:4">
      <c r="A3165" s="1">
        <v>41298.767824074072</v>
      </c>
      <c r="B3165">
        <v>762</v>
      </c>
      <c r="C3165">
        <v>768</v>
      </c>
      <c r="D3165">
        <v>316400</v>
      </c>
    </row>
    <row r="3166" spans="1:4">
      <c r="A3166" s="1">
        <v>41298.767824074072</v>
      </c>
      <c r="B3166">
        <v>762</v>
      </c>
      <c r="C3166">
        <v>768</v>
      </c>
      <c r="D3166">
        <v>316500</v>
      </c>
    </row>
    <row r="3167" spans="1:4">
      <c r="A3167" s="1">
        <v>41298.767835648148</v>
      </c>
      <c r="B3167">
        <v>762</v>
      </c>
      <c r="C3167">
        <v>768</v>
      </c>
      <c r="D3167">
        <v>316600</v>
      </c>
    </row>
    <row r="3168" spans="1:4">
      <c r="A3168" s="1">
        <v>41298.767847222225</v>
      </c>
      <c r="B3168">
        <v>762</v>
      </c>
      <c r="C3168">
        <v>768</v>
      </c>
      <c r="D3168">
        <v>316700</v>
      </c>
    </row>
    <row r="3169" spans="1:4">
      <c r="A3169" s="1">
        <v>41298.767847222225</v>
      </c>
      <c r="B3169">
        <v>762</v>
      </c>
      <c r="C3169">
        <v>768</v>
      </c>
      <c r="D3169">
        <v>316800</v>
      </c>
    </row>
    <row r="3170" spans="1:4">
      <c r="A3170" s="1">
        <v>41298.767858796295</v>
      </c>
      <c r="B3170">
        <v>762</v>
      </c>
      <c r="C3170">
        <v>768</v>
      </c>
      <c r="D3170">
        <v>316900</v>
      </c>
    </row>
    <row r="3171" spans="1:4">
      <c r="A3171" s="1">
        <v>41298.767858796295</v>
      </c>
      <c r="B3171">
        <v>762</v>
      </c>
      <c r="C3171">
        <v>768</v>
      </c>
      <c r="D3171">
        <v>317000</v>
      </c>
    </row>
    <row r="3172" spans="1:4">
      <c r="A3172" s="1">
        <v>41298.767870370371</v>
      </c>
      <c r="B3172">
        <v>762</v>
      </c>
      <c r="C3172">
        <v>768</v>
      </c>
      <c r="D3172">
        <v>317100</v>
      </c>
    </row>
    <row r="3173" spans="1:4">
      <c r="A3173" s="1">
        <v>41298.767881944441</v>
      </c>
      <c r="B3173">
        <v>762</v>
      </c>
      <c r="C3173">
        <v>768</v>
      </c>
      <c r="D3173">
        <v>317200</v>
      </c>
    </row>
    <row r="3174" spans="1:4">
      <c r="A3174" s="1">
        <v>41298.767881944441</v>
      </c>
      <c r="B3174">
        <v>762</v>
      </c>
      <c r="C3174">
        <v>768</v>
      </c>
      <c r="D3174">
        <v>317300</v>
      </c>
    </row>
    <row r="3175" spans="1:4">
      <c r="A3175" s="1">
        <v>41298.767893518518</v>
      </c>
      <c r="B3175">
        <v>762</v>
      </c>
      <c r="C3175">
        <v>768</v>
      </c>
      <c r="D3175">
        <v>317400</v>
      </c>
    </row>
    <row r="3176" spans="1:4">
      <c r="A3176" s="1">
        <v>41298.767893518518</v>
      </c>
      <c r="B3176">
        <v>762</v>
      </c>
      <c r="C3176">
        <v>768</v>
      </c>
      <c r="D3176">
        <v>317500</v>
      </c>
    </row>
    <row r="3177" spans="1:4">
      <c r="A3177" s="1">
        <v>41298.767905092594</v>
      </c>
      <c r="B3177">
        <v>762</v>
      </c>
      <c r="C3177">
        <v>768</v>
      </c>
      <c r="D3177">
        <v>317600</v>
      </c>
    </row>
    <row r="3178" spans="1:4">
      <c r="A3178" s="1">
        <v>41298.767916666664</v>
      </c>
      <c r="B3178">
        <v>762</v>
      </c>
      <c r="C3178">
        <v>768</v>
      </c>
      <c r="D3178">
        <v>317700</v>
      </c>
    </row>
    <row r="3179" spans="1:4">
      <c r="A3179" s="1">
        <v>41298.767916666664</v>
      </c>
      <c r="B3179">
        <v>762</v>
      </c>
      <c r="C3179">
        <v>768</v>
      </c>
      <c r="D3179">
        <v>317800</v>
      </c>
    </row>
    <row r="3180" spans="1:4">
      <c r="A3180" s="1">
        <v>41298.767928240741</v>
      </c>
      <c r="B3180">
        <v>762</v>
      </c>
      <c r="C3180">
        <v>768</v>
      </c>
      <c r="D3180">
        <v>317900</v>
      </c>
    </row>
    <row r="3181" spans="1:4">
      <c r="A3181" s="1">
        <v>41298.767939814818</v>
      </c>
      <c r="B3181">
        <v>762</v>
      </c>
      <c r="C3181">
        <v>768</v>
      </c>
      <c r="D3181">
        <v>318000</v>
      </c>
    </row>
    <row r="3182" spans="1:4">
      <c r="A3182" s="1">
        <v>41298.767939814818</v>
      </c>
      <c r="B3182">
        <v>762</v>
      </c>
      <c r="C3182">
        <v>768</v>
      </c>
      <c r="D3182">
        <v>318100</v>
      </c>
    </row>
    <row r="3183" spans="1:4">
      <c r="A3183" s="1">
        <v>41298.767951388887</v>
      </c>
      <c r="B3183">
        <v>762</v>
      </c>
      <c r="C3183">
        <v>768</v>
      </c>
      <c r="D3183">
        <v>318200</v>
      </c>
    </row>
    <row r="3184" spans="1:4">
      <c r="A3184" s="1">
        <v>41298.767962962964</v>
      </c>
      <c r="B3184">
        <v>762</v>
      </c>
      <c r="C3184">
        <v>768</v>
      </c>
      <c r="D3184">
        <v>318300</v>
      </c>
    </row>
    <row r="3185" spans="1:4">
      <c r="A3185" s="1">
        <v>41298.767962962964</v>
      </c>
      <c r="B3185">
        <v>762</v>
      </c>
      <c r="C3185">
        <v>768</v>
      </c>
      <c r="D3185">
        <v>318400</v>
      </c>
    </row>
    <row r="3186" spans="1:4">
      <c r="A3186" s="1">
        <v>41298.767974537041</v>
      </c>
      <c r="B3186">
        <v>762</v>
      </c>
      <c r="C3186">
        <v>768</v>
      </c>
      <c r="D3186">
        <v>318500</v>
      </c>
    </row>
    <row r="3187" spans="1:4">
      <c r="A3187" s="1">
        <v>41298.767974537041</v>
      </c>
      <c r="B3187">
        <v>762</v>
      </c>
      <c r="C3187">
        <v>768</v>
      </c>
      <c r="D3187">
        <v>318600</v>
      </c>
    </row>
    <row r="3188" spans="1:4">
      <c r="A3188" s="1">
        <v>41298.76798611111</v>
      </c>
      <c r="B3188">
        <v>762</v>
      </c>
      <c r="C3188">
        <v>768</v>
      </c>
      <c r="D3188">
        <v>318700</v>
      </c>
    </row>
    <row r="3189" spans="1:4">
      <c r="A3189" s="1">
        <v>41298.767997685187</v>
      </c>
      <c r="B3189">
        <v>762</v>
      </c>
      <c r="C3189">
        <v>768</v>
      </c>
      <c r="D3189">
        <v>318800</v>
      </c>
    </row>
    <row r="3190" spans="1:4">
      <c r="A3190" s="1">
        <v>41298.767997685187</v>
      </c>
      <c r="B3190">
        <v>762</v>
      </c>
      <c r="C3190">
        <v>768</v>
      </c>
      <c r="D3190">
        <v>318900</v>
      </c>
    </row>
    <row r="3191" spans="1:4">
      <c r="A3191" s="1">
        <v>41298.768009259256</v>
      </c>
      <c r="B3191">
        <v>762</v>
      </c>
      <c r="C3191">
        <v>768</v>
      </c>
      <c r="D3191">
        <v>319000</v>
      </c>
    </row>
    <row r="3192" spans="1:4">
      <c r="A3192" s="1">
        <v>41298.768009259256</v>
      </c>
      <c r="B3192">
        <v>762</v>
      </c>
      <c r="C3192">
        <v>768</v>
      </c>
      <c r="D3192">
        <v>319100</v>
      </c>
    </row>
    <row r="3193" spans="1:4">
      <c r="A3193" s="1">
        <v>41298.768020833333</v>
      </c>
      <c r="B3193">
        <v>762</v>
      </c>
      <c r="C3193">
        <v>768</v>
      </c>
      <c r="D3193">
        <v>319200</v>
      </c>
    </row>
    <row r="3194" spans="1:4">
      <c r="A3194" s="1">
        <v>41298.76803240741</v>
      </c>
      <c r="B3194">
        <v>762</v>
      </c>
      <c r="C3194">
        <v>768</v>
      </c>
      <c r="D3194">
        <v>319300</v>
      </c>
    </row>
    <row r="3195" spans="1:4">
      <c r="A3195" s="1">
        <v>41298.76803240741</v>
      </c>
      <c r="B3195">
        <v>762</v>
      </c>
      <c r="C3195">
        <v>768</v>
      </c>
      <c r="D3195">
        <v>319400</v>
      </c>
    </row>
    <row r="3196" spans="1:4">
      <c r="A3196" s="1">
        <v>41298.768043981479</v>
      </c>
      <c r="B3196">
        <v>762</v>
      </c>
      <c r="C3196">
        <v>768</v>
      </c>
      <c r="D3196">
        <v>319500</v>
      </c>
    </row>
    <row r="3197" spans="1:4">
      <c r="A3197" s="1">
        <v>41298.768055555556</v>
      </c>
      <c r="B3197">
        <v>762</v>
      </c>
      <c r="C3197">
        <v>768</v>
      </c>
      <c r="D3197">
        <v>319600</v>
      </c>
    </row>
    <row r="3198" spans="1:4">
      <c r="A3198" s="1">
        <v>41298.768055555556</v>
      </c>
      <c r="B3198">
        <v>762</v>
      </c>
      <c r="C3198">
        <v>768</v>
      </c>
      <c r="D3198">
        <v>319700</v>
      </c>
    </row>
    <row r="3199" spans="1:4">
      <c r="A3199" s="1">
        <v>41298.768067129633</v>
      </c>
      <c r="B3199">
        <v>762</v>
      </c>
      <c r="C3199">
        <v>768</v>
      </c>
      <c r="D3199">
        <v>319800</v>
      </c>
    </row>
    <row r="3200" spans="1:4">
      <c r="A3200" s="1">
        <v>41298.768078703702</v>
      </c>
      <c r="B3200">
        <v>762</v>
      </c>
      <c r="C3200">
        <v>768</v>
      </c>
      <c r="D3200">
        <v>319900</v>
      </c>
    </row>
    <row r="3201" spans="1:4">
      <c r="A3201" s="1">
        <v>41298.768078703702</v>
      </c>
      <c r="B3201">
        <v>762</v>
      </c>
      <c r="C3201">
        <v>768</v>
      </c>
      <c r="D3201">
        <v>320000</v>
      </c>
    </row>
    <row r="3202" spans="1:4">
      <c r="A3202" s="1">
        <v>41298.768090277779</v>
      </c>
      <c r="B3202">
        <v>762</v>
      </c>
      <c r="C3202">
        <v>768</v>
      </c>
      <c r="D3202">
        <v>320100</v>
      </c>
    </row>
    <row r="3203" spans="1:4">
      <c r="A3203" s="1">
        <v>41298.768090277779</v>
      </c>
      <c r="B3203">
        <v>762</v>
      </c>
      <c r="C3203">
        <v>768</v>
      </c>
      <c r="D3203">
        <v>320200</v>
      </c>
    </row>
    <row r="3204" spans="1:4">
      <c r="A3204" s="1">
        <v>41298.768101851849</v>
      </c>
      <c r="B3204">
        <v>762</v>
      </c>
      <c r="C3204">
        <v>768</v>
      </c>
      <c r="D3204">
        <v>320300</v>
      </c>
    </row>
    <row r="3205" spans="1:4">
      <c r="A3205" s="1">
        <v>41298.768113425926</v>
      </c>
      <c r="B3205">
        <v>762</v>
      </c>
      <c r="C3205">
        <v>768</v>
      </c>
      <c r="D3205">
        <v>320400</v>
      </c>
    </row>
    <row r="3206" spans="1:4">
      <c r="A3206" s="1">
        <v>41298.768113425926</v>
      </c>
      <c r="B3206">
        <v>762</v>
      </c>
      <c r="C3206">
        <v>768</v>
      </c>
      <c r="D3206">
        <v>320500</v>
      </c>
    </row>
    <row r="3207" spans="1:4">
      <c r="A3207" s="1">
        <v>41298.768125000002</v>
      </c>
      <c r="B3207">
        <v>762</v>
      </c>
      <c r="C3207">
        <v>768</v>
      </c>
      <c r="D3207">
        <v>320600</v>
      </c>
    </row>
    <row r="3208" spans="1:4">
      <c r="A3208" s="1">
        <v>41298.768136574072</v>
      </c>
      <c r="B3208">
        <v>762</v>
      </c>
      <c r="C3208">
        <v>768</v>
      </c>
      <c r="D3208">
        <v>320700</v>
      </c>
    </row>
    <row r="3209" spans="1:4">
      <c r="A3209" s="1">
        <v>41298.768136574072</v>
      </c>
      <c r="B3209">
        <v>762</v>
      </c>
      <c r="C3209">
        <v>768</v>
      </c>
      <c r="D3209">
        <v>320800</v>
      </c>
    </row>
    <row r="3210" spans="1:4">
      <c r="A3210" s="1">
        <v>41298.768148148149</v>
      </c>
      <c r="B3210">
        <v>762</v>
      </c>
      <c r="C3210">
        <v>768</v>
      </c>
      <c r="D3210">
        <v>320900</v>
      </c>
    </row>
    <row r="3211" spans="1:4">
      <c r="A3211" s="1">
        <v>41298.768148148149</v>
      </c>
      <c r="B3211">
        <v>762</v>
      </c>
      <c r="C3211">
        <v>768</v>
      </c>
      <c r="D3211">
        <v>321000</v>
      </c>
    </row>
    <row r="3212" spans="1:4">
      <c r="A3212" s="1">
        <v>41298.768159722225</v>
      </c>
      <c r="B3212">
        <v>762</v>
      </c>
      <c r="C3212">
        <v>768</v>
      </c>
      <c r="D3212">
        <v>321100</v>
      </c>
    </row>
    <row r="3213" spans="1:4">
      <c r="A3213" s="1">
        <v>41298.768171296295</v>
      </c>
      <c r="B3213">
        <v>762</v>
      </c>
      <c r="C3213">
        <v>768</v>
      </c>
      <c r="D3213">
        <v>321200</v>
      </c>
    </row>
    <row r="3214" spans="1:4">
      <c r="A3214" s="1">
        <v>41298.768171296295</v>
      </c>
      <c r="B3214">
        <v>762</v>
      </c>
      <c r="C3214">
        <v>768</v>
      </c>
      <c r="D3214">
        <v>321300</v>
      </c>
    </row>
    <row r="3215" spans="1:4">
      <c r="A3215" s="1">
        <v>41298.768182870372</v>
      </c>
      <c r="B3215">
        <v>762</v>
      </c>
      <c r="C3215">
        <v>768</v>
      </c>
      <c r="D3215">
        <v>321400</v>
      </c>
    </row>
    <row r="3216" spans="1:4">
      <c r="A3216" s="1">
        <v>41298.768182870372</v>
      </c>
      <c r="B3216">
        <v>762</v>
      </c>
      <c r="C3216">
        <v>768</v>
      </c>
      <c r="D3216">
        <v>321500</v>
      </c>
    </row>
    <row r="3217" spans="1:4">
      <c r="A3217" s="1">
        <v>41298.768194444441</v>
      </c>
      <c r="B3217">
        <v>762</v>
      </c>
      <c r="C3217">
        <v>768</v>
      </c>
      <c r="D3217">
        <v>321600</v>
      </c>
    </row>
    <row r="3218" spans="1:4">
      <c r="A3218" s="1">
        <v>41298.768206018518</v>
      </c>
      <c r="B3218">
        <v>762</v>
      </c>
      <c r="C3218">
        <v>768</v>
      </c>
      <c r="D3218">
        <v>321700</v>
      </c>
    </row>
    <row r="3219" spans="1:4">
      <c r="A3219" s="1">
        <v>41298.768206018518</v>
      </c>
      <c r="B3219">
        <v>762</v>
      </c>
      <c r="C3219">
        <v>768</v>
      </c>
      <c r="D3219">
        <v>321800</v>
      </c>
    </row>
    <row r="3220" spans="1:4">
      <c r="A3220" s="1">
        <v>41298.768217592595</v>
      </c>
      <c r="B3220">
        <v>762</v>
      </c>
      <c r="C3220">
        <v>768</v>
      </c>
      <c r="D3220">
        <v>321900</v>
      </c>
    </row>
    <row r="3221" spans="1:4">
      <c r="A3221" s="1">
        <v>41298.768229166664</v>
      </c>
      <c r="B3221">
        <v>762</v>
      </c>
      <c r="C3221">
        <v>768</v>
      </c>
      <c r="D3221">
        <v>322000</v>
      </c>
    </row>
    <row r="3222" spans="1:4">
      <c r="A3222" s="1">
        <v>41298.768229166664</v>
      </c>
      <c r="B3222">
        <v>762</v>
      </c>
      <c r="C3222">
        <v>768</v>
      </c>
      <c r="D3222">
        <v>322100</v>
      </c>
    </row>
    <row r="3223" spans="1:4">
      <c r="A3223" s="1">
        <v>41298.768240740741</v>
      </c>
      <c r="B3223">
        <v>762</v>
      </c>
      <c r="C3223">
        <v>768</v>
      </c>
      <c r="D3223">
        <v>322200</v>
      </c>
    </row>
    <row r="3224" spans="1:4">
      <c r="A3224" s="1">
        <v>41298.768240740741</v>
      </c>
      <c r="B3224">
        <v>762</v>
      </c>
      <c r="C3224">
        <v>768</v>
      </c>
      <c r="D3224">
        <v>322300</v>
      </c>
    </row>
    <row r="3225" spans="1:4">
      <c r="A3225" s="1">
        <v>41298.768252314818</v>
      </c>
      <c r="B3225">
        <v>762</v>
      </c>
      <c r="C3225">
        <v>768</v>
      </c>
      <c r="D3225">
        <v>322400</v>
      </c>
    </row>
    <row r="3226" spans="1:4">
      <c r="A3226" s="1">
        <v>41298.768263888887</v>
      </c>
      <c r="B3226">
        <v>762</v>
      </c>
      <c r="C3226">
        <v>768</v>
      </c>
      <c r="D3226">
        <v>322500</v>
      </c>
    </row>
    <row r="3227" spans="1:4">
      <c r="A3227" s="1">
        <v>41298.768263888887</v>
      </c>
      <c r="B3227">
        <v>762</v>
      </c>
      <c r="C3227">
        <v>768</v>
      </c>
      <c r="D3227">
        <v>322600</v>
      </c>
    </row>
    <row r="3228" spans="1:4">
      <c r="A3228" s="1">
        <v>41298.768275462964</v>
      </c>
      <c r="B3228">
        <v>762</v>
      </c>
      <c r="C3228">
        <v>768</v>
      </c>
      <c r="D3228">
        <v>322700</v>
      </c>
    </row>
    <row r="3229" spans="1:4">
      <c r="A3229" s="1">
        <v>41298.768287037034</v>
      </c>
      <c r="B3229">
        <v>762</v>
      </c>
      <c r="C3229">
        <v>768</v>
      </c>
      <c r="D3229">
        <v>322800</v>
      </c>
    </row>
    <row r="3230" spans="1:4">
      <c r="A3230" s="1">
        <v>41298.768287037034</v>
      </c>
      <c r="B3230">
        <v>762</v>
      </c>
      <c r="C3230">
        <v>768</v>
      </c>
      <c r="D3230">
        <v>322900</v>
      </c>
    </row>
    <row r="3231" spans="1:4">
      <c r="A3231" s="1">
        <v>41298.76829861111</v>
      </c>
      <c r="B3231">
        <v>762</v>
      </c>
      <c r="C3231">
        <v>768</v>
      </c>
      <c r="D3231">
        <v>323000</v>
      </c>
    </row>
    <row r="3232" spans="1:4">
      <c r="A3232" s="1">
        <v>41298.768310185187</v>
      </c>
      <c r="B3232">
        <v>762</v>
      </c>
      <c r="C3232">
        <v>768</v>
      </c>
      <c r="D3232">
        <v>323100</v>
      </c>
    </row>
    <row r="3233" spans="1:4">
      <c r="A3233" s="1">
        <v>41298.768310185187</v>
      </c>
      <c r="B3233">
        <v>762</v>
      </c>
      <c r="C3233">
        <v>768</v>
      </c>
      <c r="D3233">
        <v>323200</v>
      </c>
    </row>
    <row r="3234" spans="1:4">
      <c r="A3234" s="1">
        <v>41298.768321759257</v>
      </c>
      <c r="B3234">
        <v>762</v>
      </c>
      <c r="C3234">
        <v>768</v>
      </c>
      <c r="D3234">
        <v>323300</v>
      </c>
    </row>
    <row r="3235" spans="1:4">
      <c r="A3235" s="1">
        <v>41298.768321759257</v>
      </c>
      <c r="B3235">
        <v>762</v>
      </c>
      <c r="C3235">
        <v>768</v>
      </c>
      <c r="D3235">
        <v>323400</v>
      </c>
    </row>
    <row r="3236" spans="1:4">
      <c r="A3236" s="1">
        <v>41298.768333333333</v>
      </c>
      <c r="B3236">
        <v>762</v>
      </c>
      <c r="C3236">
        <v>768</v>
      </c>
      <c r="D3236">
        <v>323500</v>
      </c>
    </row>
    <row r="3237" spans="1:4">
      <c r="A3237" s="1">
        <v>41298.76834490741</v>
      </c>
      <c r="B3237">
        <v>762</v>
      </c>
      <c r="C3237">
        <v>768</v>
      </c>
      <c r="D3237">
        <v>323600</v>
      </c>
    </row>
    <row r="3238" spans="1:4">
      <c r="A3238" s="1">
        <v>41298.76834490741</v>
      </c>
      <c r="B3238">
        <v>762</v>
      </c>
      <c r="C3238">
        <v>768</v>
      </c>
      <c r="D3238">
        <v>323700</v>
      </c>
    </row>
    <row r="3239" spans="1:4">
      <c r="A3239" s="1">
        <v>41298.76835648148</v>
      </c>
      <c r="B3239">
        <v>762</v>
      </c>
      <c r="C3239">
        <v>768</v>
      </c>
      <c r="D3239">
        <v>323800</v>
      </c>
    </row>
    <row r="3240" spans="1:4">
      <c r="A3240" s="1">
        <v>41298.76835648148</v>
      </c>
      <c r="B3240">
        <v>762</v>
      </c>
      <c r="C3240">
        <v>768</v>
      </c>
      <c r="D3240">
        <v>323900</v>
      </c>
    </row>
    <row r="3241" spans="1:4">
      <c r="A3241" s="1">
        <v>41298.768368055556</v>
      </c>
      <c r="B3241">
        <v>762</v>
      </c>
      <c r="C3241">
        <v>768</v>
      </c>
      <c r="D3241">
        <v>324000</v>
      </c>
    </row>
    <row r="3242" spans="1:4">
      <c r="A3242" s="1">
        <v>41298.768379629626</v>
      </c>
      <c r="B3242">
        <v>762</v>
      </c>
      <c r="C3242">
        <v>768</v>
      </c>
      <c r="D3242">
        <v>324100</v>
      </c>
    </row>
    <row r="3243" spans="1:4">
      <c r="A3243" s="1">
        <v>41298.768379629626</v>
      </c>
      <c r="B3243">
        <v>762</v>
      </c>
      <c r="C3243">
        <v>768</v>
      </c>
      <c r="D3243">
        <v>324200</v>
      </c>
    </row>
    <row r="3244" spans="1:4">
      <c r="A3244" s="1">
        <v>41298.768391203703</v>
      </c>
      <c r="B3244">
        <v>762</v>
      </c>
      <c r="C3244">
        <v>768</v>
      </c>
      <c r="D3244">
        <v>324300</v>
      </c>
    </row>
    <row r="3245" spans="1:4">
      <c r="A3245" s="1">
        <v>41298.768391203703</v>
      </c>
      <c r="B3245">
        <v>762</v>
      </c>
      <c r="C3245">
        <v>768</v>
      </c>
      <c r="D3245">
        <v>324400</v>
      </c>
    </row>
    <row r="3246" spans="1:4">
      <c r="A3246" s="1">
        <v>41298.76840277778</v>
      </c>
      <c r="B3246">
        <v>762</v>
      </c>
      <c r="C3246">
        <v>768</v>
      </c>
      <c r="D3246">
        <v>324500</v>
      </c>
    </row>
    <row r="3247" spans="1:4">
      <c r="A3247" s="1">
        <v>41298.768414351849</v>
      </c>
      <c r="B3247">
        <v>762</v>
      </c>
      <c r="C3247">
        <v>768</v>
      </c>
      <c r="D3247">
        <v>324600</v>
      </c>
    </row>
    <row r="3248" spans="1:4">
      <c r="A3248" s="1">
        <v>41298.768414351849</v>
      </c>
      <c r="B3248">
        <v>762</v>
      </c>
      <c r="C3248">
        <v>768</v>
      </c>
      <c r="D3248">
        <v>324700</v>
      </c>
    </row>
    <row r="3249" spans="1:4">
      <c r="A3249" s="1">
        <v>41298.768425925926</v>
      </c>
      <c r="B3249">
        <v>762</v>
      </c>
      <c r="C3249">
        <v>768</v>
      </c>
      <c r="D3249">
        <v>324800</v>
      </c>
    </row>
    <row r="3250" spans="1:4">
      <c r="A3250" s="1">
        <v>41298.768437500003</v>
      </c>
      <c r="B3250">
        <v>762</v>
      </c>
      <c r="C3250">
        <v>768</v>
      </c>
      <c r="D3250">
        <v>324900</v>
      </c>
    </row>
    <row r="3251" spans="1:4">
      <c r="A3251" s="1">
        <v>41298.768437500003</v>
      </c>
      <c r="B3251">
        <v>762</v>
      </c>
      <c r="C3251">
        <v>768</v>
      </c>
      <c r="D3251">
        <v>325000</v>
      </c>
    </row>
    <row r="3252" spans="1:4">
      <c r="A3252" s="1">
        <v>41298.768449074072</v>
      </c>
      <c r="B3252">
        <v>762</v>
      </c>
      <c r="C3252">
        <v>768</v>
      </c>
      <c r="D3252">
        <v>325100</v>
      </c>
    </row>
    <row r="3253" spans="1:4">
      <c r="A3253" s="1">
        <v>41298.768460648149</v>
      </c>
      <c r="B3253">
        <v>762</v>
      </c>
      <c r="C3253">
        <v>768</v>
      </c>
      <c r="D3253">
        <v>325200</v>
      </c>
    </row>
    <row r="3254" spans="1:4">
      <c r="A3254" s="1">
        <v>41298.768460648149</v>
      </c>
      <c r="B3254">
        <v>762</v>
      </c>
      <c r="C3254">
        <v>768</v>
      </c>
      <c r="D3254">
        <v>325300</v>
      </c>
    </row>
    <row r="3255" spans="1:4">
      <c r="A3255" s="1">
        <v>41298.768472222226</v>
      </c>
      <c r="B3255">
        <v>762</v>
      </c>
      <c r="C3255">
        <v>768</v>
      </c>
      <c r="D3255">
        <v>325400</v>
      </c>
    </row>
    <row r="3256" spans="1:4">
      <c r="A3256" s="1">
        <v>41298.768472222226</v>
      </c>
      <c r="B3256">
        <v>762</v>
      </c>
      <c r="C3256">
        <v>768</v>
      </c>
      <c r="D3256">
        <v>325500</v>
      </c>
    </row>
    <row r="3257" spans="1:4">
      <c r="A3257" s="1">
        <v>41298.768483796295</v>
      </c>
      <c r="B3257">
        <v>762</v>
      </c>
      <c r="C3257">
        <v>768</v>
      </c>
      <c r="D3257">
        <v>325600</v>
      </c>
    </row>
    <row r="3258" spans="1:4">
      <c r="A3258" s="1">
        <v>41298.768495370372</v>
      </c>
      <c r="B3258">
        <v>762</v>
      </c>
      <c r="C3258">
        <v>768</v>
      </c>
      <c r="D3258">
        <v>325700</v>
      </c>
    </row>
    <row r="3259" spans="1:4">
      <c r="A3259" s="1">
        <v>41298.768495370372</v>
      </c>
      <c r="B3259">
        <v>762</v>
      </c>
      <c r="C3259">
        <v>768</v>
      </c>
      <c r="D3259">
        <v>325800</v>
      </c>
    </row>
    <row r="3260" spans="1:4">
      <c r="A3260" s="1">
        <v>41298.768506944441</v>
      </c>
      <c r="B3260">
        <v>762</v>
      </c>
      <c r="C3260">
        <v>768</v>
      </c>
      <c r="D3260">
        <v>325900</v>
      </c>
    </row>
    <row r="3261" spans="1:4">
      <c r="A3261" s="1">
        <v>41298.768518518518</v>
      </c>
      <c r="B3261">
        <v>762</v>
      </c>
      <c r="C3261">
        <v>768</v>
      </c>
      <c r="D3261">
        <v>326000</v>
      </c>
    </row>
    <row r="3262" spans="1:4">
      <c r="A3262" s="1">
        <v>41298.768518518518</v>
      </c>
      <c r="B3262">
        <v>762</v>
      </c>
      <c r="C3262">
        <v>768</v>
      </c>
      <c r="D3262">
        <v>326100</v>
      </c>
    </row>
    <row r="3263" spans="1:4">
      <c r="A3263" s="1">
        <v>41298.768530092595</v>
      </c>
      <c r="B3263">
        <v>762</v>
      </c>
      <c r="C3263">
        <v>768</v>
      </c>
      <c r="D3263">
        <v>326200</v>
      </c>
    </row>
    <row r="3264" spans="1:4">
      <c r="A3264" s="1">
        <v>41298.768541666665</v>
      </c>
      <c r="B3264">
        <v>762</v>
      </c>
      <c r="C3264">
        <v>768</v>
      </c>
      <c r="D3264">
        <v>326300</v>
      </c>
    </row>
    <row r="3265" spans="1:4">
      <c r="A3265" s="1">
        <v>41298.768541666665</v>
      </c>
      <c r="B3265">
        <v>762</v>
      </c>
      <c r="C3265">
        <v>768</v>
      </c>
      <c r="D3265">
        <v>326400</v>
      </c>
    </row>
    <row r="3266" spans="1:4">
      <c r="A3266" s="1">
        <v>41298.768553240741</v>
      </c>
      <c r="B3266">
        <v>762</v>
      </c>
      <c r="C3266">
        <v>768</v>
      </c>
      <c r="D3266">
        <v>326500</v>
      </c>
    </row>
    <row r="3267" spans="1:4">
      <c r="A3267" s="1">
        <v>41298.768564814818</v>
      </c>
      <c r="B3267">
        <v>762</v>
      </c>
      <c r="C3267">
        <v>768</v>
      </c>
      <c r="D3267">
        <v>326600</v>
      </c>
    </row>
    <row r="3268" spans="1:4">
      <c r="A3268" s="1">
        <v>41298.768564814818</v>
      </c>
      <c r="B3268">
        <v>762</v>
      </c>
      <c r="C3268">
        <v>768</v>
      </c>
      <c r="D3268">
        <v>326700</v>
      </c>
    </row>
    <row r="3269" spans="1:4">
      <c r="A3269" s="1">
        <v>41298.768576388888</v>
      </c>
      <c r="B3269">
        <v>762</v>
      </c>
      <c r="C3269">
        <v>768</v>
      </c>
      <c r="D3269">
        <v>326800</v>
      </c>
    </row>
    <row r="3270" spans="1:4">
      <c r="A3270" s="1">
        <v>41298.768576388888</v>
      </c>
      <c r="B3270">
        <v>762</v>
      </c>
      <c r="C3270">
        <v>768</v>
      </c>
      <c r="D3270">
        <v>326900</v>
      </c>
    </row>
    <row r="3271" spans="1:4">
      <c r="A3271" s="1">
        <v>41298.768587962964</v>
      </c>
      <c r="B3271">
        <v>762</v>
      </c>
      <c r="C3271">
        <v>768</v>
      </c>
      <c r="D3271">
        <v>327000</v>
      </c>
    </row>
    <row r="3272" spans="1:4">
      <c r="A3272" s="1">
        <v>41298.768599537034</v>
      </c>
      <c r="B3272">
        <v>762</v>
      </c>
      <c r="C3272">
        <v>768</v>
      </c>
      <c r="D3272">
        <v>327100</v>
      </c>
    </row>
    <row r="3273" spans="1:4">
      <c r="A3273" s="1">
        <v>41298.768599537034</v>
      </c>
      <c r="B3273">
        <v>762</v>
      </c>
      <c r="C3273">
        <v>768</v>
      </c>
      <c r="D3273">
        <v>327200</v>
      </c>
    </row>
    <row r="3274" spans="1:4">
      <c r="A3274" s="1">
        <v>41298.768611111111</v>
      </c>
      <c r="B3274">
        <v>762</v>
      </c>
      <c r="C3274">
        <v>768</v>
      </c>
      <c r="D3274">
        <v>327300</v>
      </c>
    </row>
    <row r="3275" spans="1:4">
      <c r="A3275" s="1">
        <v>41298.768622685187</v>
      </c>
      <c r="B3275">
        <v>762</v>
      </c>
      <c r="C3275">
        <v>768</v>
      </c>
      <c r="D3275">
        <v>327400</v>
      </c>
    </row>
    <row r="3276" spans="1:4">
      <c r="A3276" s="1">
        <v>41298.768622685187</v>
      </c>
      <c r="B3276">
        <v>762</v>
      </c>
      <c r="C3276">
        <v>768</v>
      </c>
      <c r="D3276">
        <v>327500</v>
      </c>
    </row>
    <row r="3277" spans="1:4">
      <c r="A3277" s="1">
        <v>41298.768634259257</v>
      </c>
      <c r="B3277">
        <v>762</v>
      </c>
      <c r="C3277">
        <v>768</v>
      </c>
      <c r="D3277">
        <v>327600</v>
      </c>
    </row>
    <row r="3278" spans="1:4">
      <c r="A3278" s="1">
        <v>41298.768634259257</v>
      </c>
      <c r="B3278">
        <v>762</v>
      </c>
      <c r="C3278">
        <v>768</v>
      </c>
      <c r="D3278">
        <v>327700</v>
      </c>
    </row>
    <row r="3279" spans="1:4">
      <c r="A3279" s="1">
        <v>41298.768645833334</v>
      </c>
      <c r="B3279">
        <v>762</v>
      </c>
      <c r="C3279">
        <v>768</v>
      </c>
      <c r="D3279">
        <v>327800</v>
      </c>
    </row>
    <row r="3280" spans="1:4">
      <c r="A3280" s="1">
        <v>41298.768657407411</v>
      </c>
      <c r="B3280">
        <v>762</v>
      </c>
      <c r="C3280">
        <v>768</v>
      </c>
      <c r="D3280">
        <v>327900</v>
      </c>
    </row>
    <row r="3281" spans="1:4">
      <c r="A3281" s="1">
        <v>41298.768657407411</v>
      </c>
      <c r="B3281">
        <v>762</v>
      </c>
      <c r="C3281">
        <v>768</v>
      </c>
      <c r="D3281">
        <v>328000</v>
      </c>
    </row>
    <row r="3282" spans="1:4">
      <c r="A3282" s="1">
        <v>41298.76866898148</v>
      </c>
      <c r="B3282">
        <v>762</v>
      </c>
      <c r="C3282">
        <v>768</v>
      </c>
      <c r="D3282">
        <v>328100</v>
      </c>
    </row>
    <row r="3283" spans="1:4">
      <c r="A3283" s="1">
        <v>41298.768680555557</v>
      </c>
      <c r="B3283">
        <v>762</v>
      </c>
      <c r="C3283">
        <v>768</v>
      </c>
      <c r="D3283">
        <v>328200</v>
      </c>
    </row>
    <row r="3284" spans="1:4">
      <c r="A3284" s="1">
        <v>41298.768680555557</v>
      </c>
      <c r="B3284">
        <v>762</v>
      </c>
      <c r="C3284">
        <v>768</v>
      </c>
      <c r="D3284">
        <v>328300</v>
      </c>
    </row>
    <row r="3285" spans="1:4">
      <c r="A3285" s="1">
        <v>41298.768692129626</v>
      </c>
      <c r="B3285">
        <v>762</v>
      </c>
      <c r="C3285">
        <v>768</v>
      </c>
      <c r="D3285">
        <v>328400</v>
      </c>
    </row>
    <row r="3286" spans="1:4">
      <c r="A3286" s="1">
        <v>41298.768692129626</v>
      </c>
      <c r="B3286">
        <v>762</v>
      </c>
      <c r="C3286">
        <v>768</v>
      </c>
      <c r="D3286">
        <v>328500</v>
      </c>
    </row>
    <row r="3287" spans="1:4">
      <c r="A3287" s="1">
        <v>41298.768703703703</v>
      </c>
      <c r="B3287">
        <v>762</v>
      </c>
      <c r="C3287">
        <v>768</v>
      </c>
      <c r="D3287">
        <v>328600</v>
      </c>
    </row>
    <row r="3288" spans="1:4">
      <c r="A3288" s="1">
        <v>41298.76871527778</v>
      </c>
      <c r="B3288">
        <v>762</v>
      </c>
      <c r="C3288">
        <v>768</v>
      </c>
      <c r="D3288">
        <v>328700</v>
      </c>
    </row>
    <row r="3289" spans="1:4">
      <c r="A3289" s="1">
        <v>41298.76871527778</v>
      </c>
      <c r="B3289">
        <v>762</v>
      </c>
      <c r="C3289">
        <v>768</v>
      </c>
      <c r="D3289">
        <v>328800</v>
      </c>
    </row>
    <row r="3290" spans="1:4">
      <c r="A3290" s="1">
        <v>41298.768726851849</v>
      </c>
      <c r="B3290">
        <v>762</v>
      </c>
      <c r="C3290">
        <v>768</v>
      </c>
      <c r="D3290">
        <v>328900</v>
      </c>
    </row>
    <row r="3291" spans="1:4">
      <c r="A3291" s="1">
        <v>41298.768738425926</v>
      </c>
      <c r="B3291">
        <v>762</v>
      </c>
      <c r="C3291">
        <v>768</v>
      </c>
      <c r="D3291">
        <v>329000</v>
      </c>
    </row>
    <row r="3292" spans="1:4">
      <c r="A3292" s="1">
        <v>41298.768738425926</v>
      </c>
      <c r="B3292">
        <v>762</v>
      </c>
      <c r="C3292">
        <v>768</v>
      </c>
      <c r="D3292">
        <v>329100</v>
      </c>
    </row>
    <row r="3293" spans="1:4">
      <c r="A3293" s="1">
        <v>41298.768750000003</v>
      </c>
      <c r="B3293">
        <v>762</v>
      </c>
      <c r="C3293">
        <v>768</v>
      </c>
      <c r="D3293">
        <v>329200</v>
      </c>
    </row>
    <row r="3294" spans="1:4">
      <c r="A3294" s="1">
        <v>41298.768750000003</v>
      </c>
      <c r="B3294">
        <v>762</v>
      </c>
      <c r="C3294">
        <v>768</v>
      </c>
      <c r="D3294">
        <v>329300</v>
      </c>
    </row>
    <row r="3295" spans="1:4">
      <c r="A3295" s="1">
        <v>41298.768761574072</v>
      </c>
      <c r="B3295">
        <v>762</v>
      </c>
      <c r="C3295">
        <v>768</v>
      </c>
      <c r="D3295">
        <v>329400</v>
      </c>
    </row>
    <row r="3296" spans="1:4">
      <c r="A3296" s="1">
        <v>41298.768773148149</v>
      </c>
      <c r="B3296">
        <v>762</v>
      </c>
      <c r="C3296">
        <v>768</v>
      </c>
      <c r="D3296">
        <v>329500</v>
      </c>
    </row>
    <row r="3297" spans="1:4">
      <c r="A3297" s="1">
        <v>41298.768773148149</v>
      </c>
      <c r="B3297">
        <v>762</v>
      </c>
      <c r="C3297">
        <v>768</v>
      </c>
      <c r="D3297">
        <v>329600</v>
      </c>
    </row>
    <row r="3298" spans="1:4">
      <c r="A3298" s="1">
        <v>41298.768784722219</v>
      </c>
      <c r="B3298">
        <v>762</v>
      </c>
      <c r="C3298">
        <v>768</v>
      </c>
      <c r="D3298">
        <v>329700</v>
      </c>
    </row>
    <row r="3299" spans="1:4">
      <c r="A3299" s="1">
        <v>41298.768796296295</v>
      </c>
      <c r="B3299">
        <v>762</v>
      </c>
      <c r="C3299">
        <v>768</v>
      </c>
      <c r="D3299">
        <v>329800</v>
      </c>
    </row>
    <row r="3300" spans="1:4">
      <c r="A3300" s="1">
        <v>41298.768796296295</v>
      </c>
      <c r="B3300">
        <v>762</v>
      </c>
      <c r="C3300">
        <v>768</v>
      </c>
      <c r="D3300">
        <v>329900</v>
      </c>
    </row>
    <row r="3301" spans="1:4">
      <c r="A3301" s="1">
        <v>41298.768807870372</v>
      </c>
      <c r="B3301">
        <v>762</v>
      </c>
      <c r="C3301">
        <v>768</v>
      </c>
      <c r="D3301">
        <v>330000</v>
      </c>
    </row>
    <row r="3302" spans="1:4">
      <c r="A3302" s="1">
        <v>41298.768807870372</v>
      </c>
      <c r="B3302">
        <v>762</v>
      </c>
      <c r="C3302">
        <v>768</v>
      </c>
      <c r="D3302">
        <v>330100</v>
      </c>
    </row>
    <row r="3303" spans="1:4">
      <c r="A3303" s="1">
        <v>41298.768819444442</v>
      </c>
      <c r="B3303">
        <v>762</v>
      </c>
      <c r="C3303">
        <v>768</v>
      </c>
      <c r="D3303">
        <v>330200</v>
      </c>
    </row>
    <row r="3304" spans="1:4">
      <c r="A3304" s="1">
        <v>41298.768831018519</v>
      </c>
      <c r="B3304">
        <v>762</v>
      </c>
      <c r="C3304">
        <v>768</v>
      </c>
      <c r="D3304">
        <v>330300</v>
      </c>
    </row>
    <row r="3305" spans="1:4">
      <c r="A3305" s="1">
        <v>41298.768831018519</v>
      </c>
      <c r="B3305">
        <v>762</v>
      </c>
      <c r="C3305">
        <v>768</v>
      </c>
      <c r="D3305">
        <v>330400</v>
      </c>
    </row>
    <row r="3306" spans="1:4">
      <c r="A3306" s="1">
        <v>41298.768842592595</v>
      </c>
      <c r="B3306">
        <v>762</v>
      </c>
      <c r="C3306">
        <v>768</v>
      </c>
      <c r="D3306">
        <v>330500</v>
      </c>
    </row>
    <row r="3307" spans="1:4">
      <c r="A3307" s="1">
        <v>41298.768854166665</v>
      </c>
      <c r="B3307">
        <v>762</v>
      </c>
      <c r="C3307">
        <v>768</v>
      </c>
      <c r="D3307">
        <v>330600</v>
      </c>
    </row>
    <row r="3308" spans="1:4">
      <c r="A3308" s="1">
        <v>41298.768854166665</v>
      </c>
      <c r="B3308">
        <v>762</v>
      </c>
      <c r="C3308">
        <v>768</v>
      </c>
      <c r="D3308">
        <v>330700</v>
      </c>
    </row>
    <row r="3309" spans="1:4">
      <c r="A3309" s="1">
        <v>41298.768865740742</v>
      </c>
      <c r="B3309">
        <v>762</v>
      </c>
      <c r="C3309">
        <v>768</v>
      </c>
      <c r="D3309">
        <v>330800</v>
      </c>
    </row>
    <row r="3310" spans="1:4">
      <c r="A3310" s="1">
        <v>41298.768865740742</v>
      </c>
      <c r="B3310">
        <v>762</v>
      </c>
      <c r="C3310">
        <v>768</v>
      </c>
      <c r="D3310">
        <v>330900</v>
      </c>
    </row>
    <row r="3311" spans="1:4">
      <c r="A3311" s="1">
        <v>41298.768877314818</v>
      </c>
      <c r="B3311">
        <v>762</v>
      </c>
      <c r="C3311">
        <v>768</v>
      </c>
      <c r="D3311">
        <v>331000</v>
      </c>
    </row>
    <row r="3312" spans="1:4">
      <c r="A3312" s="1">
        <v>41298.768888888888</v>
      </c>
      <c r="B3312">
        <v>762</v>
      </c>
      <c r="C3312">
        <v>768</v>
      </c>
      <c r="D3312">
        <v>331100</v>
      </c>
    </row>
    <row r="3313" spans="1:4">
      <c r="A3313" s="1">
        <v>41298.768900462965</v>
      </c>
      <c r="B3313">
        <v>762</v>
      </c>
      <c r="C3313">
        <v>768</v>
      </c>
      <c r="D3313">
        <v>331200</v>
      </c>
    </row>
    <row r="3314" spans="1:4">
      <c r="A3314" s="1">
        <v>41298.768900462965</v>
      </c>
      <c r="B3314">
        <v>762</v>
      </c>
      <c r="C3314">
        <v>768</v>
      </c>
      <c r="D3314">
        <v>331300</v>
      </c>
    </row>
    <row r="3315" spans="1:4">
      <c r="A3315" s="1">
        <v>41298.768912037034</v>
      </c>
      <c r="B3315">
        <v>762</v>
      </c>
      <c r="C3315">
        <v>768</v>
      </c>
      <c r="D3315">
        <v>331400</v>
      </c>
    </row>
    <row r="3316" spans="1:4">
      <c r="A3316" s="1">
        <v>41298.768923611111</v>
      </c>
      <c r="B3316">
        <v>762</v>
      </c>
      <c r="C3316">
        <v>768</v>
      </c>
      <c r="D3316">
        <v>331500</v>
      </c>
    </row>
    <row r="3317" spans="1:4">
      <c r="A3317" s="1">
        <v>41298.768923611111</v>
      </c>
      <c r="B3317">
        <v>762</v>
      </c>
      <c r="C3317">
        <v>768</v>
      </c>
      <c r="D3317">
        <v>331600</v>
      </c>
    </row>
    <row r="3318" spans="1:4">
      <c r="A3318" s="1">
        <v>41298.768935185188</v>
      </c>
      <c r="B3318">
        <v>762</v>
      </c>
      <c r="C3318">
        <v>768</v>
      </c>
      <c r="D3318">
        <v>331700</v>
      </c>
    </row>
    <row r="3319" spans="1:4">
      <c r="A3319" s="1">
        <v>41298.768946759257</v>
      </c>
      <c r="B3319">
        <v>762</v>
      </c>
      <c r="C3319">
        <v>768</v>
      </c>
      <c r="D3319">
        <v>331800</v>
      </c>
    </row>
    <row r="3320" spans="1:4">
      <c r="A3320" s="1">
        <v>41298.768946759257</v>
      </c>
      <c r="B3320">
        <v>762</v>
      </c>
      <c r="C3320">
        <v>768</v>
      </c>
      <c r="D3320">
        <v>331900</v>
      </c>
    </row>
    <row r="3321" spans="1:4">
      <c r="A3321" s="1">
        <v>41298.768958333334</v>
      </c>
      <c r="B3321">
        <v>762</v>
      </c>
      <c r="C3321">
        <v>768</v>
      </c>
      <c r="D3321">
        <v>332000</v>
      </c>
    </row>
    <row r="3322" spans="1:4">
      <c r="A3322" s="1">
        <v>41298.768958333334</v>
      </c>
      <c r="B3322">
        <v>762</v>
      </c>
      <c r="C3322">
        <v>768</v>
      </c>
      <c r="D3322">
        <v>332100</v>
      </c>
    </row>
    <row r="3323" spans="1:4">
      <c r="A3323" s="1">
        <v>41298.768969907411</v>
      </c>
      <c r="B3323">
        <v>762</v>
      </c>
      <c r="C3323">
        <v>768</v>
      </c>
      <c r="D3323">
        <v>332200</v>
      </c>
    </row>
    <row r="3324" spans="1:4">
      <c r="A3324" s="1">
        <v>41298.76898148148</v>
      </c>
      <c r="B3324">
        <v>762</v>
      </c>
      <c r="C3324">
        <v>768</v>
      </c>
      <c r="D3324">
        <v>332300</v>
      </c>
    </row>
    <row r="3325" spans="1:4">
      <c r="A3325" s="1">
        <v>41298.76898148148</v>
      </c>
      <c r="B3325">
        <v>762</v>
      </c>
      <c r="C3325">
        <v>768</v>
      </c>
      <c r="D3325">
        <v>332400</v>
      </c>
    </row>
    <row r="3326" spans="1:4">
      <c r="A3326" s="1">
        <v>41298.768993055557</v>
      </c>
      <c r="B3326">
        <v>762</v>
      </c>
      <c r="C3326">
        <v>768</v>
      </c>
      <c r="D3326">
        <v>332500</v>
      </c>
    </row>
    <row r="3327" spans="1:4">
      <c r="A3327" s="1">
        <v>41298.769004629627</v>
      </c>
      <c r="B3327">
        <v>762</v>
      </c>
      <c r="C3327">
        <v>768</v>
      </c>
      <c r="D3327">
        <v>332600</v>
      </c>
    </row>
    <row r="3328" spans="1:4">
      <c r="A3328" s="1">
        <v>41298.769004629627</v>
      </c>
      <c r="B3328">
        <v>762</v>
      </c>
      <c r="C3328">
        <v>768</v>
      </c>
      <c r="D3328">
        <v>332700</v>
      </c>
    </row>
    <row r="3329" spans="1:4">
      <c r="A3329" s="1">
        <v>41298.769016203703</v>
      </c>
      <c r="B3329">
        <v>762</v>
      </c>
      <c r="C3329">
        <v>768</v>
      </c>
      <c r="D3329">
        <v>332800</v>
      </c>
    </row>
    <row r="3330" spans="1:4">
      <c r="A3330" s="1">
        <v>41298.769016203703</v>
      </c>
      <c r="B3330">
        <v>762</v>
      </c>
      <c r="C3330">
        <v>768</v>
      </c>
      <c r="D3330">
        <v>332900</v>
      </c>
    </row>
    <row r="3331" spans="1:4">
      <c r="A3331" s="1">
        <v>41298.76902777778</v>
      </c>
      <c r="B3331">
        <v>762</v>
      </c>
      <c r="C3331">
        <v>768</v>
      </c>
      <c r="D3331">
        <v>333000</v>
      </c>
    </row>
    <row r="3332" spans="1:4">
      <c r="A3332" s="1">
        <v>41298.76903935185</v>
      </c>
      <c r="B3332">
        <v>762</v>
      </c>
      <c r="C3332">
        <v>768</v>
      </c>
      <c r="D3332">
        <v>333100</v>
      </c>
    </row>
    <row r="3333" spans="1:4">
      <c r="A3333" s="1">
        <v>41298.76903935185</v>
      </c>
      <c r="B3333">
        <v>762</v>
      </c>
      <c r="C3333">
        <v>768</v>
      </c>
      <c r="D3333">
        <v>333200</v>
      </c>
    </row>
    <row r="3334" spans="1:4">
      <c r="A3334" s="1">
        <v>41298.769050925926</v>
      </c>
      <c r="B3334">
        <v>762</v>
      </c>
      <c r="C3334">
        <v>768</v>
      </c>
      <c r="D3334">
        <v>333300</v>
      </c>
    </row>
    <row r="3335" spans="1:4">
      <c r="A3335" s="1">
        <v>41298.769062500003</v>
      </c>
      <c r="B3335">
        <v>762</v>
      </c>
      <c r="C3335">
        <v>768</v>
      </c>
      <c r="D3335">
        <v>333400</v>
      </c>
    </row>
    <row r="3336" spans="1:4">
      <c r="A3336" s="1">
        <v>41298.769062500003</v>
      </c>
      <c r="B3336">
        <v>762</v>
      </c>
      <c r="C3336">
        <v>768</v>
      </c>
      <c r="D3336">
        <v>333500</v>
      </c>
    </row>
    <row r="3337" spans="1:4">
      <c r="A3337" s="1">
        <v>41298.769074074073</v>
      </c>
      <c r="B3337">
        <v>762</v>
      </c>
      <c r="C3337">
        <v>768</v>
      </c>
      <c r="D3337">
        <v>333600</v>
      </c>
    </row>
    <row r="3338" spans="1:4">
      <c r="A3338" s="1">
        <v>41298.769085648149</v>
      </c>
      <c r="B3338">
        <v>762</v>
      </c>
      <c r="C3338">
        <v>768</v>
      </c>
      <c r="D3338">
        <v>333700</v>
      </c>
    </row>
    <row r="3339" spans="1:4">
      <c r="A3339" s="1">
        <v>41298.769085648149</v>
      </c>
      <c r="B3339">
        <v>762</v>
      </c>
      <c r="C3339">
        <v>768</v>
      </c>
      <c r="D3339">
        <v>333800</v>
      </c>
    </row>
    <row r="3340" spans="1:4">
      <c r="A3340" s="1">
        <v>41298.769097222219</v>
      </c>
      <c r="B3340">
        <v>762</v>
      </c>
      <c r="C3340">
        <v>768</v>
      </c>
      <c r="D3340">
        <v>333900</v>
      </c>
    </row>
    <row r="3341" spans="1:4">
      <c r="A3341" s="1">
        <v>41298.769097222219</v>
      </c>
      <c r="B3341">
        <v>762</v>
      </c>
      <c r="C3341">
        <v>768</v>
      </c>
      <c r="D3341">
        <v>334000</v>
      </c>
    </row>
    <row r="3342" spans="1:4">
      <c r="A3342" s="1">
        <v>41298.769108796296</v>
      </c>
      <c r="B3342">
        <v>762</v>
      </c>
      <c r="C3342">
        <v>768</v>
      </c>
      <c r="D3342">
        <v>334100</v>
      </c>
    </row>
    <row r="3343" spans="1:4">
      <c r="A3343" s="1">
        <v>41298.769120370373</v>
      </c>
      <c r="B3343">
        <v>762</v>
      </c>
      <c r="C3343">
        <v>768</v>
      </c>
      <c r="D3343">
        <v>334200</v>
      </c>
    </row>
    <row r="3344" spans="1:4">
      <c r="A3344" s="1">
        <v>41298.769120370373</v>
      </c>
      <c r="B3344">
        <v>762</v>
      </c>
      <c r="C3344">
        <v>768</v>
      </c>
      <c r="D3344">
        <v>334300</v>
      </c>
    </row>
    <row r="3345" spans="1:4">
      <c r="A3345" s="1">
        <v>41298.769131944442</v>
      </c>
      <c r="B3345">
        <v>762</v>
      </c>
      <c r="C3345">
        <v>768</v>
      </c>
      <c r="D3345">
        <v>334400</v>
      </c>
    </row>
    <row r="3346" spans="1:4">
      <c r="A3346" s="1">
        <v>41298.769143518519</v>
      </c>
      <c r="B3346">
        <v>762</v>
      </c>
      <c r="C3346">
        <v>768</v>
      </c>
      <c r="D3346">
        <v>334500</v>
      </c>
    </row>
    <row r="3347" spans="1:4">
      <c r="A3347" s="1">
        <v>41298.769143518519</v>
      </c>
      <c r="B3347">
        <v>762</v>
      </c>
      <c r="C3347">
        <v>768</v>
      </c>
      <c r="D3347">
        <v>334600</v>
      </c>
    </row>
    <row r="3348" spans="1:4">
      <c r="A3348" s="1">
        <v>41298.769155092596</v>
      </c>
      <c r="B3348">
        <v>762</v>
      </c>
      <c r="C3348">
        <v>768</v>
      </c>
      <c r="D3348">
        <v>334700</v>
      </c>
    </row>
    <row r="3349" spans="1:4">
      <c r="A3349" s="1">
        <v>41298.769166666665</v>
      </c>
      <c r="B3349">
        <v>762</v>
      </c>
      <c r="C3349">
        <v>768</v>
      </c>
      <c r="D3349">
        <v>334800</v>
      </c>
    </row>
    <row r="3350" spans="1:4">
      <c r="A3350" s="1">
        <v>41298.769166666665</v>
      </c>
      <c r="B3350">
        <v>762</v>
      </c>
      <c r="C3350">
        <v>768</v>
      </c>
      <c r="D3350">
        <v>334900</v>
      </c>
    </row>
    <row r="3351" spans="1:4">
      <c r="A3351" s="1">
        <v>41298.769178240742</v>
      </c>
      <c r="B3351">
        <v>762</v>
      </c>
      <c r="C3351">
        <v>768</v>
      </c>
      <c r="D3351">
        <v>335000</v>
      </c>
    </row>
    <row r="3352" spans="1:4">
      <c r="A3352" s="1">
        <v>41298.769178240742</v>
      </c>
      <c r="B3352">
        <v>762</v>
      </c>
      <c r="C3352">
        <v>768</v>
      </c>
      <c r="D3352">
        <v>335100</v>
      </c>
    </row>
    <row r="3353" spans="1:4">
      <c r="A3353" s="1">
        <v>41298.769189814811</v>
      </c>
      <c r="B3353">
        <v>762</v>
      </c>
      <c r="C3353">
        <v>768</v>
      </c>
      <c r="D3353">
        <v>335200</v>
      </c>
    </row>
    <row r="3354" spans="1:4">
      <c r="A3354" s="1">
        <v>41298.769201388888</v>
      </c>
      <c r="B3354">
        <v>762</v>
      </c>
      <c r="C3354">
        <v>768</v>
      </c>
      <c r="D3354">
        <v>335300</v>
      </c>
    </row>
    <row r="3355" spans="1:4">
      <c r="A3355" s="1">
        <v>41298.769201388888</v>
      </c>
      <c r="B3355">
        <v>762</v>
      </c>
      <c r="C3355">
        <v>768</v>
      </c>
      <c r="D3355">
        <v>335400</v>
      </c>
    </row>
    <row r="3356" spans="1:4">
      <c r="A3356" s="1">
        <v>41298.769212962965</v>
      </c>
      <c r="B3356">
        <v>762</v>
      </c>
      <c r="C3356">
        <v>768</v>
      </c>
      <c r="D3356">
        <v>335500</v>
      </c>
    </row>
    <row r="3357" spans="1:4">
      <c r="A3357" s="1">
        <v>41298.769212962965</v>
      </c>
      <c r="B3357">
        <v>762</v>
      </c>
      <c r="C3357">
        <v>768</v>
      </c>
      <c r="D3357">
        <v>335600</v>
      </c>
    </row>
    <row r="3358" spans="1:4">
      <c r="A3358" s="1">
        <v>41298.769224537034</v>
      </c>
      <c r="B3358">
        <v>762</v>
      </c>
      <c r="C3358">
        <v>768</v>
      </c>
      <c r="D3358">
        <v>335700</v>
      </c>
    </row>
    <row r="3359" spans="1:4">
      <c r="A3359" s="1">
        <v>41298.769236111111</v>
      </c>
      <c r="B3359">
        <v>762</v>
      </c>
      <c r="C3359">
        <v>768</v>
      </c>
      <c r="D3359">
        <v>335800</v>
      </c>
    </row>
    <row r="3360" spans="1:4">
      <c r="A3360" s="1">
        <v>41298.769236111111</v>
      </c>
      <c r="B3360">
        <v>762</v>
      </c>
      <c r="C3360">
        <v>768</v>
      </c>
      <c r="D3360">
        <v>335900</v>
      </c>
    </row>
    <row r="3361" spans="1:4">
      <c r="A3361" s="1">
        <v>41298.769247685188</v>
      </c>
      <c r="B3361">
        <v>762</v>
      </c>
      <c r="C3361">
        <v>768</v>
      </c>
      <c r="D3361">
        <v>336000</v>
      </c>
    </row>
    <row r="3362" spans="1:4">
      <c r="A3362" s="1">
        <v>41298.769247685188</v>
      </c>
      <c r="B3362">
        <v>762</v>
      </c>
      <c r="C3362">
        <v>768</v>
      </c>
      <c r="D3362">
        <v>336100</v>
      </c>
    </row>
    <row r="3363" spans="1:4">
      <c r="A3363" s="1">
        <v>41298.769259259258</v>
      </c>
      <c r="B3363">
        <v>762</v>
      </c>
      <c r="C3363">
        <v>768</v>
      </c>
      <c r="D3363">
        <v>336200</v>
      </c>
    </row>
    <row r="3364" spans="1:4">
      <c r="A3364" s="1">
        <v>41298.769270833334</v>
      </c>
      <c r="B3364">
        <v>762</v>
      </c>
      <c r="C3364">
        <v>768</v>
      </c>
      <c r="D3364">
        <v>336300</v>
      </c>
    </row>
    <row r="3365" spans="1:4">
      <c r="A3365" s="1">
        <v>41298.769270833334</v>
      </c>
      <c r="B3365">
        <v>762</v>
      </c>
      <c r="C3365">
        <v>768</v>
      </c>
      <c r="D3365">
        <v>336400</v>
      </c>
    </row>
    <row r="3366" spans="1:4">
      <c r="A3366" s="1">
        <v>41298.769282407404</v>
      </c>
      <c r="B3366">
        <v>762</v>
      </c>
      <c r="C3366">
        <v>768</v>
      </c>
      <c r="D3366">
        <v>336500</v>
      </c>
    </row>
    <row r="3367" spans="1:4">
      <c r="A3367" s="1">
        <v>41298.769293981481</v>
      </c>
      <c r="B3367">
        <v>762</v>
      </c>
      <c r="C3367">
        <v>768</v>
      </c>
      <c r="D3367">
        <v>336600</v>
      </c>
    </row>
    <row r="3368" spans="1:4">
      <c r="A3368" s="1">
        <v>41298.769293981481</v>
      </c>
      <c r="B3368">
        <v>762</v>
      </c>
      <c r="C3368">
        <v>768</v>
      </c>
      <c r="D3368">
        <v>336700</v>
      </c>
    </row>
    <row r="3369" spans="1:4">
      <c r="A3369" s="1">
        <v>41298.769305555557</v>
      </c>
      <c r="B3369">
        <v>762</v>
      </c>
      <c r="C3369">
        <v>768</v>
      </c>
      <c r="D3369">
        <v>336800</v>
      </c>
    </row>
    <row r="3370" spans="1:4">
      <c r="A3370" s="1">
        <v>41298.769305555557</v>
      </c>
      <c r="B3370">
        <v>762</v>
      </c>
      <c r="C3370">
        <v>768</v>
      </c>
      <c r="D3370">
        <v>336900</v>
      </c>
    </row>
    <row r="3371" spans="1:4">
      <c r="A3371" s="1">
        <v>41298.769317129627</v>
      </c>
      <c r="B3371">
        <v>762</v>
      </c>
      <c r="C3371">
        <v>768</v>
      </c>
      <c r="D3371">
        <v>337000</v>
      </c>
    </row>
    <row r="3372" spans="1:4">
      <c r="A3372" s="1">
        <v>41298.769328703704</v>
      </c>
      <c r="B3372">
        <v>762</v>
      </c>
      <c r="C3372">
        <v>768</v>
      </c>
      <c r="D3372">
        <v>337100</v>
      </c>
    </row>
    <row r="3373" spans="1:4">
      <c r="A3373" s="1">
        <v>41298.769328703704</v>
      </c>
      <c r="B3373">
        <v>762</v>
      </c>
      <c r="C3373">
        <v>768</v>
      </c>
      <c r="D3373">
        <v>337200</v>
      </c>
    </row>
    <row r="3374" spans="1:4">
      <c r="A3374" s="1">
        <v>41298.76934027778</v>
      </c>
      <c r="B3374">
        <v>762</v>
      </c>
      <c r="C3374">
        <v>768</v>
      </c>
      <c r="D3374">
        <v>337300</v>
      </c>
    </row>
    <row r="3375" spans="1:4">
      <c r="A3375" s="1">
        <v>41298.76934027778</v>
      </c>
      <c r="B3375">
        <v>762</v>
      </c>
      <c r="C3375">
        <v>768</v>
      </c>
      <c r="D3375">
        <v>337400</v>
      </c>
    </row>
    <row r="3376" spans="1:4">
      <c r="A3376" s="1">
        <v>41298.76935185185</v>
      </c>
      <c r="B3376">
        <v>762</v>
      </c>
      <c r="C3376">
        <v>768</v>
      </c>
      <c r="D3376">
        <v>337500</v>
      </c>
    </row>
    <row r="3377" spans="1:4">
      <c r="A3377" s="1">
        <v>41298.769363425927</v>
      </c>
      <c r="B3377">
        <v>762</v>
      </c>
      <c r="C3377">
        <v>768</v>
      </c>
      <c r="D3377">
        <v>337600</v>
      </c>
    </row>
    <row r="3378" spans="1:4">
      <c r="A3378" s="1">
        <v>41298.769363425927</v>
      </c>
      <c r="B3378">
        <v>762</v>
      </c>
      <c r="C3378">
        <v>768</v>
      </c>
      <c r="D3378">
        <v>337700</v>
      </c>
    </row>
    <row r="3379" spans="1:4">
      <c r="A3379" s="1">
        <v>41298.769375000003</v>
      </c>
      <c r="B3379">
        <v>762</v>
      </c>
      <c r="C3379">
        <v>768</v>
      </c>
      <c r="D3379">
        <v>337800</v>
      </c>
    </row>
    <row r="3380" spans="1:4">
      <c r="A3380" s="1">
        <v>41298.769386574073</v>
      </c>
      <c r="B3380">
        <v>762</v>
      </c>
      <c r="C3380">
        <v>768</v>
      </c>
      <c r="D3380">
        <v>337900</v>
      </c>
    </row>
    <row r="3381" spans="1:4">
      <c r="A3381" s="1">
        <v>41298.769386574073</v>
      </c>
      <c r="B3381">
        <v>762</v>
      </c>
      <c r="C3381">
        <v>768</v>
      </c>
      <c r="D3381">
        <v>338000</v>
      </c>
    </row>
    <row r="3382" spans="1:4">
      <c r="A3382" s="1">
        <v>41298.76939814815</v>
      </c>
      <c r="B3382">
        <v>762</v>
      </c>
      <c r="C3382">
        <v>768</v>
      </c>
      <c r="D3382">
        <v>338100</v>
      </c>
    </row>
    <row r="3383" spans="1:4">
      <c r="A3383" s="1">
        <v>41298.76939814815</v>
      </c>
      <c r="B3383">
        <v>762</v>
      </c>
      <c r="C3383">
        <v>768</v>
      </c>
      <c r="D3383">
        <v>338200</v>
      </c>
    </row>
    <row r="3384" spans="1:4">
      <c r="A3384" s="1">
        <v>41298.769409722219</v>
      </c>
      <c r="B3384">
        <v>762</v>
      </c>
      <c r="C3384">
        <v>768</v>
      </c>
      <c r="D3384">
        <v>338300</v>
      </c>
    </row>
    <row r="3385" spans="1:4">
      <c r="A3385" s="1">
        <v>41298.769421296296</v>
      </c>
      <c r="B3385">
        <v>762</v>
      </c>
      <c r="C3385">
        <v>768</v>
      </c>
      <c r="D3385">
        <v>338400</v>
      </c>
    </row>
    <row r="3386" spans="1:4">
      <c r="A3386" s="1">
        <v>41298.769421296296</v>
      </c>
      <c r="B3386">
        <v>762</v>
      </c>
      <c r="C3386">
        <v>768</v>
      </c>
      <c r="D3386">
        <v>338500</v>
      </c>
    </row>
    <row r="3387" spans="1:4">
      <c r="A3387" s="1">
        <v>41298.769432870373</v>
      </c>
      <c r="B3387">
        <v>762</v>
      </c>
      <c r="C3387">
        <v>768</v>
      </c>
      <c r="D3387">
        <v>338600</v>
      </c>
    </row>
    <row r="3388" spans="1:4">
      <c r="A3388" s="1">
        <v>41298.769432870373</v>
      </c>
      <c r="B3388">
        <v>762</v>
      </c>
      <c r="C3388">
        <v>768</v>
      </c>
      <c r="D3388">
        <v>338700</v>
      </c>
    </row>
    <row r="3389" spans="1:4">
      <c r="A3389" s="1">
        <v>41298.769444444442</v>
      </c>
      <c r="B3389">
        <v>762</v>
      </c>
      <c r="C3389">
        <v>768</v>
      </c>
      <c r="D3389">
        <v>338800</v>
      </c>
    </row>
    <row r="3390" spans="1:4">
      <c r="A3390" s="1">
        <v>41298.769456018519</v>
      </c>
      <c r="B3390">
        <v>762</v>
      </c>
      <c r="C3390">
        <v>768</v>
      </c>
      <c r="D3390">
        <v>338900</v>
      </c>
    </row>
    <row r="3391" spans="1:4">
      <c r="A3391" s="1">
        <v>41298.769456018519</v>
      </c>
      <c r="B3391">
        <v>762</v>
      </c>
      <c r="C3391">
        <v>768</v>
      </c>
      <c r="D3391">
        <v>339000</v>
      </c>
    </row>
    <row r="3392" spans="1:4">
      <c r="A3392" s="1">
        <v>41298.769467592596</v>
      </c>
      <c r="B3392">
        <v>762</v>
      </c>
      <c r="C3392">
        <v>768</v>
      </c>
      <c r="D3392">
        <v>339100</v>
      </c>
    </row>
    <row r="3393" spans="1:4">
      <c r="A3393" s="1">
        <v>41298.769479166665</v>
      </c>
      <c r="B3393">
        <v>762</v>
      </c>
      <c r="C3393">
        <v>768</v>
      </c>
      <c r="D3393">
        <v>339200</v>
      </c>
    </row>
    <row r="3394" spans="1:4">
      <c r="A3394" s="1">
        <v>41298.769479166665</v>
      </c>
      <c r="B3394">
        <v>762</v>
      </c>
      <c r="C3394">
        <v>768</v>
      </c>
      <c r="D3394">
        <v>339300</v>
      </c>
    </row>
    <row r="3395" spans="1:4">
      <c r="A3395" s="1">
        <v>41298.769490740742</v>
      </c>
      <c r="B3395">
        <v>762</v>
      </c>
      <c r="C3395">
        <v>768</v>
      </c>
      <c r="D3395">
        <v>339400</v>
      </c>
    </row>
    <row r="3396" spans="1:4">
      <c r="A3396" s="1">
        <v>41298.769490740742</v>
      </c>
      <c r="B3396">
        <v>762</v>
      </c>
      <c r="C3396">
        <v>768</v>
      </c>
      <c r="D3396">
        <v>339500</v>
      </c>
    </row>
    <row r="3397" spans="1:4">
      <c r="A3397" s="1">
        <v>41298.769502314812</v>
      </c>
      <c r="B3397">
        <v>762</v>
      </c>
      <c r="C3397">
        <v>768</v>
      </c>
      <c r="D3397">
        <v>339600</v>
      </c>
    </row>
    <row r="3398" spans="1:4">
      <c r="A3398" s="1">
        <v>41298.769513888888</v>
      </c>
      <c r="B3398">
        <v>762</v>
      </c>
      <c r="C3398">
        <v>768</v>
      </c>
      <c r="D3398">
        <v>339700</v>
      </c>
    </row>
    <row r="3399" spans="1:4">
      <c r="A3399" s="1">
        <v>41298.769513888888</v>
      </c>
      <c r="B3399">
        <v>762</v>
      </c>
      <c r="C3399">
        <v>768</v>
      </c>
      <c r="D3399">
        <v>339800</v>
      </c>
    </row>
    <row r="3400" spans="1:4">
      <c r="A3400" s="1">
        <v>41298.769525462965</v>
      </c>
      <c r="B3400">
        <v>762</v>
      </c>
      <c r="C3400">
        <v>768</v>
      </c>
      <c r="D3400">
        <v>339900</v>
      </c>
    </row>
    <row r="3401" spans="1:4">
      <c r="A3401" s="1">
        <v>41298.769525462965</v>
      </c>
      <c r="B3401">
        <v>762</v>
      </c>
      <c r="C3401">
        <v>768</v>
      </c>
      <c r="D3401">
        <v>340000</v>
      </c>
    </row>
    <row r="3402" spans="1:4">
      <c r="A3402" s="1">
        <v>41298.769537037035</v>
      </c>
      <c r="B3402">
        <v>762</v>
      </c>
      <c r="C3402">
        <v>768</v>
      </c>
      <c r="D3402">
        <v>340100</v>
      </c>
    </row>
    <row r="3403" spans="1:4">
      <c r="A3403" s="1">
        <v>41298.769548611112</v>
      </c>
      <c r="B3403">
        <v>762</v>
      </c>
      <c r="C3403">
        <v>768</v>
      </c>
      <c r="D3403">
        <v>340200</v>
      </c>
    </row>
    <row r="3404" spans="1:4">
      <c r="A3404" s="1">
        <v>41298.769548611112</v>
      </c>
      <c r="B3404">
        <v>762</v>
      </c>
      <c r="C3404">
        <v>768</v>
      </c>
      <c r="D3404">
        <v>340300</v>
      </c>
    </row>
    <row r="3405" spans="1:4">
      <c r="A3405" s="1">
        <v>41298.769560185188</v>
      </c>
      <c r="B3405">
        <v>762</v>
      </c>
      <c r="C3405">
        <v>768</v>
      </c>
      <c r="D3405">
        <v>340400</v>
      </c>
    </row>
    <row r="3406" spans="1:4">
      <c r="A3406" s="1">
        <v>41298.769560185188</v>
      </c>
      <c r="B3406">
        <v>762</v>
      </c>
      <c r="C3406">
        <v>768</v>
      </c>
      <c r="D3406">
        <v>340500</v>
      </c>
    </row>
    <row r="3407" spans="1:4">
      <c r="A3407" s="1">
        <v>41298.769571759258</v>
      </c>
      <c r="B3407">
        <v>762</v>
      </c>
      <c r="C3407">
        <v>768</v>
      </c>
      <c r="D3407">
        <v>340600</v>
      </c>
    </row>
    <row r="3408" spans="1:4">
      <c r="A3408" s="1">
        <v>41298.769583333335</v>
      </c>
      <c r="B3408">
        <v>762</v>
      </c>
      <c r="C3408">
        <v>768</v>
      </c>
      <c r="D3408">
        <v>340700</v>
      </c>
    </row>
    <row r="3409" spans="1:4">
      <c r="A3409" s="1">
        <v>41298.769583333335</v>
      </c>
      <c r="B3409">
        <v>762</v>
      </c>
      <c r="C3409">
        <v>768</v>
      </c>
      <c r="D3409">
        <v>340800</v>
      </c>
    </row>
    <row r="3410" spans="1:4">
      <c r="A3410" s="1">
        <v>41298.769594907404</v>
      </c>
      <c r="B3410">
        <v>762</v>
      </c>
      <c r="C3410">
        <v>768</v>
      </c>
      <c r="D3410">
        <v>340900</v>
      </c>
    </row>
    <row r="3411" spans="1:4">
      <c r="A3411" s="1">
        <v>41298.769606481481</v>
      </c>
      <c r="B3411">
        <v>762</v>
      </c>
      <c r="C3411">
        <v>768</v>
      </c>
      <c r="D3411">
        <v>341000</v>
      </c>
    </row>
    <row r="3412" spans="1:4">
      <c r="A3412" s="1">
        <v>41298.769606481481</v>
      </c>
      <c r="B3412">
        <v>762</v>
      </c>
      <c r="C3412">
        <v>768</v>
      </c>
      <c r="D3412">
        <v>341100</v>
      </c>
    </row>
    <row r="3413" spans="1:4">
      <c r="A3413" s="1">
        <v>41298.769618055558</v>
      </c>
      <c r="B3413">
        <v>762</v>
      </c>
      <c r="C3413">
        <v>768</v>
      </c>
      <c r="D3413">
        <v>341200</v>
      </c>
    </row>
    <row r="3414" spans="1:4">
      <c r="A3414" s="1">
        <v>41298.769629629627</v>
      </c>
      <c r="B3414">
        <v>762</v>
      </c>
      <c r="C3414">
        <v>768</v>
      </c>
      <c r="D3414">
        <v>341300</v>
      </c>
    </row>
    <row r="3415" spans="1:4">
      <c r="A3415" s="1">
        <v>41298.769629629627</v>
      </c>
      <c r="B3415">
        <v>762</v>
      </c>
      <c r="C3415">
        <v>768</v>
      </c>
      <c r="D3415">
        <v>341400</v>
      </c>
    </row>
    <row r="3416" spans="1:4">
      <c r="A3416" s="1">
        <v>41298.769641203704</v>
      </c>
      <c r="B3416">
        <v>762</v>
      </c>
      <c r="C3416">
        <v>768</v>
      </c>
      <c r="D3416">
        <v>341500</v>
      </c>
    </row>
    <row r="3417" spans="1:4">
      <c r="A3417" s="1">
        <v>41298.769641203704</v>
      </c>
      <c r="B3417">
        <v>762</v>
      </c>
      <c r="C3417">
        <v>768</v>
      </c>
      <c r="D3417">
        <v>341600</v>
      </c>
    </row>
    <row r="3418" spans="1:4">
      <c r="A3418" s="1">
        <v>41298.769652777781</v>
      </c>
      <c r="B3418">
        <v>762</v>
      </c>
      <c r="C3418">
        <v>768</v>
      </c>
      <c r="D3418">
        <v>341700</v>
      </c>
    </row>
    <row r="3419" spans="1:4">
      <c r="A3419" s="1">
        <v>41298.76966435185</v>
      </c>
      <c r="B3419">
        <v>762</v>
      </c>
      <c r="C3419">
        <v>768</v>
      </c>
      <c r="D3419">
        <v>341800</v>
      </c>
    </row>
    <row r="3420" spans="1:4">
      <c r="A3420" s="1">
        <v>41298.76966435185</v>
      </c>
      <c r="B3420">
        <v>762</v>
      </c>
      <c r="C3420">
        <v>768</v>
      </c>
      <c r="D3420">
        <v>341900</v>
      </c>
    </row>
    <row r="3421" spans="1:4">
      <c r="A3421" s="1">
        <v>41298.769675925927</v>
      </c>
      <c r="B3421">
        <v>762</v>
      </c>
      <c r="C3421">
        <v>768</v>
      </c>
      <c r="D3421">
        <v>342000</v>
      </c>
    </row>
    <row r="3422" spans="1:4">
      <c r="A3422" s="1">
        <v>41298.769687499997</v>
      </c>
      <c r="B3422">
        <v>762</v>
      </c>
      <c r="C3422">
        <v>768</v>
      </c>
      <c r="D3422">
        <v>342100</v>
      </c>
    </row>
    <row r="3423" spans="1:4">
      <c r="A3423" s="1">
        <v>41298.769687499997</v>
      </c>
      <c r="B3423">
        <v>762</v>
      </c>
      <c r="C3423">
        <v>768</v>
      </c>
      <c r="D3423">
        <v>342200</v>
      </c>
    </row>
    <row r="3424" spans="1:4">
      <c r="A3424" s="1">
        <v>41298.769699074073</v>
      </c>
      <c r="B3424">
        <v>762</v>
      </c>
      <c r="C3424">
        <v>768</v>
      </c>
      <c r="D3424">
        <v>342300</v>
      </c>
    </row>
    <row r="3425" spans="1:4">
      <c r="A3425" s="1">
        <v>41298.769699074073</v>
      </c>
      <c r="B3425">
        <v>762</v>
      </c>
      <c r="C3425">
        <v>768</v>
      </c>
      <c r="D3425">
        <v>342400</v>
      </c>
    </row>
    <row r="3426" spans="1:4">
      <c r="A3426" s="1">
        <v>41298.76971064815</v>
      </c>
      <c r="B3426">
        <v>762</v>
      </c>
      <c r="C3426">
        <v>768</v>
      </c>
      <c r="D3426">
        <v>342500</v>
      </c>
    </row>
    <row r="3427" spans="1:4">
      <c r="A3427" s="1">
        <v>41298.76972222222</v>
      </c>
      <c r="B3427">
        <v>762</v>
      </c>
      <c r="C3427">
        <v>768</v>
      </c>
      <c r="D3427">
        <v>342600</v>
      </c>
    </row>
    <row r="3428" spans="1:4">
      <c r="A3428" s="1">
        <v>41298.76972222222</v>
      </c>
      <c r="B3428">
        <v>762</v>
      </c>
      <c r="C3428">
        <v>768</v>
      </c>
      <c r="D3428">
        <v>342700</v>
      </c>
    </row>
    <row r="3429" spans="1:4">
      <c r="A3429" s="1">
        <v>41298.769733796296</v>
      </c>
      <c r="B3429">
        <v>762</v>
      </c>
      <c r="C3429">
        <v>768</v>
      </c>
      <c r="D3429">
        <v>342800</v>
      </c>
    </row>
    <row r="3430" spans="1:4">
      <c r="A3430" s="1">
        <v>41298.769745370373</v>
      </c>
      <c r="B3430">
        <v>762</v>
      </c>
      <c r="C3430">
        <v>768</v>
      </c>
      <c r="D3430">
        <v>342900</v>
      </c>
    </row>
    <row r="3431" spans="1:4">
      <c r="A3431" s="1">
        <v>41298.769745370373</v>
      </c>
      <c r="B3431">
        <v>762</v>
      </c>
      <c r="C3431">
        <v>768</v>
      </c>
      <c r="D3431">
        <v>343000</v>
      </c>
    </row>
    <row r="3432" spans="1:4">
      <c r="A3432" s="1">
        <v>41298.769756944443</v>
      </c>
      <c r="B3432">
        <v>762</v>
      </c>
      <c r="C3432">
        <v>768</v>
      </c>
      <c r="D3432">
        <v>343100</v>
      </c>
    </row>
    <row r="3433" spans="1:4">
      <c r="A3433" s="1">
        <v>41298.769768518519</v>
      </c>
      <c r="B3433">
        <v>762</v>
      </c>
      <c r="C3433">
        <v>768</v>
      </c>
      <c r="D3433">
        <v>343200</v>
      </c>
    </row>
    <row r="3434" spans="1:4">
      <c r="A3434" s="1">
        <v>41298.769768518519</v>
      </c>
      <c r="B3434">
        <v>762</v>
      </c>
      <c r="C3434">
        <v>768</v>
      </c>
      <c r="D3434">
        <v>343300</v>
      </c>
    </row>
    <row r="3435" spans="1:4">
      <c r="A3435" s="1">
        <v>41298.769780092596</v>
      </c>
      <c r="B3435">
        <v>762</v>
      </c>
      <c r="C3435">
        <v>768</v>
      </c>
      <c r="D3435">
        <v>343400</v>
      </c>
    </row>
    <row r="3436" spans="1:4">
      <c r="A3436" s="1">
        <v>41298.769780092596</v>
      </c>
      <c r="B3436">
        <v>762</v>
      </c>
      <c r="C3436">
        <v>768</v>
      </c>
      <c r="D3436">
        <v>343500</v>
      </c>
    </row>
    <row r="3437" spans="1:4">
      <c r="A3437" s="1">
        <v>41298.769791666666</v>
      </c>
      <c r="B3437">
        <v>762</v>
      </c>
      <c r="C3437">
        <v>768</v>
      </c>
      <c r="D3437">
        <v>343600</v>
      </c>
    </row>
    <row r="3438" spans="1:4">
      <c r="A3438" s="1">
        <v>41298.769803240742</v>
      </c>
      <c r="B3438">
        <v>762</v>
      </c>
      <c r="C3438">
        <v>768</v>
      </c>
      <c r="D3438">
        <v>343700</v>
      </c>
    </row>
    <row r="3439" spans="1:4">
      <c r="A3439" s="1">
        <v>41298.769803240742</v>
      </c>
      <c r="B3439">
        <v>762</v>
      </c>
      <c r="C3439">
        <v>768</v>
      </c>
      <c r="D3439">
        <v>343800</v>
      </c>
    </row>
    <row r="3440" spans="1:4">
      <c r="A3440" s="1">
        <v>41298.769814814812</v>
      </c>
      <c r="B3440">
        <v>762</v>
      </c>
      <c r="C3440">
        <v>768</v>
      </c>
      <c r="D3440">
        <v>343900</v>
      </c>
    </row>
    <row r="3441" spans="1:4">
      <c r="A3441" s="1">
        <v>41298.769826388889</v>
      </c>
      <c r="B3441">
        <v>762</v>
      </c>
      <c r="C3441">
        <v>768</v>
      </c>
      <c r="D3441">
        <v>344000</v>
      </c>
    </row>
    <row r="3442" spans="1:4">
      <c r="A3442" s="1">
        <v>41298.769826388889</v>
      </c>
      <c r="B3442">
        <v>762</v>
      </c>
      <c r="C3442">
        <v>768</v>
      </c>
      <c r="D3442">
        <v>344100</v>
      </c>
    </row>
    <row r="3443" spans="1:4">
      <c r="A3443" s="1">
        <v>41298.769837962966</v>
      </c>
      <c r="B3443">
        <v>762</v>
      </c>
      <c r="C3443">
        <v>768</v>
      </c>
      <c r="D3443">
        <v>344200</v>
      </c>
    </row>
    <row r="3444" spans="1:4">
      <c r="A3444" s="1">
        <v>41298.769837962966</v>
      </c>
      <c r="B3444">
        <v>762</v>
      </c>
      <c r="C3444">
        <v>768</v>
      </c>
      <c r="D3444">
        <v>344300</v>
      </c>
    </row>
    <row r="3445" spans="1:4">
      <c r="A3445" s="1">
        <v>41298.769849537035</v>
      </c>
      <c r="B3445">
        <v>762</v>
      </c>
      <c r="C3445">
        <v>768</v>
      </c>
      <c r="D3445">
        <v>344400</v>
      </c>
    </row>
    <row r="3446" spans="1:4">
      <c r="A3446" s="1">
        <v>41298.769861111112</v>
      </c>
      <c r="B3446">
        <v>762</v>
      </c>
      <c r="C3446">
        <v>768</v>
      </c>
      <c r="D3446">
        <v>344500</v>
      </c>
    </row>
    <row r="3447" spans="1:4">
      <c r="A3447" s="1">
        <v>41298.769861111112</v>
      </c>
      <c r="B3447">
        <v>762</v>
      </c>
      <c r="C3447">
        <v>768</v>
      </c>
      <c r="D3447">
        <v>344600</v>
      </c>
    </row>
    <row r="3448" spans="1:4">
      <c r="A3448" s="1">
        <v>41298.769872685189</v>
      </c>
      <c r="B3448">
        <v>762</v>
      </c>
      <c r="C3448">
        <v>768</v>
      </c>
      <c r="D3448">
        <v>344700</v>
      </c>
    </row>
    <row r="3449" spans="1:4">
      <c r="A3449" s="1">
        <v>41298.769872685189</v>
      </c>
      <c r="B3449">
        <v>762</v>
      </c>
      <c r="C3449">
        <v>768</v>
      </c>
      <c r="D3449">
        <v>344800</v>
      </c>
    </row>
    <row r="3450" spans="1:4">
      <c r="A3450" s="1">
        <v>41298.769884259258</v>
      </c>
      <c r="B3450">
        <v>762</v>
      </c>
      <c r="C3450">
        <v>768</v>
      </c>
      <c r="D3450">
        <v>344900</v>
      </c>
    </row>
    <row r="3451" spans="1:4">
      <c r="A3451" s="1">
        <v>41298.769895833335</v>
      </c>
      <c r="B3451">
        <v>762</v>
      </c>
      <c r="C3451">
        <v>768</v>
      </c>
      <c r="D3451">
        <v>345000</v>
      </c>
    </row>
    <row r="3452" spans="1:4">
      <c r="A3452" s="1">
        <v>41298.769895833335</v>
      </c>
      <c r="B3452">
        <v>762</v>
      </c>
      <c r="C3452">
        <v>768</v>
      </c>
      <c r="D3452">
        <v>345100</v>
      </c>
    </row>
    <row r="3453" spans="1:4">
      <c r="A3453" s="1">
        <v>41298.769907407404</v>
      </c>
      <c r="B3453">
        <v>762</v>
      </c>
      <c r="C3453">
        <v>768</v>
      </c>
      <c r="D3453">
        <v>345200</v>
      </c>
    </row>
    <row r="3454" spans="1:4">
      <c r="A3454" s="1">
        <v>41298.769918981481</v>
      </c>
      <c r="B3454">
        <v>762</v>
      </c>
      <c r="C3454">
        <v>768</v>
      </c>
      <c r="D3454">
        <v>345300</v>
      </c>
    </row>
    <row r="3455" spans="1:4">
      <c r="A3455" s="1">
        <v>41298.769918981481</v>
      </c>
      <c r="B3455">
        <v>762</v>
      </c>
      <c r="C3455">
        <v>768</v>
      </c>
      <c r="D3455">
        <v>345400</v>
      </c>
    </row>
    <row r="3456" spans="1:4">
      <c r="A3456" s="1">
        <v>41298.769930555558</v>
      </c>
      <c r="B3456">
        <v>762</v>
      </c>
      <c r="C3456">
        <v>768</v>
      </c>
      <c r="D3456">
        <v>345500</v>
      </c>
    </row>
    <row r="3457" spans="1:4">
      <c r="A3457" s="1">
        <v>41298.769930555558</v>
      </c>
      <c r="B3457">
        <v>762</v>
      </c>
      <c r="C3457">
        <v>768</v>
      </c>
      <c r="D3457">
        <v>345600</v>
      </c>
    </row>
    <row r="3458" spans="1:4">
      <c r="A3458" s="1">
        <v>41298.769942129627</v>
      </c>
      <c r="B3458">
        <v>762</v>
      </c>
      <c r="C3458">
        <v>768</v>
      </c>
      <c r="D3458">
        <v>345700</v>
      </c>
    </row>
    <row r="3459" spans="1:4">
      <c r="A3459" s="1">
        <v>41298.769953703704</v>
      </c>
      <c r="B3459">
        <v>762</v>
      </c>
      <c r="C3459">
        <v>768</v>
      </c>
      <c r="D3459">
        <v>345800</v>
      </c>
    </row>
    <row r="3460" spans="1:4">
      <c r="A3460" s="1">
        <v>41298.769953703704</v>
      </c>
      <c r="B3460">
        <v>762</v>
      </c>
      <c r="C3460">
        <v>768</v>
      </c>
      <c r="D3460">
        <v>345900</v>
      </c>
    </row>
    <row r="3461" spans="1:4">
      <c r="A3461" s="1">
        <v>41298.769965277781</v>
      </c>
      <c r="B3461">
        <v>762</v>
      </c>
      <c r="C3461">
        <v>768</v>
      </c>
      <c r="D3461">
        <v>346000</v>
      </c>
    </row>
    <row r="3462" spans="1:4">
      <c r="A3462" s="1">
        <v>41298.769965277781</v>
      </c>
      <c r="B3462">
        <v>762</v>
      </c>
      <c r="C3462">
        <v>768</v>
      </c>
      <c r="D3462">
        <v>346100</v>
      </c>
    </row>
    <row r="3463" spans="1:4">
      <c r="A3463" s="1">
        <v>41298.769976851851</v>
      </c>
      <c r="B3463">
        <v>762</v>
      </c>
      <c r="C3463">
        <v>768</v>
      </c>
      <c r="D3463">
        <v>346200</v>
      </c>
    </row>
    <row r="3464" spans="1:4">
      <c r="A3464" s="1">
        <v>41298.769988425927</v>
      </c>
      <c r="B3464">
        <v>762</v>
      </c>
      <c r="C3464">
        <v>768</v>
      </c>
      <c r="D3464">
        <v>346300</v>
      </c>
    </row>
    <row r="3465" spans="1:4">
      <c r="A3465" s="1">
        <v>41298.769988425927</v>
      </c>
      <c r="B3465">
        <v>762</v>
      </c>
      <c r="C3465">
        <v>768</v>
      </c>
      <c r="D3465">
        <v>346400</v>
      </c>
    </row>
    <row r="3466" spans="1:4">
      <c r="A3466" s="1">
        <v>41298.769999999997</v>
      </c>
      <c r="B3466">
        <v>762</v>
      </c>
      <c r="C3466">
        <v>768</v>
      </c>
      <c r="D3466">
        <v>346500</v>
      </c>
    </row>
    <row r="3467" spans="1:4">
      <c r="A3467" s="1">
        <v>41298.770011574074</v>
      </c>
      <c r="B3467">
        <v>762</v>
      </c>
      <c r="C3467">
        <v>768</v>
      </c>
      <c r="D3467">
        <v>346600</v>
      </c>
    </row>
    <row r="3468" spans="1:4">
      <c r="A3468" s="1">
        <v>41298.770011574074</v>
      </c>
      <c r="B3468">
        <v>762</v>
      </c>
      <c r="C3468">
        <v>768</v>
      </c>
      <c r="D3468">
        <v>346700</v>
      </c>
    </row>
    <row r="3469" spans="1:4">
      <c r="A3469" s="1">
        <v>41298.77002314815</v>
      </c>
      <c r="B3469">
        <v>762</v>
      </c>
      <c r="C3469">
        <v>768</v>
      </c>
      <c r="D3469">
        <v>346800</v>
      </c>
    </row>
    <row r="3470" spans="1:4">
      <c r="A3470" s="1">
        <v>41298.77002314815</v>
      </c>
      <c r="B3470">
        <v>762</v>
      </c>
      <c r="C3470">
        <v>768</v>
      </c>
      <c r="D3470">
        <v>346900</v>
      </c>
    </row>
    <row r="3471" spans="1:4">
      <c r="A3471" s="1">
        <v>41298.77003472222</v>
      </c>
      <c r="B3471">
        <v>762</v>
      </c>
      <c r="C3471">
        <v>768</v>
      </c>
      <c r="D3471">
        <v>347000</v>
      </c>
    </row>
    <row r="3472" spans="1:4">
      <c r="A3472" s="1">
        <v>41298.770046296297</v>
      </c>
      <c r="B3472">
        <v>762</v>
      </c>
      <c r="C3472">
        <v>768</v>
      </c>
      <c r="D3472">
        <v>347100</v>
      </c>
    </row>
    <row r="3473" spans="1:4">
      <c r="A3473" s="1">
        <v>41298.770057870373</v>
      </c>
      <c r="B3473">
        <v>762</v>
      </c>
      <c r="C3473">
        <v>768</v>
      </c>
      <c r="D3473">
        <v>347200</v>
      </c>
    </row>
    <row r="3474" spans="1:4">
      <c r="A3474" s="1">
        <v>41298.770057870373</v>
      </c>
      <c r="B3474">
        <v>762</v>
      </c>
      <c r="C3474">
        <v>768</v>
      </c>
      <c r="D3474">
        <v>347300</v>
      </c>
    </row>
    <row r="3475" spans="1:4">
      <c r="A3475" s="1">
        <v>41298.770069444443</v>
      </c>
      <c r="B3475">
        <v>762</v>
      </c>
      <c r="C3475">
        <v>768</v>
      </c>
      <c r="D3475">
        <v>347400</v>
      </c>
    </row>
    <row r="3476" spans="1:4">
      <c r="A3476" s="1">
        <v>41298.77008101852</v>
      </c>
      <c r="B3476">
        <v>762</v>
      </c>
      <c r="C3476">
        <v>768</v>
      </c>
      <c r="D3476">
        <v>347500</v>
      </c>
    </row>
    <row r="3477" spans="1:4">
      <c r="A3477" s="1">
        <v>41298.77008101852</v>
      </c>
      <c r="B3477">
        <v>762</v>
      </c>
      <c r="C3477">
        <v>768</v>
      </c>
      <c r="D3477">
        <v>347600</v>
      </c>
    </row>
    <row r="3478" spans="1:4">
      <c r="A3478" s="1">
        <v>41298.770092592589</v>
      </c>
      <c r="B3478">
        <v>762</v>
      </c>
      <c r="C3478">
        <v>768</v>
      </c>
      <c r="D3478">
        <v>347700</v>
      </c>
    </row>
    <row r="3479" spans="1:4">
      <c r="A3479" s="1">
        <v>41298.770104166666</v>
      </c>
      <c r="B3479">
        <v>762</v>
      </c>
      <c r="C3479">
        <v>768</v>
      </c>
      <c r="D3479">
        <v>347800</v>
      </c>
    </row>
    <row r="3480" spans="1:4">
      <c r="A3480" s="1">
        <v>41298.770104166666</v>
      </c>
      <c r="B3480">
        <v>762</v>
      </c>
      <c r="C3480">
        <v>768</v>
      </c>
      <c r="D3480">
        <v>347900</v>
      </c>
    </row>
    <row r="3481" spans="1:4">
      <c r="A3481" s="1">
        <v>41298.770115740743</v>
      </c>
      <c r="B3481">
        <v>762</v>
      </c>
      <c r="C3481">
        <v>768</v>
      </c>
      <c r="D3481">
        <v>348000</v>
      </c>
    </row>
    <row r="3482" spans="1:4">
      <c r="A3482" s="1">
        <v>41298.770127314812</v>
      </c>
      <c r="B3482">
        <v>762</v>
      </c>
      <c r="C3482">
        <v>768</v>
      </c>
      <c r="D3482">
        <v>348100</v>
      </c>
    </row>
    <row r="3483" spans="1:4">
      <c r="A3483" s="1">
        <v>41298.770127314812</v>
      </c>
      <c r="B3483">
        <v>762</v>
      </c>
      <c r="C3483">
        <v>768</v>
      </c>
      <c r="D3483">
        <v>348200</v>
      </c>
    </row>
    <row r="3484" spans="1:4">
      <c r="A3484" s="1">
        <v>41298.770138888889</v>
      </c>
      <c r="B3484">
        <v>762</v>
      </c>
      <c r="C3484">
        <v>768</v>
      </c>
      <c r="D3484">
        <v>348300</v>
      </c>
    </row>
    <row r="3485" spans="1:4">
      <c r="A3485" s="1">
        <v>41298.770150462966</v>
      </c>
      <c r="B3485">
        <v>762</v>
      </c>
      <c r="C3485">
        <v>768</v>
      </c>
      <c r="D3485">
        <v>348400</v>
      </c>
    </row>
    <row r="3486" spans="1:4">
      <c r="A3486" s="1">
        <v>41298.770150462966</v>
      </c>
      <c r="B3486">
        <v>762</v>
      </c>
      <c r="C3486">
        <v>768</v>
      </c>
      <c r="D3486">
        <v>348500</v>
      </c>
    </row>
    <row r="3487" spans="1:4">
      <c r="A3487" s="1">
        <v>41298.770162037035</v>
      </c>
      <c r="B3487">
        <v>762</v>
      </c>
      <c r="C3487">
        <v>768</v>
      </c>
      <c r="D3487">
        <v>348600</v>
      </c>
    </row>
    <row r="3488" spans="1:4">
      <c r="A3488" s="1">
        <v>41298.770173611112</v>
      </c>
      <c r="B3488">
        <v>762</v>
      </c>
      <c r="C3488">
        <v>768</v>
      </c>
      <c r="D3488">
        <v>348700</v>
      </c>
    </row>
    <row r="3489" spans="1:4">
      <c r="A3489" s="1">
        <v>41298.770173611112</v>
      </c>
      <c r="B3489">
        <v>762</v>
      </c>
      <c r="C3489">
        <v>768</v>
      </c>
      <c r="D3489">
        <v>348800</v>
      </c>
    </row>
    <row r="3490" spans="1:4">
      <c r="A3490" s="1">
        <v>41298.770185185182</v>
      </c>
      <c r="B3490">
        <v>762</v>
      </c>
      <c r="C3490">
        <v>768</v>
      </c>
      <c r="D3490">
        <v>348900</v>
      </c>
    </row>
    <row r="3491" spans="1:4">
      <c r="A3491" s="1">
        <v>41298.770196759258</v>
      </c>
      <c r="B3491">
        <v>762</v>
      </c>
      <c r="C3491">
        <v>768</v>
      </c>
      <c r="D3491">
        <v>349000</v>
      </c>
    </row>
    <row r="3492" spans="1:4">
      <c r="A3492" s="1">
        <v>41298.770196759258</v>
      </c>
      <c r="B3492">
        <v>762</v>
      </c>
      <c r="C3492">
        <v>768</v>
      </c>
      <c r="D3492">
        <v>349100</v>
      </c>
    </row>
    <row r="3493" spans="1:4">
      <c r="A3493" s="1">
        <v>41298.770208333335</v>
      </c>
      <c r="B3493">
        <v>762</v>
      </c>
      <c r="C3493">
        <v>768</v>
      </c>
      <c r="D3493">
        <v>349200</v>
      </c>
    </row>
    <row r="3494" spans="1:4">
      <c r="A3494" s="1">
        <v>41298.770219907405</v>
      </c>
      <c r="B3494">
        <v>762</v>
      </c>
      <c r="C3494">
        <v>768</v>
      </c>
      <c r="D3494">
        <v>349300</v>
      </c>
    </row>
    <row r="3495" spans="1:4">
      <c r="A3495" s="1">
        <v>41298.770219907405</v>
      </c>
      <c r="B3495">
        <v>762</v>
      </c>
      <c r="C3495">
        <v>768</v>
      </c>
      <c r="D3495">
        <v>349400</v>
      </c>
    </row>
    <row r="3496" spans="1:4">
      <c r="A3496" s="1">
        <v>41298.770231481481</v>
      </c>
      <c r="B3496">
        <v>762</v>
      </c>
      <c r="C3496">
        <v>768</v>
      </c>
      <c r="D3496">
        <v>349500</v>
      </c>
    </row>
    <row r="3497" spans="1:4">
      <c r="A3497" s="1">
        <v>41298.770231481481</v>
      </c>
      <c r="B3497">
        <v>762</v>
      </c>
      <c r="C3497">
        <v>768</v>
      </c>
      <c r="D3497">
        <v>349600</v>
      </c>
    </row>
    <row r="3498" spans="1:4">
      <c r="A3498" s="1">
        <v>41298.770243055558</v>
      </c>
      <c r="B3498">
        <v>762</v>
      </c>
      <c r="C3498">
        <v>768</v>
      </c>
      <c r="D3498">
        <v>349700</v>
      </c>
    </row>
    <row r="3499" spans="1:4">
      <c r="A3499" s="1">
        <v>41298.770254629628</v>
      </c>
      <c r="B3499">
        <v>762</v>
      </c>
      <c r="C3499">
        <v>768</v>
      </c>
      <c r="D3499">
        <v>349800</v>
      </c>
    </row>
    <row r="3500" spans="1:4">
      <c r="A3500" s="1">
        <v>41298.770254629628</v>
      </c>
      <c r="B3500">
        <v>762</v>
      </c>
      <c r="C3500">
        <v>768</v>
      </c>
      <c r="D3500">
        <v>349900</v>
      </c>
    </row>
    <row r="3501" spans="1:4">
      <c r="A3501" s="1">
        <v>41298.770266203705</v>
      </c>
      <c r="B3501">
        <v>762</v>
      </c>
      <c r="C3501">
        <v>768</v>
      </c>
      <c r="D3501">
        <v>350000</v>
      </c>
    </row>
    <row r="3502" spans="1:4">
      <c r="A3502" s="1">
        <v>41298.770277777781</v>
      </c>
      <c r="B3502">
        <v>762</v>
      </c>
      <c r="C3502">
        <v>768</v>
      </c>
      <c r="D3502">
        <v>350100</v>
      </c>
    </row>
    <row r="3503" spans="1:4">
      <c r="A3503" s="1">
        <v>41298.770289351851</v>
      </c>
      <c r="B3503">
        <v>762</v>
      </c>
      <c r="C3503">
        <v>768</v>
      </c>
      <c r="D3503">
        <v>350200</v>
      </c>
    </row>
    <row r="3504" spans="1:4">
      <c r="A3504" s="1">
        <v>41298.770289351851</v>
      </c>
      <c r="B3504">
        <v>762</v>
      </c>
      <c r="C3504">
        <v>768</v>
      </c>
      <c r="D3504">
        <v>350300</v>
      </c>
    </row>
    <row r="3505" spans="1:4">
      <c r="A3505" s="1">
        <v>41298.770300925928</v>
      </c>
      <c r="B3505">
        <v>762</v>
      </c>
      <c r="C3505">
        <v>768</v>
      </c>
      <c r="D3505">
        <v>350400</v>
      </c>
    </row>
    <row r="3506" spans="1:4">
      <c r="A3506" s="1">
        <v>41298.770312499997</v>
      </c>
      <c r="B3506">
        <v>762</v>
      </c>
      <c r="C3506">
        <v>768</v>
      </c>
      <c r="D3506">
        <v>350500</v>
      </c>
    </row>
    <row r="3507" spans="1:4">
      <c r="A3507" s="1">
        <v>41298.770312499997</v>
      </c>
      <c r="B3507">
        <v>762</v>
      </c>
      <c r="C3507">
        <v>768</v>
      </c>
      <c r="D3507">
        <v>350600</v>
      </c>
    </row>
    <row r="3508" spans="1:4">
      <c r="A3508" s="1">
        <v>41298.770324074074</v>
      </c>
      <c r="B3508">
        <v>762</v>
      </c>
      <c r="C3508">
        <v>768</v>
      </c>
      <c r="D3508">
        <v>350700</v>
      </c>
    </row>
    <row r="3509" spans="1:4">
      <c r="A3509" s="1">
        <v>41298.770335648151</v>
      </c>
      <c r="B3509">
        <v>762</v>
      </c>
      <c r="C3509">
        <v>768</v>
      </c>
      <c r="D3509">
        <v>350800</v>
      </c>
    </row>
    <row r="3510" spans="1:4">
      <c r="A3510" s="1">
        <v>41298.770335648151</v>
      </c>
      <c r="B3510">
        <v>762</v>
      </c>
      <c r="C3510">
        <v>768</v>
      </c>
      <c r="D3510">
        <v>350900</v>
      </c>
    </row>
    <row r="3511" spans="1:4">
      <c r="A3511" s="1">
        <v>41298.77034722222</v>
      </c>
      <c r="B3511">
        <v>762</v>
      </c>
      <c r="C3511">
        <v>768</v>
      </c>
      <c r="D3511">
        <v>351000</v>
      </c>
    </row>
    <row r="3512" spans="1:4">
      <c r="A3512" s="1">
        <v>41298.770358796297</v>
      </c>
      <c r="B3512">
        <v>762</v>
      </c>
      <c r="C3512">
        <v>768</v>
      </c>
      <c r="D3512">
        <v>351100</v>
      </c>
    </row>
    <row r="3513" spans="1:4">
      <c r="A3513" s="1">
        <v>41298.770358796297</v>
      </c>
      <c r="B3513">
        <v>762</v>
      </c>
      <c r="C3513">
        <v>768</v>
      </c>
      <c r="D3513">
        <v>351200</v>
      </c>
    </row>
    <row r="3514" spans="1:4">
      <c r="A3514" s="1">
        <v>41298.770370370374</v>
      </c>
      <c r="B3514">
        <v>762</v>
      </c>
      <c r="C3514">
        <v>768</v>
      </c>
      <c r="D3514">
        <v>351300</v>
      </c>
    </row>
    <row r="3515" spans="1:4">
      <c r="A3515" s="1">
        <v>41298.770370370374</v>
      </c>
      <c r="B3515">
        <v>762</v>
      </c>
      <c r="C3515">
        <v>768</v>
      </c>
      <c r="D3515">
        <v>351400</v>
      </c>
    </row>
    <row r="3516" spans="1:4">
      <c r="A3516" s="1">
        <v>41298.770381944443</v>
      </c>
      <c r="B3516">
        <v>762</v>
      </c>
      <c r="C3516">
        <v>768</v>
      </c>
      <c r="D3516">
        <v>351500</v>
      </c>
    </row>
    <row r="3517" spans="1:4">
      <c r="A3517" s="1">
        <v>41298.77039351852</v>
      </c>
      <c r="B3517">
        <v>762</v>
      </c>
      <c r="C3517">
        <v>768</v>
      </c>
      <c r="D3517">
        <v>351600</v>
      </c>
    </row>
    <row r="3518" spans="1:4">
      <c r="A3518" s="1">
        <v>41298.77039351852</v>
      </c>
      <c r="B3518">
        <v>762</v>
      </c>
      <c r="C3518">
        <v>768</v>
      </c>
      <c r="D3518">
        <v>351700</v>
      </c>
    </row>
    <row r="3519" spans="1:4">
      <c r="A3519" s="1">
        <v>41298.770405092589</v>
      </c>
      <c r="B3519">
        <v>762</v>
      </c>
      <c r="C3519">
        <v>768</v>
      </c>
      <c r="D3519">
        <v>351800</v>
      </c>
    </row>
    <row r="3520" spans="1:4">
      <c r="A3520" s="1">
        <v>41298.770416666666</v>
      </c>
      <c r="B3520">
        <v>762</v>
      </c>
      <c r="C3520">
        <v>768</v>
      </c>
      <c r="D3520">
        <v>351900</v>
      </c>
    </row>
    <row r="3521" spans="1:4">
      <c r="A3521" s="1">
        <v>41298.770416666666</v>
      </c>
      <c r="B3521">
        <v>762</v>
      </c>
      <c r="C3521">
        <v>768</v>
      </c>
      <c r="D3521">
        <v>352000</v>
      </c>
    </row>
    <row r="3522" spans="1:4">
      <c r="A3522" s="1">
        <v>41298.770428240743</v>
      </c>
      <c r="B3522">
        <v>762</v>
      </c>
      <c r="C3522">
        <v>768</v>
      </c>
      <c r="D3522">
        <v>352100</v>
      </c>
    </row>
    <row r="3523" spans="1:4">
      <c r="A3523" s="1">
        <v>41298.770428240743</v>
      </c>
      <c r="B3523">
        <v>762</v>
      </c>
      <c r="C3523">
        <v>768</v>
      </c>
      <c r="D3523">
        <v>352200</v>
      </c>
    </row>
    <row r="3524" spans="1:4">
      <c r="A3524" s="1">
        <v>41298.770439814813</v>
      </c>
      <c r="B3524">
        <v>762</v>
      </c>
      <c r="C3524">
        <v>768</v>
      </c>
      <c r="D3524">
        <v>352300</v>
      </c>
    </row>
    <row r="3525" spans="1:4">
      <c r="A3525" s="1">
        <v>41298.770451388889</v>
      </c>
      <c r="B3525">
        <v>762</v>
      </c>
      <c r="C3525">
        <v>768</v>
      </c>
      <c r="D3525">
        <v>352400</v>
      </c>
    </row>
    <row r="3526" spans="1:4">
      <c r="A3526" s="1">
        <v>41298.770451388889</v>
      </c>
      <c r="B3526">
        <v>762</v>
      </c>
      <c r="C3526">
        <v>768</v>
      </c>
      <c r="D3526">
        <v>352500</v>
      </c>
    </row>
    <row r="3527" spans="1:4">
      <c r="A3527" s="1">
        <v>41298.770462962966</v>
      </c>
      <c r="B3527">
        <v>762</v>
      </c>
      <c r="C3527">
        <v>768</v>
      </c>
      <c r="D3527">
        <v>352600</v>
      </c>
    </row>
    <row r="3528" spans="1:4">
      <c r="A3528" s="1">
        <v>41298.770474537036</v>
      </c>
      <c r="B3528">
        <v>762</v>
      </c>
      <c r="C3528">
        <v>768</v>
      </c>
      <c r="D3528">
        <v>352700</v>
      </c>
    </row>
    <row r="3529" spans="1:4">
      <c r="A3529" s="1">
        <v>41298.770474537036</v>
      </c>
      <c r="B3529">
        <v>762</v>
      </c>
      <c r="C3529">
        <v>768</v>
      </c>
      <c r="D3529">
        <v>352800</v>
      </c>
    </row>
    <row r="3530" spans="1:4">
      <c r="A3530" s="1">
        <v>41298.770486111112</v>
      </c>
      <c r="B3530">
        <v>762</v>
      </c>
      <c r="C3530">
        <v>768</v>
      </c>
      <c r="D3530">
        <v>352900</v>
      </c>
    </row>
    <row r="3531" spans="1:4">
      <c r="A3531" s="1">
        <v>41298.770486111112</v>
      </c>
      <c r="B3531">
        <v>762</v>
      </c>
      <c r="C3531">
        <v>768</v>
      </c>
      <c r="D3531">
        <v>353000</v>
      </c>
    </row>
    <row r="3532" spans="1:4">
      <c r="A3532" s="1">
        <v>41298.770497685182</v>
      </c>
      <c r="B3532">
        <v>762</v>
      </c>
      <c r="C3532">
        <v>768</v>
      </c>
      <c r="D3532">
        <v>353100</v>
      </c>
    </row>
    <row r="3533" spans="1:4">
      <c r="A3533" s="1">
        <v>41298.770509259259</v>
      </c>
      <c r="B3533">
        <v>762</v>
      </c>
      <c r="C3533">
        <v>768</v>
      </c>
      <c r="D3533">
        <v>353200</v>
      </c>
    </row>
    <row r="3534" spans="1:4">
      <c r="A3534" s="1">
        <v>41298.770509259259</v>
      </c>
      <c r="B3534">
        <v>762</v>
      </c>
      <c r="C3534">
        <v>768</v>
      </c>
      <c r="D3534">
        <v>353300</v>
      </c>
    </row>
    <row r="3535" spans="1:4">
      <c r="A3535" s="1">
        <v>41298.770520833335</v>
      </c>
      <c r="B3535">
        <v>762</v>
      </c>
      <c r="C3535">
        <v>768</v>
      </c>
      <c r="D3535">
        <v>353400</v>
      </c>
    </row>
    <row r="3536" spans="1:4">
      <c r="A3536" s="1">
        <v>41298.770532407405</v>
      </c>
      <c r="B3536">
        <v>762</v>
      </c>
      <c r="C3536">
        <v>768</v>
      </c>
      <c r="D3536">
        <v>353500</v>
      </c>
    </row>
    <row r="3537" spans="1:4">
      <c r="A3537" s="1">
        <v>41298.770532407405</v>
      </c>
      <c r="B3537">
        <v>762</v>
      </c>
      <c r="C3537">
        <v>768</v>
      </c>
      <c r="D3537">
        <v>353600</v>
      </c>
    </row>
    <row r="3538" spans="1:4">
      <c r="A3538" s="1">
        <v>41298.770543981482</v>
      </c>
      <c r="B3538">
        <v>762</v>
      </c>
      <c r="C3538">
        <v>768</v>
      </c>
      <c r="D3538">
        <v>353700</v>
      </c>
    </row>
    <row r="3539" spans="1:4">
      <c r="A3539" s="1">
        <v>41298.770555555559</v>
      </c>
      <c r="B3539">
        <v>762</v>
      </c>
      <c r="C3539">
        <v>768</v>
      </c>
      <c r="D3539">
        <v>353800</v>
      </c>
    </row>
    <row r="3540" spans="1:4">
      <c r="A3540" s="1">
        <v>41298.770555555559</v>
      </c>
      <c r="B3540">
        <v>762</v>
      </c>
      <c r="C3540">
        <v>768</v>
      </c>
      <c r="D3540">
        <v>353900</v>
      </c>
    </row>
    <row r="3541" spans="1:4">
      <c r="A3541" s="1">
        <v>41298.770567129628</v>
      </c>
      <c r="B3541">
        <v>762</v>
      </c>
      <c r="C3541">
        <v>768</v>
      </c>
      <c r="D3541">
        <v>354000</v>
      </c>
    </row>
    <row r="3542" spans="1:4">
      <c r="A3542" s="1">
        <v>41298.770578703705</v>
      </c>
      <c r="B3542">
        <v>762</v>
      </c>
      <c r="C3542">
        <v>768</v>
      </c>
      <c r="D3542">
        <v>354100</v>
      </c>
    </row>
    <row r="3543" spans="1:4">
      <c r="A3543" s="1">
        <v>41298.770578703705</v>
      </c>
      <c r="B3543">
        <v>762</v>
      </c>
      <c r="C3543">
        <v>768</v>
      </c>
      <c r="D3543">
        <v>354200</v>
      </c>
    </row>
    <row r="3544" spans="1:4">
      <c r="A3544" s="1">
        <v>41298.770590277774</v>
      </c>
      <c r="B3544">
        <v>762</v>
      </c>
      <c r="C3544">
        <v>768</v>
      </c>
      <c r="D3544">
        <v>354300</v>
      </c>
    </row>
    <row r="3545" spans="1:4">
      <c r="A3545" s="1">
        <v>41298.770601851851</v>
      </c>
      <c r="B3545">
        <v>762</v>
      </c>
      <c r="C3545">
        <v>768</v>
      </c>
      <c r="D3545">
        <v>354400</v>
      </c>
    </row>
    <row r="3546" spans="1:4">
      <c r="A3546" s="1">
        <v>41298.770601851851</v>
      </c>
      <c r="B3546">
        <v>762</v>
      </c>
      <c r="C3546">
        <v>768</v>
      </c>
      <c r="D3546">
        <v>354500</v>
      </c>
    </row>
    <row r="3547" spans="1:4">
      <c r="A3547" s="1">
        <v>41298.770613425928</v>
      </c>
      <c r="B3547">
        <v>762</v>
      </c>
      <c r="C3547">
        <v>768</v>
      </c>
      <c r="D3547">
        <v>354600</v>
      </c>
    </row>
    <row r="3548" spans="1:4">
      <c r="A3548" s="1">
        <v>41298.770613425928</v>
      </c>
      <c r="B3548">
        <v>762</v>
      </c>
      <c r="C3548">
        <v>768</v>
      </c>
      <c r="D3548">
        <v>354700</v>
      </c>
    </row>
    <row r="3549" spans="1:4">
      <c r="A3549" s="1">
        <v>41298.770624999997</v>
      </c>
      <c r="B3549">
        <v>762</v>
      </c>
      <c r="C3549">
        <v>768</v>
      </c>
      <c r="D3549">
        <v>354800</v>
      </c>
    </row>
    <row r="3550" spans="1:4">
      <c r="A3550" s="1">
        <v>41298.770636574074</v>
      </c>
      <c r="B3550">
        <v>762</v>
      </c>
      <c r="C3550">
        <v>768</v>
      </c>
      <c r="D3550">
        <v>354900</v>
      </c>
    </row>
    <row r="3551" spans="1:4">
      <c r="A3551" s="1">
        <v>41298.770636574074</v>
      </c>
      <c r="B3551">
        <v>762</v>
      </c>
      <c r="C3551">
        <v>768</v>
      </c>
      <c r="D3551">
        <v>355000</v>
      </c>
    </row>
    <row r="3552" spans="1:4">
      <c r="A3552" s="1">
        <v>41298.770648148151</v>
      </c>
      <c r="B3552">
        <v>762</v>
      </c>
      <c r="C3552">
        <v>768</v>
      </c>
      <c r="D3552">
        <v>355100</v>
      </c>
    </row>
    <row r="3553" spans="1:4">
      <c r="A3553" s="1">
        <v>41298.770648148151</v>
      </c>
      <c r="B3553">
        <v>762</v>
      </c>
      <c r="C3553">
        <v>768</v>
      </c>
      <c r="D3553">
        <v>355200</v>
      </c>
    </row>
    <row r="3554" spans="1:4">
      <c r="A3554" s="1">
        <v>41298.77065972222</v>
      </c>
      <c r="B3554">
        <v>762</v>
      </c>
      <c r="C3554">
        <v>768</v>
      </c>
      <c r="D3554">
        <v>355300</v>
      </c>
    </row>
    <row r="3555" spans="1:4">
      <c r="A3555" s="1">
        <v>41298.770671296297</v>
      </c>
      <c r="B3555">
        <v>762</v>
      </c>
      <c r="C3555">
        <v>768</v>
      </c>
      <c r="D3555">
        <v>355400</v>
      </c>
    </row>
    <row r="3556" spans="1:4">
      <c r="A3556" s="1">
        <v>41298.770671296297</v>
      </c>
      <c r="B3556">
        <v>762</v>
      </c>
      <c r="C3556">
        <v>768</v>
      </c>
      <c r="D3556">
        <v>355500</v>
      </c>
    </row>
    <row r="3557" spans="1:4">
      <c r="A3557" s="1">
        <v>41298.770682870374</v>
      </c>
      <c r="B3557">
        <v>762</v>
      </c>
      <c r="C3557">
        <v>768</v>
      </c>
      <c r="D3557">
        <v>355600</v>
      </c>
    </row>
    <row r="3558" spans="1:4">
      <c r="A3558" s="1">
        <v>41298.770694444444</v>
      </c>
      <c r="B3558">
        <v>762</v>
      </c>
      <c r="C3558">
        <v>768</v>
      </c>
      <c r="D3558">
        <v>355700</v>
      </c>
    </row>
    <row r="3559" spans="1:4">
      <c r="A3559" s="1">
        <v>41298.770694444444</v>
      </c>
      <c r="B3559">
        <v>762</v>
      </c>
      <c r="C3559">
        <v>768</v>
      </c>
      <c r="D3559">
        <v>355800</v>
      </c>
    </row>
    <row r="3560" spans="1:4">
      <c r="A3560" s="1">
        <v>41298.77070601852</v>
      </c>
      <c r="B3560">
        <v>762</v>
      </c>
      <c r="C3560">
        <v>768</v>
      </c>
      <c r="D3560">
        <v>355900</v>
      </c>
    </row>
    <row r="3561" spans="1:4">
      <c r="A3561" s="1">
        <v>41298.77071759259</v>
      </c>
      <c r="B3561">
        <v>762</v>
      </c>
      <c r="C3561">
        <v>768</v>
      </c>
      <c r="D3561">
        <v>356000</v>
      </c>
    </row>
    <row r="3562" spans="1:4">
      <c r="A3562" s="1">
        <v>41298.77071759259</v>
      </c>
      <c r="B3562">
        <v>762</v>
      </c>
      <c r="C3562">
        <v>768</v>
      </c>
      <c r="D3562">
        <v>356100</v>
      </c>
    </row>
    <row r="3563" spans="1:4">
      <c r="A3563" s="1">
        <v>41298.770729166667</v>
      </c>
      <c r="B3563">
        <v>762</v>
      </c>
      <c r="C3563">
        <v>768</v>
      </c>
      <c r="D3563">
        <v>356200</v>
      </c>
    </row>
    <row r="3564" spans="1:4">
      <c r="A3564" s="1">
        <v>41298.770729166667</v>
      </c>
      <c r="B3564">
        <v>762</v>
      </c>
      <c r="C3564">
        <v>768</v>
      </c>
      <c r="D3564">
        <v>356300</v>
      </c>
    </row>
    <row r="3565" spans="1:4">
      <c r="A3565" s="1">
        <v>41298.770740740743</v>
      </c>
      <c r="B3565">
        <v>762</v>
      </c>
      <c r="C3565">
        <v>768</v>
      </c>
      <c r="D3565">
        <v>356400</v>
      </c>
    </row>
    <row r="3566" spans="1:4">
      <c r="A3566" s="1">
        <v>41298.770752314813</v>
      </c>
      <c r="B3566">
        <v>762</v>
      </c>
      <c r="C3566">
        <v>768</v>
      </c>
      <c r="D3566">
        <v>356500</v>
      </c>
    </row>
    <row r="3567" spans="1:4">
      <c r="A3567" s="1">
        <v>41298.770752314813</v>
      </c>
      <c r="B3567">
        <v>762</v>
      </c>
      <c r="C3567">
        <v>768</v>
      </c>
      <c r="D3567">
        <v>356600</v>
      </c>
    </row>
    <row r="3568" spans="1:4">
      <c r="A3568" s="1">
        <v>41298.77076388889</v>
      </c>
      <c r="B3568">
        <v>762</v>
      </c>
      <c r="C3568">
        <v>768</v>
      </c>
      <c r="D3568">
        <v>356700</v>
      </c>
    </row>
    <row r="3569" spans="1:4">
      <c r="A3569" s="1">
        <v>41298.77076388889</v>
      </c>
      <c r="B3569">
        <v>762</v>
      </c>
      <c r="C3569">
        <v>768</v>
      </c>
      <c r="D3569">
        <v>356800</v>
      </c>
    </row>
    <row r="3570" spans="1:4">
      <c r="A3570" s="1">
        <v>41298.770775462966</v>
      </c>
      <c r="B3570">
        <v>762</v>
      </c>
      <c r="C3570">
        <v>768</v>
      </c>
      <c r="D3570">
        <v>356900</v>
      </c>
    </row>
    <row r="3571" spans="1:4">
      <c r="A3571" s="1">
        <v>41298.770787037036</v>
      </c>
      <c r="B3571">
        <v>762</v>
      </c>
      <c r="C3571">
        <v>768</v>
      </c>
      <c r="D3571">
        <v>357000</v>
      </c>
    </row>
    <row r="3572" spans="1:4">
      <c r="A3572" s="1">
        <v>41298.770787037036</v>
      </c>
      <c r="B3572">
        <v>762</v>
      </c>
      <c r="C3572">
        <v>768</v>
      </c>
      <c r="D3572">
        <v>357100</v>
      </c>
    </row>
    <row r="3573" spans="1:4">
      <c r="A3573" s="1">
        <v>41298.770798611113</v>
      </c>
      <c r="B3573">
        <v>762</v>
      </c>
      <c r="C3573">
        <v>768</v>
      </c>
      <c r="D3573">
        <v>357200</v>
      </c>
    </row>
    <row r="3574" spans="1:4">
      <c r="A3574" s="1">
        <v>41298.770810185182</v>
      </c>
      <c r="B3574">
        <v>762</v>
      </c>
      <c r="C3574">
        <v>768</v>
      </c>
      <c r="D3574">
        <v>357300</v>
      </c>
    </row>
    <row r="3575" spans="1:4">
      <c r="A3575" s="1">
        <v>41298.770810185182</v>
      </c>
      <c r="B3575">
        <v>762</v>
      </c>
      <c r="C3575">
        <v>768</v>
      </c>
      <c r="D3575">
        <v>357400</v>
      </c>
    </row>
    <row r="3576" spans="1:4">
      <c r="A3576" s="1">
        <v>41298.770821759259</v>
      </c>
      <c r="B3576">
        <v>762</v>
      </c>
      <c r="C3576">
        <v>768</v>
      </c>
      <c r="D3576">
        <v>357500</v>
      </c>
    </row>
    <row r="3577" spans="1:4">
      <c r="A3577" s="1">
        <v>41298.770821759259</v>
      </c>
      <c r="B3577">
        <v>762</v>
      </c>
      <c r="C3577">
        <v>768</v>
      </c>
      <c r="D3577">
        <v>357600</v>
      </c>
    </row>
    <row r="3578" spans="1:4">
      <c r="A3578" s="1">
        <v>41298.770833333336</v>
      </c>
      <c r="B3578">
        <v>762</v>
      </c>
      <c r="C3578">
        <v>768</v>
      </c>
      <c r="D3578">
        <v>357700</v>
      </c>
    </row>
    <row r="3579" spans="1:4">
      <c r="A3579" s="1">
        <v>41298.770844907405</v>
      </c>
      <c r="B3579">
        <v>762</v>
      </c>
      <c r="C3579">
        <v>768</v>
      </c>
      <c r="D3579">
        <v>357800</v>
      </c>
    </row>
    <row r="3580" spans="1:4">
      <c r="A3580" s="1">
        <v>41298.770844907405</v>
      </c>
      <c r="B3580">
        <v>762</v>
      </c>
      <c r="C3580">
        <v>768</v>
      </c>
      <c r="D3580">
        <v>357900</v>
      </c>
    </row>
    <row r="3581" spans="1:4">
      <c r="A3581" s="1">
        <v>41298.770856481482</v>
      </c>
      <c r="B3581">
        <v>762</v>
      </c>
      <c r="C3581">
        <v>768</v>
      </c>
      <c r="D3581">
        <v>358000</v>
      </c>
    </row>
    <row r="3582" spans="1:4">
      <c r="A3582" s="1">
        <v>41298.770868055559</v>
      </c>
      <c r="B3582">
        <v>762</v>
      </c>
      <c r="C3582">
        <v>768</v>
      </c>
      <c r="D3582">
        <v>358100</v>
      </c>
    </row>
    <row r="3583" spans="1:4">
      <c r="A3583" s="1">
        <v>41298.770868055559</v>
      </c>
      <c r="B3583">
        <v>762</v>
      </c>
      <c r="C3583">
        <v>768</v>
      </c>
      <c r="D3583">
        <v>358200</v>
      </c>
    </row>
    <row r="3584" spans="1:4">
      <c r="A3584" s="1">
        <v>41298.770879629628</v>
      </c>
      <c r="B3584">
        <v>762</v>
      </c>
      <c r="C3584">
        <v>768</v>
      </c>
      <c r="D3584">
        <v>358300</v>
      </c>
    </row>
    <row r="3585" spans="1:4">
      <c r="A3585" s="1">
        <v>41298.770879629628</v>
      </c>
      <c r="B3585">
        <v>762</v>
      </c>
      <c r="C3585">
        <v>768</v>
      </c>
      <c r="D3585">
        <v>358400</v>
      </c>
    </row>
    <row r="3586" spans="1:4">
      <c r="A3586" s="1">
        <v>41298.770891203705</v>
      </c>
      <c r="B3586">
        <v>762</v>
      </c>
      <c r="C3586">
        <v>768</v>
      </c>
      <c r="D3586">
        <v>358500</v>
      </c>
    </row>
    <row r="3587" spans="1:4">
      <c r="A3587" s="1">
        <v>41298.770902777775</v>
      </c>
      <c r="B3587">
        <v>762</v>
      </c>
      <c r="C3587">
        <v>768</v>
      </c>
      <c r="D3587">
        <v>358600</v>
      </c>
    </row>
    <row r="3588" spans="1:4">
      <c r="A3588" s="1">
        <v>41298.770902777775</v>
      </c>
      <c r="B3588">
        <v>762</v>
      </c>
      <c r="C3588">
        <v>768</v>
      </c>
      <c r="D3588">
        <v>358700</v>
      </c>
    </row>
    <row r="3589" spans="1:4">
      <c r="A3589" s="1">
        <v>41298.770914351851</v>
      </c>
      <c r="B3589">
        <v>762</v>
      </c>
      <c r="C3589">
        <v>768</v>
      </c>
      <c r="D3589">
        <v>358800</v>
      </c>
    </row>
    <row r="3590" spans="1:4">
      <c r="A3590" s="1">
        <v>41298.770925925928</v>
      </c>
      <c r="B3590">
        <v>762</v>
      </c>
      <c r="C3590">
        <v>768</v>
      </c>
      <c r="D3590">
        <v>358900</v>
      </c>
    </row>
    <row r="3591" spans="1:4">
      <c r="A3591" s="1">
        <v>41298.770925925928</v>
      </c>
      <c r="B3591">
        <v>762</v>
      </c>
      <c r="C3591">
        <v>768</v>
      </c>
      <c r="D3591">
        <v>359000</v>
      </c>
    </row>
    <row r="3592" spans="1:4">
      <c r="A3592" s="1">
        <v>41298.770937499998</v>
      </c>
      <c r="B3592">
        <v>762</v>
      </c>
      <c r="C3592">
        <v>768</v>
      </c>
      <c r="D3592">
        <v>359100</v>
      </c>
    </row>
    <row r="3593" spans="1:4">
      <c r="A3593" s="1">
        <v>41298.770949074074</v>
      </c>
      <c r="B3593">
        <v>762</v>
      </c>
      <c r="C3593">
        <v>768</v>
      </c>
      <c r="D3593">
        <v>359200</v>
      </c>
    </row>
    <row r="3594" spans="1:4">
      <c r="A3594" s="1">
        <v>41298.770949074074</v>
      </c>
      <c r="B3594">
        <v>762</v>
      </c>
      <c r="C3594">
        <v>768</v>
      </c>
      <c r="D3594">
        <v>359300</v>
      </c>
    </row>
    <row r="3595" spans="1:4">
      <c r="A3595" s="1">
        <v>41298.770960648151</v>
      </c>
      <c r="B3595">
        <v>762</v>
      </c>
      <c r="C3595">
        <v>768</v>
      </c>
      <c r="D3595">
        <v>359400</v>
      </c>
    </row>
    <row r="3596" spans="1:4">
      <c r="A3596" s="1">
        <v>41298.770960648151</v>
      </c>
      <c r="B3596">
        <v>762</v>
      </c>
      <c r="C3596">
        <v>768</v>
      </c>
      <c r="D3596">
        <v>359500</v>
      </c>
    </row>
    <row r="3597" spans="1:4">
      <c r="A3597" s="1">
        <v>41298.770972222221</v>
      </c>
      <c r="B3597">
        <v>762</v>
      </c>
      <c r="C3597">
        <v>768</v>
      </c>
      <c r="D3597">
        <v>359600</v>
      </c>
    </row>
    <row r="3598" spans="1:4">
      <c r="A3598" s="1">
        <v>41298.770983796298</v>
      </c>
      <c r="B3598">
        <v>762</v>
      </c>
      <c r="C3598">
        <v>768</v>
      </c>
      <c r="D3598">
        <v>359700</v>
      </c>
    </row>
    <row r="3599" spans="1:4">
      <c r="A3599" s="1">
        <v>41298.770983796298</v>
      </c>
      <c r="B3599">
        <v>762</v>
      </c>
      <c r="C3599">
        <v>768</v>
      </c>
      <c r="D3599">
        <v>359800</v>
      </c>
    </row>
    <row r="3600" spans="1:4">
      <c r="A3600" s="1">
        <v>41298.770995370367</v>
      </c>
      <c r="B3600">
        <v>762</v>
      </c>
      <c r="C3600">
        <v>768</v>
      </c>
      <c r="D3600">
        <v>359900</v>
      </c>
    </row>
    <row r="3601" spans="1:4">
      <c r="A3601" s="1">
        <v>41298.770995370367</v>
      </c>
      <c r="B3601">
        <v>762</v>
      </c>
      <c r="C3601">
        <v>768</v>
      </c>
      <c r="D3601">
        <v>360000</v>
      </c>
    </row>
    <row r="3602" spans="1:4">
      <c r="A3602" s="1">
        <v>41298.771006944444</v>
      </c>
      <c r="B3602">
        <v>762</v>
      </c>
      <c r="C3602">
        <v>768</v>
      </c>
      <c r="D3602">
        <v>360100</v>
      </c>
    </row>
    <row r="3603" spans="1:4">
      <c r="A3603" s="1">
        <v>41298.771018518521</v>
      </c>
      <c r="B3603">
        <v>762</v>
      </c>
      <c r="C3603">
        <v>768</v>
      </c>
      <c r="D3603">
        <v>360200</v>
      </c>
    </row>
    <row r="3604" spans="1:4">
      <c r="A3604" s="1">
        <v>41298.771018518521</v>
      </c>
      <c r="B3604">
        <v>762</v>
      </c>
      <c r="C3604">
        <v>768</v>
      </c>
      <c r="D3604">
        <v>360300</v>
      </c>
    </row>
    <row r="3605" spans="1:4">
      <c r="A3605" s="1">
        <v>41298.77103009259</v>
      </c>
      <c r="B3605">
        <v>762</v>
      </c>
      <c r="C3605">
        <v>768</v>
      </c>
      <c r="D3605">
        <v>360400</v>
      </c>
    </row>
    <row r="3606" spans="1:4">
      <c r="A3606" s="1">
        <v>41298.771041666667</v>
      </c>
      <c r="B3606">
        <v>762</v>
      </c>
      <c r="C3606">
        <v>768</v>
      </c>
      <c r="D3606">
        <v>360500</v>
      </c>
    </row>
    <row r="3607" spans="1:4">
      <c r="A3607" s="1">
        <v>41298.771041666667</v>
      </c>
      <c r="B3607">
        <v>762</v>
      </c>
      <c r="C3607">
        <v>768</v>
      </c>
      <c r="D3607">
        <v>360600</v>
      </c>
    </row>
    <row r="3608" spans="1:4">
      <c r="A3608" s="1">
        <v>41298.771053240744</v>
      </c>
      <c r="B3608">
        <v>762</v>
      </c>
      <c r="C3608">
        <v>768</v>
      </c>
      <c r="D3608">
        <v>360700</v>
      </c>
    </row>
    <row r="3609" spans="1:4">
      <c r="A3609" s="1">
        <v>41298.771053240744</v>
      </c>
      <c r="B3609">
        <v>762</v>
      </c>
      <c r="C3609">
        <v>768</v>
      </c>
      <c r="D3609">
        <v>360800</v>
      </c>
    </row>
    <row r="3610" spans="1:4">
      <c r="A3610" s="1">
        <v>41298.771064814813</v>
      </c>
      <c r="B3610">
        <v>762</v>
      </c>
      <c r="C3610">
        <v>768</v>
      </c>
      <c r="D3610">
        <v>360900</v>
      </c>
    </row>
    <row r="3611" spans="1:4">
      <c r="A3611" s="1">
        <v>41298.77107638889</v>
      </c>
      <c r="B3611">
        <v>762</v>
      </c>
      <c r="C3611">
        <v>768</v>
      </c>
      <c r="D3611">
        <v>361000</v>
      </c>
    </row>
    <row r="3612" spans="1:4">
      <c r="A3612" s="1">
        <v>41298.77107638889</v>
      </c>
      <c r="B3612">
        <v>762</v>
      </c>
      <c r="C3612">
        <v>768</v>
      </c>
      <c r="D3612">
        <v>361100</v>
      </c>
    </row>
    <row r="3613" spans="1:4">
      <c r="A3613" s="1">
        <v>41298.771087962959</v>
      </c>
      <c r="B3613">
        <v>762</v>
      </c>
      <c r="C3613">
        <v>768</v>
      </c>
      <c r="D3613">
        <v>361200</v>
      </c>
    </row>
    <row r="3614" spans="1:4">
      <c r="A3614" s="1">
        <v>41298.771099537036</v>
      </c>
      <c r="B3614">
        <v>762</v>
      </c>
      <c r="C3614">
        <v>768</v>
      </c>
      <c r="D3614">
        <v>361300</v>
      </c>
    </row>
    <row r="3615" spans="1:4">
      <c r="A3615" s="1">
        <v>41298.771099537036</v>
      </c>
      <c r="B3615">
        <v>762</v>
      </c>
      <c r="C3615">
        <v>768</v>
      </c>
      <c r="D3615">
        <v>361400</v>
      </c>
    </row>
    <row r="3616" spans="1:4">
      <c r="A3616" s="1">
        <v>41298.771111111113</v>
      </c>
      <c r="B3616">
        <v>762</v>
      </c>
      <c r="C3616">
        <v>768</v>
      </c>
      <c r="D3616">
        <v>361500</v>
      </c>
    </row>
    <row r="3617" spans="1:4">
      <c r="A3617" s="1">
        <v>41298.771122685182</v>
      </c>
      <c r="B3617">
        <v>762</v>
      </c>
      <c r="C3617">
        <v>768</v>
      </c>
      <c r="D3617">
        <v>361600</v>
      </c>
    </row>
    <row r="3618" spans="1:4">
      <c r="A3618" s="1">
        <v>41298.771122685182</v>
      </c>
      <c r="B3618">
        <v>762</v>
      </c>
      <c r="C3618">
        <v>768</v>
      </c>
      <c r="D3618">
        <v>361700</v>
      </c>
    </row>
    <row r="3619" spans="1:4">
      <c r="A3619" s="1">
        <v>41298.771134259259</v>
      </c>
      <c r="B3619">
        <v>762</v>
      </c>
      <c r="C3619">
        <v>768</v>
      </c>
      <c r="D3619">
        <v>361800</v>
      </c>
    </row>
    <row r="3620" spans="1:4">
      <c r="A3620" s="1">
        <v>41298.771134259259</v>
      </c>
      <c r="B3620">
        <v>762</v>
      </c>
      <c r="C3620">
        <v>768</v>
      </c>
      <c r="D3620">
        <v>361900</v>
      </c>
    </row>
    <row r="3621" spans="1:4">
      <c r="A3621" s="1">
        <v>41298.771145833336</v>
      </c>
      <c r="B3621">
        <v>762</v>
      </c>
      <c r="C3621">
        <v>768</v>
      </c>
      <c r="D3621">
        <v>362000</v>
      </c>
    </row>
    <row r="3622" spans="1:4">
      <c r="A3622" s="1">
        <v>41298.771157407406</v>
      </c>
      <c r="B3622">
        <v>762</v>
      </c>
      <c r="C3622">
        <v>768</v>
      </c>
      <c r="D3622">
        <v>362100</v>
      </c>
    </row>
    <row r="3623" spans="1:4">
      <c r="A3623" s="1">
        <v>41298.771157407406</v>
      </c>
      <c r="B3623">
        <v>762</v>
      </c>
      <c r="C3623">
        <v>768</v>
      </c>
      <c r="D3623">
        <v>362200</v>
      </c>
    </row>
    <row r="3624" spans="1:4">
      <c r="A3624" s="1">
        <v>41298.771168981482</v>
      </c>
      <c r="B3624">
        <v>762</v>
      </c>
      <c r="C3624">
        <v>768</v>
      </c>
      <c r="D3624">
        <v>362300</v>
      </c>
    </row>
    <row r="3625" spans="1:4">
      <c r="A3625" s="1">
        <v>41298.771180555559</v>
      </c>
      <c r="B3625">
        <v>762</v>
      </c>
      <c r="C3625">
        <v>768</v>
      </c>
      <c r="D3625">
        <v>362400</v>
      </c>
    </row>
    <row r="3626" spans="1:4">
      <c r="A3626" s="1">
        <v>41298.771180555559</v>
      </c>
      <c r="B3626">
        <v>762</v>
      </c>
      <c r="C3626">
        <v>768</v>
      </c>
      <c r="D3626">
        <v>362500</v>
      </c>
    </row>
    <row r="3627" spans="1:4">
      <c r="A3627" s="1">
        <v>41298.771192129629</v>
      </c>
      <c r="B3627">
        <v>762</v>
      </c>
      <c r="C3627">
        <v>768</v>
      </c>
      <c r="D3627">
        <v>362600</v>
      </c>
    </row>
    <row r="3628" spans="1:4">
      <c r="A3628" s="1">
        <v>41298.771203703705</v>
      </c>
      <c r="B3628">
        <v>762</v>
      </c>
      <c r="C3628">
        <v>768</v>
      </c>
      <c r="D3628">
        <v>362700</v>
      </c>
    </row>
    <row r="3629" spans="1:4">
      <c r="A3629" s="1">
        <v>41298.771203703705</v>
      </c>
      <c r="B3629">
        <v>762</v>
      </c>
      <c r="C3629">
        <v>768</v>
      </c>
      <c r="D3629">
        <v>362800</v>
      </c>
    </row>
    <row r="3630" spans="1:4">
      <c r="A3630" s="1">
        <v>41298.771215277775</v>
      </c>
      <c r="B3630">
        <v>762</v>
      </c>
      <c r="C3630">
        <v>768</v>
      </c>
      <c r="D3630">
        <v>362900</v>
      </c>
    </row>
    <row r="3631" spans="1:4">
      <c r="A3631" s="1">
        <v>41298.771215277775</v>
      </c>
      <c r="B3631">
        <v>762</v>
      </c>
      <c r="C3631">
        <v>768</v>
      </c>
      <c r="D3631">
        <v>363000</v>
      </c>
    </row>
    <row r="3632" spans="1:4">
      <c r="A3632" s="1">
        <v>41298.771226851852</v>
      </c>
      <c r="B3632">
        <v>762</v>
      </c>
      <c r="C3632">
        <v>768</v>
      </c>
      <c r="D3632">
        <v>363100</v>
      </c>
    </row>
    <row r="3633" spans="1:4">
      <c r="A3633" s="1">
        <v>41298.771238425928</v>
      </c>
      <c r="B3633">
        <v>762</v>
      </c>
      <c r="C3633">
        <v>768</v>
      </c>
      <c r="D3633">
        <v>363200</v>
      </c>
    </row>
    <row r="3634" spans="1:4">
      <c r="A3634" s="1">
        <v>41298.771238425928</v>
      </c>
      <c r="B3634">
        <v>762</v>
      </c>
      <c r="C3634">
        <v>768</v>
      </c>
      <c r="D3634">
        <v>363300</v>
      </c>
    </row>
    <row r="3635" spans="1:4">
      <c r="A3635" s="1">
        <v>41298.771249999998</v>
      </c>
      <c r="B3635">
        <v>762</v>
      </c>
      <c r="C3635">
        <v>768</v>
      </c>
      <c r="D3635">
        <v>363400</v>
      </c>
    </row>
    <row r="3636" spans="1:4">
      <c r="A3636" s="1">
        <v>41298.771249999998</v>
      </c>
      <c r="B3636">
        <v>762</v>
      </c>
      <c r="C3636">
        <v>768</v>
      </c>
      <c r="D3636">
        <v>363500</v>
      </c>
    </row>
    <row r="3637" spans="1:4">
      <c r="A3637" s="1">
        <v>41298.771261574075</v>
      </c>
      <c r="B3637">
        <v>762</v>
      </c>
      <c r="C3637">
        <v>768</v>
      </c>
      <c r="D3637">
        <v>363600</v>
      </c>
    </row>
    <row r="3638" spans="1:4">
      <c r="A3638" s="1">
        <v>41298.771273148152</v>
      </c>
      <c r="B3638">
        <v>762</v>
      </c>
      <c r="C3638">
        <v>768</v>
      </c>
      <c r="D3638">
        <v>363700</v>
      </c>
    </row>
    <row r="3639" spans="1:4">
      <c r="A3639" s="1">
        <v>41298.771273148152</v>
      </c>
      <c r="B3639">
        <v>762</v>
      </c>
      <c r="C3639">
        <v>768</v>
      </c>
      <c r="D3639">
        <v>363800</v>
      </c>
    </row>
    <row r="3640" spans="1:4">
      <c r="A3640" s="1">
        <v>41298.771284722221</v>
      </c>
      <c r="B3640">
        <v>762</v>
      </c>
      <c r="C3640">
        <v>768</v>
      </c>
      <c r="D3640">
        <v>363900</v>
      </c>
    </row>
    <row r="3641" spans="1:4">
      <c r="A3641" s="1">
        <v>41298.771284722221</v>
      </c>
      <c r="B3641">
        <v>762</v>
      </c>
      <c r="C3641">
        <v>768</v>
      </c>
      <c r="D3641">
        <v>364000</v>
      </c>
    </row>
    <row r="3642" spans="1:4">
      <c r="A3642" s="1">
        <v>41298.771296296298</v>
      </c>
      <c r="B3642">
        <v>762</v>
      </c>
      <c r="C3642">
        <v>768</v>
      </c>
      <c r="D3642">
        <v>364100</v>
      </c>
    </row>
    <row r="3643" spans="1:4">
      <c r="A3643" s="1">
        <v>41298.771307870367</v>
      </c>
      <c r="B3643">
        <v>762</v>
      </c>
      <c r="C3643">
        <v>768</v>
      </c>
      <c r="D3643">
        <v>364200</v>
      </c>
    </row>
    <row r="3644" spans="1:4">
      <c r="A3644" s="1">
        <v>41298.771307870367</v>
      </c>
      <c r="B3644">
        <v>762</v>
      </c>
      <c r="C3644">
        <v>768</v>
      </c>
      <c r="D3644">
        <v>364300</v>
      </c>
    </row>
    <row r="3645" spans="1:4">
      <c r="A3645" s="1">
        <v>41298.771319444444</v>
      </c>
      <c r="B3645">
        <v>762</v>
      </c>
      <c r="C3645">
        <v>768</v>
      </c>
      <c r="D3645">
        <v>364400</v>
      </c>
    </row>
    <row r="3646" spans="1:4">
      <c r="A3646" s="1">
        <v>41298.771319444444</v>
      </c>
      <c r="B3646">
        <v>762</v>
      </c>
      <c r="C3646">
        <v>768</v>
      </c>
      <c r="D3646">
        <v>364500</v>
      </c>
    </row>
    <row r="3647" spans="1:4">
      <c r="A3647" s="1">
        <v>41298.771331018521</v>
      </c>
      <c r="B3647">
        <v>762</v>
      </c>
      <c r="C3647">
        <v>768</v>
      </c>
      <c r="D3647">
        <v>364600</v>
      </c>
    </row>
    <row r="3648" spans="1:4">
      <c r="A3648" s="1">
        <v>41298.77134259259</v>
      </c>
      <c r="B3648">
        <v>762</v>
      </c>
      <c r="C3648">
        <v>768</v>
      </c>
      <c r="D3648">
        <v>364700</v>
      </c>
    </row>
    <row r="3649" spans="1:4">
      <c r="A3649" s="1">
        <v>41298.77134259259</v>
      </c>
      <c r="B3649">
        <v>762</v>
      </c>
      <c r="C3649">
        <v>768</v>
      </c>
      <c r="D3649">
        <v>364800</v>
      </c>
    </row>
    <row r="3650" spans="1:4">
      <c r="A3650" s="1">
        <v>41298.771354166667</v>
      </c>
      <c r="B3650">
        <v>762</v>
      </c>
      <c r="C3650">
        <v>768</v>
      </c>
      <c r="D3650">
        <v>364900</v>
      </c>
    </row>
    <row r="3651" spans="1:4">
      <c r="A3651" s="1">
        <v>41298.771365740744</v>
      </c>
      <c r="B3651">
        <v>762</v>
      </c>
      <c r="C3651">
        <v>768</v>
      </c>
      <c r="D3651">
        <v>365000</v>
      </c>
    </row>
    <row r="3652" spans="1:4">
      <c r="A3652" s="1">
        <v>41298.771365740744</v>
      </c>
      <c r="B3652">
        <v>762</v>
      </c>
      <c r="C3652">
        <v>768</v>
      </c>
      <c r="D3652">
        <v>365100</v>
      </c>
    </row>
    <row r="3653" spans="1:4">
      <c r="A3653" s="1">
        <v>41298.771377314813</v>
      </c>
      <c r="B3653">
        <v>762</v>
      </c>
      <c r="C3653">
        <v>768</v>
      </c>
      <c r="D3653">
        <v>365200</v>
      </c>
    </row>
    <row r="3654" spans="1:4">
      <c r="A3654" s="1">
        <v>41298.77138888889</v>
      </c>
      <c r="B3654">
        <v>762</v>
      </c>
      <c r="C3654">
        <v>768</v>
      </c>
      <c r="D3654">
        <v>365300</v>
      </c>
    </row>
    <row r="3655" spans="1:4">
      <c r="A3655" s="1">
        <v>41298.77138888889</v>
      </c>
      <c r="B3655">
        <v>762</v>
      </c>
      <c r="C3655">
        <v>768</v>
      </c>
      <c r="D3655">
        <v>365400</v>
      </c>
    </row>
    <row r="3656" spans="1:4">
      <c r="A3656" s="1">
        <v>41298.77140046296</v>
      </c>
      <c r="B3656">
        <v>762</v>
      </c>
      <c r="C3656">
        <v>768</v>
      </c>
      <c r="D3656">
        <v>365500</v>
      </c>
    </row>
    <row r="3657" spans="1:4">
      <c r="A3657" s="1">
        <v>41298.77140046296</v>
      </c>
      <c r="B3657">
        <v>762</v>
      </c>
      <c r="C3657">
        <v>768</v>
      </c>
      <c r="D3657">
        <v>365600</v>
      </c>
    </row>
    <row r="3658" spans="1:4">
      <c r="A3658" s="1">
        <v>41298.771412037036</v>
      </c>
      <c r="B3658">
        <v>762</v>
      </c>
      <c r="C3658">
        <v>768</v>
      </c>
      <c r="D3658">
        <v>365700</v>
      </c>
    </row>
    <row r="3659" spans="1:4">
      <c r="A3659" s="1">
        <v>41298.771423611113</v>
      </c>
      <c r="B3659">
        <v>762</v>
      </c>
      <c r="C3659">
        <v>768</v>
      </c>
      <c r="D3659">
        <v>365800</v>
      </c>
    </row>
    <row r="3660" spans="1:4">
      <c r="A3660" s="1">
        <v>41298.771423611113</v>
      </c>
      <c r="B3660">
        <v>762</v>
      </c>
      <c r="C3660">
        <v>768</v>
      </c>
      <c r="D3660">
        <v>365900</v>
      </c>
    </row>
    <row r="3661" spans="1:4">
      <c r="A3661" s="1">
        <v>41298.771435185183</v>
      </c>
      <c r="B3661">
        <v>762</v>
      </c>
      <c r="C3661">
        <v>768</v>
      </c>
      <c r="D3661">
        <v>366000</v>
      </c>
    </row>
    <row r="3662" spans="1:4">
      <c r="A3662" s="1">
        <v>41298.771435185183</v>
      </c>
      <c r="B3662">
        <v>762</v>
      </c>
      <c r="C3662">
        <v>768</v>
      </c>
      <c r="D3662">
        <v>366100</v>
      </c>
    </row>
    <row r="3663" spans="1:4">
      <c r="A3663" s="1">
        <v>41298.77144675926</v>
      </c>
      <c r="B3663">
        <v>762</v>
      </c>
      <c r="C3663">
        <v>768</v>
      </c>
      <c r="D3663">
        <v>366200</v>
      </c>
    </row>
    <row r="3664" spans="1:4">
      <c r="A3664" s="1">
        <v>41298.771458333336</v>
      </c>
      <c r="B3664">
        <v>762</v>
      </c>
      <c r="C3664">
        <v>768</v>
      </c>
      <c r="D3664">
        <v>366300</v>
      </c>
    </row>
    <row r="3665" spans="1:4">
      <c r="A3665" s="1">
        <v>41298.771458333336</v>
      </c>
      <c r="B3665">
        <v>762</v>
      </c>
      <c r="C3665">
        <v>768</v>
      </c>
      <c r="D3665">
        <v>366400</v>
      </c>
    </row>
    <row r="3666" spans="1:4">
      <c r="A3666" s="1">
        <v>41298.771469907406</v>
      </c>
      <c r="B3666">
        <v>762</v>
      </c>
      <c r="C3666">
        <v>768</v>
      </c>
      <c r="D3666">
        <v>366500</v>
      </c>
    </row>
    <row r="3667" spans="1:4">
      <c r="A3667" s="1">
        <v>41298.771481481483</v>
      </c>
      <c r="B3667">
        <v>762</v>
      </c>
      <c r="C3667">
        <v>768</v>
      </c>
      <c r="D3667">
        <v>366600</v>
      </c>
    </row>
    <row r="3668" spans="1:4">
      <c r="A3668" s="1">
        <v>41298.771481481483</v>
      </c>
      <c r="B3668">
        <v>762</v>
      </c>
      <c r="C3668">
        <v>768</v>
      </c>
      <c r="D3668">
        <v>366700</v>
      </c>
    </row>
    <row r="3669" spans="1:4">
      <c r="A3669" s="1">
        <v>41298.771493055552</v>
      </c>
      <c r="B3669">
        <v>762</v>
      </c>
      <c r="C3669">
        <v>768</v>
      </c>
      <c r="D3669">
        <v>366800</v>
      </c>
    </row>
    <row r="3670" spans="1:4">
      <c r="A3670" s="1">
        <v>41298.771493055552</v>
      </c>
      <c r="B3670">
        <v>762</v>
      </c>
      <c r="C3670">
        <v>768</v>
      </c>
      <c r="D3670">
        <v>366900</v>
      </c>
    </row>
    <row r="3671" spans="1:4">
      <c r="A3671" s="1">
        <v>41298.771504629629</v>
      </c>
      <c r="B3671">
        <v>762</v>
      </c>
      <c r="C3671">
        <v>768</v>
      </c>
      <c r="D3671">
        <v>367000</v>
      </c>
    </row>
    <row r="3672" spans="1:4">
      <c r="A3672" s="1">
        <v>41298.771516203706</v>
      </c>
      <c r="B3672">
        <v>762</v>
      </c>
      <c r="C3672">
        <v>768</v>
      </c>
      <c r="D3672">
        <v>367100</v>
      </c>
    </row>
    <row r="3673" spans="1:4">
      <c r="A3673" s="1">
        <v>41298.771516203706</v>
      </c>
      <c r="B3673">
        <v>762</v>
      </c>
      <c r="C3673">
        <v>768</v>
      </c>
      <c r="D3673">
        <v>367200</v>
      </c>
    </row>
    <row r="3674" spans="1:4">
      <c r="A3674" s="1">
        <v>41298.771527777775</v>
      </c>
      <c r="B3674">
        <v>762</v>
      </c>
      <c r="C3674">
        <v>768</v>
      </c>
      <c r="D3674">
        <v>367300</v>
      </c>
    </row>
    <row r="3675" spans="1:4">
      <c r="A3675" s="1">
        <v>41298.771527777775</v>
      </c>
      <c r="B3675">
        <v>762</v>
      </c>
      <c r="C3675">
        <v>768</v>
      </c>
      <c r="D3675">
        <v>367400</v>
      </c>
    </row>
    <row r="3676" spans="1:4">
      <c r="A3676" s="1">
        <v>41298.771539351852</v>
      </c>
      <c r="B3676">
        <v>762</v>
      </c>
      <c r="C3676">
        <v>768</v>
      </c>
      <c r="D3676">
        <v>367500</v>
      </c>
    </row>
    <row r="3677" spans="1:4">
      <c r="A3677" s="1">
        <v>41298.771550925929</v>
      </c>
      <c r="B3677">
        <v>762</v>
      </c>
      <c r="C3677">
        <v>768</v>
      </c>
      <c r="D3677">
        <v>367600</v>
      </c>
    </row>
    <row r="3678" spans="1:4">
      <c r="A3678" s="1">
        <v>41298.771550925929</v>
      </c>
      <c r="B3678">
        <v>762</v>
      </c>
      <c r="C3678">
        <v>768</v>
      </c>
      <c r="D3678">
        <v>367700</v>
      </c>
    </row>
    <row r="3679" spans="1:4">
      <c r="A3679" s="1">
        <v>41298.771562499998</v>
      </c>
      <c r="B3679">
        <v>762</v>
      </c>
      <c r="C3679">
        <v>768</v>
      </c>
      <c r="D3679">
        <v>367800</v>
      </c>
    </row>
    <row r="3680" spans="1:4">
      <c r="A3680" s="1">
        <v>41298.771574074075</v>
      </c>
      <c r="B3680">
        <v>762</v>
      </c>
      <c r="C3680">
        <v>768</v>
      </c>
      <c r="D3680">
        <v>367900</v>
      </c>
    </row>
    <row r="3681" spans="1:4">
      <c r="A3681" s="1">
        <v>41298.771574074075</v>
      </c>
      <c r="B3681">
        <v>762</v>
      </c>
      <c r="C3681">
        <v>768</v>
      </c>
      <c r="D3681">
        <v>368000</v>
      </c>
    </row>
    <row r="3682" spans="1:4">
      <c r="A3682" s="1">
        <v>41298.771585648145</v>
      </c>
      <c r="B3682">
        <v>762</v>
      </c>
      <c r="C3682">
        <v>768</v>
      </c>
      <c r="D3682">
        <v>368100</v>
      </c>
    </row>
    <row r="3683" spans="1:4">
      <c r="A3683" s="1">
        <v>41298.771597222221</v>
      </c>
      <c r="B3683">
        <v>762</v>
      </c>
      <c r="C3683">
        <v>768</v>
      </c>
      <c r="D3683">
        <v>368200</v>
      </c>
    </row>
    <row r="3684" spans="1:4">
      <c r="A3684" s="1">
        <v>41298.771597222221</v>
      </c>
      <c r="B3684">
        <v>762</v>
      </c>
      <c r="C3684">
        <v>768</v>
      </c>
      <c r="D3684">
        <v>368300</v>
      </c>
    </row>
    <row r="3685" spans="1:4">
      <c r="A3685" s="1">
        <v>41298.771608796298</v>
      </c>
      <c r="B3685">
        <v>762</v>
      </c>
      <c r="C3685">
        <v>768</v>
      </c>
      <c r="D3685">
        <v>368400</v>
      </c>
    </row>
    <row r="3686" spans="1:4">
      <c r="A3686" s="1">
        <v>41298.771608796298</v>
      </c>
      <c r="B3686">
        <v>762</v>
      </c>
      <c r="C3686">
        <v>768</v>
      </c>
      <c r="D3686">
        <v>368500</v>
      </c>
    </row>
    <row r="3687" spans="1:4">
      <c r="A3687" s="1">
        <v>41298.771620370368</v>
      </c>
      <c r="B3687">
        <v>762</v>
      </c>
      <c r="C3687">
        <v>768</v>
      </c>
      <c r="D3687">
        <v>368600</v>
      </c>
    </row>
    <row r="3688" spans="1:4">
      <c r="A3688" s="1">
        <v>41298.771631944444</v>
      </c>
      <c r="B3688">
        <v>762</v>
      </c>
      <c r="C3688">
        <v>768</v>
      </c>
      <c r="D3688">
        <v>368700</v>
      </c>
    </row>
    <row r="3689" spans="1:4">
      <c r="A3689" s="1">
        <v>41298.771631944444</v>
      </c>
      <c r="B3689">
        <v>762</v>
      </c>
      <c r="C3689">
        <v>768</v>
      </c>
      <c r="D3689">
        <v>368800</v>
      </c>
    </row>
    <row r="3690" spans="1:4">
      <c r="A3690" s="1">
        <v>41298.771643518521</v>
      </c>
      <c r="B3690">
        <v>762</v>
      </c>
      <c r="C3690">
        <v>768</v>
      </c>
      <c r="D3690">
        <v>368900</v>
      </c>
    </row>
    <row r="3691" spans="1:4">
      <c r="A3691" s="1">
        <v>41298.771655092591</v>
      </c>
      <c r="B3691">
        <v>762</v>
      </c>
      <c r="C3691">
        <v>768</v>
      </c>
      <c r="D3691">
        <v>369000</v>
      </c>
    </row>
    <row r="3692" spans="1:4">
      <c r="A3692" s="1">
        <v>41298.771655092591</v>
      </c>
      <c r="B3692">
        <v>762</v>
      </c>
      <c r="C3692">
        <v>768</v>
      </c>
      <c r="D3692">
        <v>369100</v>
      </c>
    </row>
    <row r="3693" spans="1:4">
      <c r="A3693" s="1">
        <v>41298.771666666667</v>
      </c>
      <c r="B3693">
        <v>762</v>
      </c>
      <c r="C3693">
        <v>768</v>
      </c>
      <c r="D3693">
        <v>369200</v>
      </c>
    </row>
    <row r="3694" spans="1:4">
      <c r="A3694" s="1">
        <v>41298.771666666667</v>
      </c>
      <c r="B3694">
        <v>762</v>
      </c>
      <c r="C3694">
        <v>768</v>
      </c>
      <c r="D3694">
        <v>369300</v>
      </c>
    </row>
    <row r="3695" spans="1:4">
      <c r="A3695" s="1">
        <v>41298.771678240744</v>
      </c>
      <c r="B3695">
        <v>762</v>
      </c>
      <c r="C3695">
        <v>768</v>
      </c>
      <c r="D3695">
        <v>369400</v>
      </c>
    </row>
    <row r="3696" spans="1:4">
      <c r="A3696" s="1">
        <v>41298.771689814814</v>
      </c>
      <c r="B3696">
        <v>762</v>
      </c>
      <c r="C3696">
        <v>768</v>
      </c>
      <c r="D3696">
        <v>369500</v>
      </c>
    </row>
    <row r="3697" spans="1:4">
      <c r="A3697" s="1">
        <v>41298.771689814814</v>
      </c>
      <c r="B3697">
        <v>762</v>
      </c>
      <c r="C3697">
        <v>768</v>
      </c>
      <c r="D3697">
        <v>369600</v>
      </c>
    </row>
    <row r="3698" spans="1:4">
      <c r="A3698" s="1">
        <v>41298.771701388891</v>
      </c>
      <c r="B3698">
        <v>762</v>
      </c>
      <c r="C3698">
        <v>768</v>
      </c>
      <c r="D3698">
        <v>369700</v>
      </c>
    </row>
    <row r="3699" spans="1:4">
      <c r="A3699" s="1">
        <v>41298.77171296296</v>
      </c>
      <c r="B3699">
        <v>762</v>
      </c>
      <c r="C3699">
        <v>768</v>
      </c>
      <c r="D3699">
        <v>369800</v>
      </c>
    </row>
    <row r="3700" spans="1:4">
      <c r="A3700" s="1">
        <v>41298.77171296296</v>
      </c>
      <c r="B3700">
        <v>762</v>
      </c>
      <c r="C3700">
        <v>768</v>
      </c>
      <c r="D3700">
        <v>369900</v>
      </c>
    </row>
    <row r="3701" spans="1:4">
      <c r="A3701" s="1">
        <v>41298.771724537037</v>
      </c>
      <c r="B3701">
        <v>762</v>
      </c>
      <c r="C3701">
        <v>768</v>
      </c>
      <c r="D3701">
        <v>370000</v>
      </c>
    </row>
    <row r="3702" spans="1:4">
      <c r="A3702" s="1">
        <v>41298.771736111114</v>
      </c>
      <c r="B3702">
        <v>762</v>
      </c>
      <c r="C3702">
        <v>768</v>
      </c>
      <c r="D3702">
        <v>370100</v>
      </c>
    </row>
    <row r="3703" spans="1:4">
      <c r="A3703" s="1">
        <v>41298.771736111114</v>
      </c>
      <c r="B3703">
        <v>762</v>
      </c>
      <c r="C3703">
        <v>768</v>
      </c>
      <c r="D3703">
        <v>370200</v>
      </c>
    </row>
    <row r="3704" spans="1:4">
      <c r="A3704" s="1">
        <v>41298.771747685183</v>
      </c>
      <c r="B3704">
        <v>762</v>
      </c>
      <c r="C3704">
        <v>768</v>
      </c>
      <c r="D3704">
        <v>370300</v>
      </c>
    </row>
    <row r="3705" spans="1:4">
      <c r="A3705" s="1">
        <v>41298.771747685183</v>
      </c>
      <c r="B3705">
        <v>762</v>
      </c>
      <c r="C3705">
        <v>768</v>
      </c>
      <c r="D3705">
        <v>370400</v>
      </c>
    </row>
    <row r="3706" spans="1:4">
      <c r="A3706" s="1">
        <v>41298.77175925926</v>
      </c>
      <c r="B3706">
        <v>762</v>
      </c>
      <c r="C3706">
        <v>768</v>
      </c>
      <c r="D3706">
        <v>370500</v>
      </c>
    </row>
    <row r="3707" spans="1:4">
      <c r="A3707" s="1">
        <v>41298.77175925926</v>
      </c>
      <c r="B3707">
        <v>762</v>
      </c>
      <c r="C3707">
        <v>768</v>
      </c>
      <c r="D3707">
        <v>370600</v>
      </c>
    </row>
    <row r="3708" spans="1:4">
      <c r="A3708" s="1">
        <v>41298.771770833337</v>
      </c>
      <c r="B3708">
        <v>762</v>
      </c>
      <c r="C3708">
        <v>768</v>
      </c>
      <c r="D3708">
        <v>370700</v>
      </c>
    </row>
    <row r="3709" spans="1:4">
      <c r="A3709" s="1">
        <v>41298.771782407406</v>
      </c>
      <c r="B3709">
        <v>762</v>
      </c>
      <c r="C3709">
        <v>768</v>
      </c>
      <c r="D3709">
        <v>370800</v>
      </c>
    </row>
    <row r="3710" spans="1:4">
      <c r="A3710" s="1">
        <v>41298.771782407406</v>
      </c>
      <c r="B3710">
        <v>762</v>
      </c>
      <c r="C3710">
        <v>768</v>
      </c>
      <c r="D3710">
        <v>370900</v>
      </c>
    </row>
    <row r="3711" spans="1:4">
      <c r="A3711" s="1">
        <v>41298.771793981483</v>
      </c>
      <c r="B3711">
        <v>762</v>
      </c>
      <c r="C3711">
        <v>768</v>
      </c>
      <c r="D3711">
        <v>371000</v>
      </c>
    </row>
    <row r="3712" spans="1:4">
      <c r="A3712" s="1">
        <v>41298.771793981483</v>
      </c>
      <c r="B3712">
        <v>762</v>
      </c>
      <c r="C3712">
        <v>768</v>
      </c>
      <c r="D3712">
        <v>371100</v>
      </c>
    </row>
    <row r="3713" spans="1:4">
      <c r="A3713" s="1">
        <v>41298.771805555552</v>
      </c>
      <c r="B3713">
        <v>762</v>
      </c>
      <c r="C3713">
        <v>768</v>
      </c>
      <c r="D3713">
        <v>371200</v>
      </c>
    </row>
    <row r="3714" spans="1:4">
      <c r="A3714" s="1">
        <v>41298.771817129629</v>
      </c>
      <c r="B3714">
        <v>762</v>
      </c>
      <c r="C3714">
        <v>768</v>
      </c>
      <c r="D3714">
        <v>371300</v>
      </c>
    </row>
    <row r="3715" spans="1:4">
      <c r="A3715" s="1">
        <v>41298.771817129629</v>
      </c>
      <c r="B3715">
        <v>762</v>
      </c>
      <c r="C3715">
        <v>768</v>
      </c>
      <c r="D3715">
        <v>371400</v>
      </c>
    </row>
    <row r="3716" spans="1:4">
      <c r="A3716" s="1">
        <v>41298.771828703706</v>
      </c>
      <c r="B3716">
        <v>762</v>
      </c>
      <c r="C3716">
        <v>768</v>
      </c>
      <c r="D3716">
        <v>371500</v>
      </c>
    </row>
    <row r="3717" spans="1:4">
      <c r="A3717" s="1">
        <v>41298.771828703706</v>
      </c>
      <c r="B3717">
        <v>762</v>
      </c>
      <c r="C3717">
        <v>768</v>
      </c>
      <c r="D3717">
        <v>371600</v>
      </c>
    </row>
    <row r="3718" spans="1:4">
      <c r="A3718" s="1">
        <v>41298.771840277775</v>
      </c>
      <c r="B3718">
        <v>762</v>
      </c>
      <c r="C3718">
        <v>768</v>
      </c>
      <c r="D3718">
        <v>371700</v>
      </c>
    </row>
    <row r="3719" spans="1:4">
      <c r="A3719" s="1">
        <v>41298.771851851852</v>
      </c>
      <c r="B3719">
        <v>762</v>
      </c>
      <c r="C3719">
        <v>768</v>
      </c>
      <c r="D3719">
        <v>371800</v>
      </c>
    </row>
    <row r="3720" spans="1:4">
      <c r="A3720" s="1">
        <v>41298.771851851852</v>
      </c>
      <c r="B3720">
        <v>762</v>
      </c>
      <c r="C3720">
        <v>768</v>
      </c>
      <c r="D3720">
        <v>371900</v>
      </c>
    </row>
    <row r="3721" spans="1:4">
      <c r="A3721" s="1">
        <v>41298.771863425929</v>
      </c>
      <c r="B3721">
        <v>762</v>
      </c>
      <c r="C3721">
        <v>768</v>
      </c>
      <c r="D3721">
        <v>372000</v>
      </c>
    </row>
    <row r="3722" spans="1:4">
      <c r="A3722" s="1">
        <v>41298.771874999999</v>
      </c>
      <c r="B3722">
        <v>762</v>
      </c>
      <c r="C3722">
        <v>768</v>
      </c>
      <c r="D3722">
        <v>372100</v>
      </c>
    </row>
    <row r="3723" spans="1:4">
      <c r="A3723" s="1">
        <v>41298.771874999999</v>
      </c>
      <c r="B3723">
        <v>762</v>
      </c>
      <c r="C3723">
        <v>768</v>
      </c>
      <c r="D3723">
        <v>372200</v>
      </c>
    </row>
    <row r="3724" spans="1:4">
      <c r="A3724" s="1">
        <v>41298.771886574075</v>
      </c>
      <c r="B3724">
        <v>762</v>
      </c>
      <c r="C3724">
        <v>768</v>
      </c>
      <c r="D3724">
        <v>372300</v>
      </c>
    </row>
    <row r="3725" spans="1:4">
      <c r="A3725" s="1">
        <v>41298.771886574075</v>
      </c>
      <c r="B3725">
        <v>762</v>
      </c>
      <c r="C3725">
        <v>768</v>
      </c>
      <c r="D3725">
        <v>372400</v>
      </c>
    </row>
    <row r="3726" spans="1:4">
      <c r="A3726" s="1">
        <v>41298.771898148145</v>
      </c>
      <c r="B3726">
        <v>762</v>
      </c>
      <c r="C3726">
        <v>768</v>
      </c>
      <c r="D3726">
        <v>372500</v>
      </c>
    </row>
    <row r="3727" spans="1:4">
      <c r="A3727" s="1">
        <v>41298.771909722222</v>
      </c>
      <c r="B3727">
        <v>762</v>
      </c>
      <c r="C3727">
        <v>768</v>
      </c>
      <c r="D3727">
        <v>372600</v>
      </c>
    </row>
    <row r="3728" spans="1:4">
      <c r="A3728" s="1">
        <v>41298.771909722222</v>
      </c>
      <c r="B3728">
        <v>762</v>
      </c>
      <c r="C3728">
        <v>768</v>
      </c>
      <c r="D3728">
        <v>372700</v>
      </c>
    </row>
    <row r="3729" spans="1:4">
      <c r="A3729" s="1">
        <v>41298.771921296298</v>
      </c>
      <c r="B3729">
        <v>762</v>
      </c>
      <c r="C3729">
        <v>768</v>
      </c>
      <c r="D3729">
        <v>372800</v>
      </c>
    </row>
    <row r="3730" spans="1:4">
      <c r="A3730" s="1">
        <v>41298.771921296298</v>
      </c>
      <c r="B3730">
        <v>762</v>
      </c>
      <c r="C3730">
        <v>768</v>
      </c>
      <c r="D3730">
        <v>372900</v>
      </c>
    </row>
    <row r="3731" spans="1:4">
      <c r="A3731" s="1">
        <v>41298.771932870368</v>
      </c>
      <c r="B3731">
        <v>762</v>
      </c>
      <c r="C3731">
        <v>768</v>
      </c>
      <c r="D3731">
        <v>373000</v>
      </c>
    </row>
    <row r="3732" spans="1:4">
      <c r="A3732" s="1">
        <v>41298.771944444445</v>
      </c>
      <c r="B3732">
        <v>762</v>
      </c>
      <c r="C3732">
        <v>768</v>
      </c>
      <c r="D3732">
        <v>373100</v>
      </c>
    </row>
    <row r="3733" spans="1:4">
      <c r="A3733" s="1">
        <v>41298.771944444445</v>
      </c>
      <c r="B3733">
        <v>762</v>
      </c>
      <c r="C3733">
        <v>768</v>
      </c>
      <c r="D3733">
        <v>373200</v>
      </c>
    </row>
    <row r="3734" spans="1:4">
      <c r="A3734" s="1">
        <v>41298.771956018521</v>
      </c>
      <c r="B3734">
        <v>762</v>
      </c>
      <c r="C3734">
        <v>768</v>
      </c>
      <c r="D3734">
        <v>373300</v>
      </c>
    </row>
    <row r="3735" spans="1:4">
      <c r="A3735" s="1">
        <v>41298.771956018521</v>
      </c>
      <c r="B3735">
        <v>762</v>
      </c>
      <c r="C3735">
        <v>768</v>
      </c>
      <c r="D3735">
        <v>373400</v>
      </c>
    </row>
    <row r="3736" spans="1:4">
      <c r="A3736" s="1">
        <v>41298.771967592591</v>
      </c>
      <c r="B3736">
        <v>762</v>
      </c>
      <c r="C3736">
        <v>768</v>
      </c>
      <c r="D3736">
        <v>373500</v>
      </c>
    </row>
    <row r="3737" spans="1:4">
      <c r="A3737" s="1">
        <v>41298.771979166668</v>
      </c>
      <c r="B3737">
        <v>762</v>
      </c>
      <c r="C3737">
        <v>768</v>
      </c>
      <c r="D3737">
        <v>373600</v>
      </c>
    </row>
    <row r="3738" spans="1:4">
      <c r="A3738" s="1">
        <v>41298.771979166668</v>
      </c>
      <c r="B3738">
        <v>762</v>
      </c>
      <c r="C3738">
        <v>768</v>
      </c>
      <c r="D3738">
        <v>373700</v>
      </c>
    </row>
    <row r="3739" spans="1:4">
      <c r="A3739" s="1">
        <v>41298.771990740737</v>
      </c>
      <c r="B3739">
        <v>762</v>
      </c>
      <c r="C3739">
        <v>768</v>
      </c>
      <c r="D3739">
        <v>373800</v>
      </c>
    </row>
    <row r="3740" spans="1:4">
      <c r="A3740" s="1">
        <v>41298.771990740737</v>
      </c>
      <c r="B3740">
        <v>762</v>
      </c>
      <c r="C3740">
        <v>768</v>
      </c>
      <c r="D3740">
        <v>373900</v>
      </c>
    </row>
    <row r="3741" spans="1:4">
      <c r="A3741" s="1">
        <v>41298.772002314814</v>
      </c>
      <c r="B3741">
        <v>762</v>
      </c>
      <c r="C3741">
        <v>768</v>
      </c>
      <c r="D3741">
        <v>374000</v>
      </c>
    </row>
    <row r="3742" spans="1:4">
      <c r="A3742" s="1">
        <v>41298.772013888891</v>
      </c>
      <c r="B3742">
        <v>762</v>
      </c>
      <c r="C3742">
        <v>768</v>
      </c>
      <c r="D3742">
        <v>374100</v>
      </c>
    </row>
    <row r="3743" spans="1:4">
      <c r="A3743" s="1">
        <v>41298.772013888891</v>
      </c>
      <c r="B3743">
        <v>762</v>
      </c>
      <c r="C3743">
        <v>768</v>
      </c>
      <c r="D3743">
        <v>374200</v>
      </c>
    </row>
    <row r="3744" spans="1:4">
      <c r="A3744" s="1">
        <v>41298.77202546296</v>
      </c>
      <c r="B3744">
        <v>762</v>
      </c>
      <c r="C3744">
        <v>768</v>
      </c>
      <c r="D3744">
        <v>374300</v>
      </c>
    </row>
    <row r="3745" spans="1:4">
      <c r="A3745" s="1">
        <v>41298.77202546296</v>
      </c>
      <c r="B3745">
        <v>762</v>
      </c>
      <c r="C3745">
        <v>768</v>
      </c>
      <c r="D3745">
        <v>374400</v>
      </c>
    </row>
    <row r="3746" spans="1:4">
      <c r="A3746" s="1">
        <v>41298.772037037037</v>
      </c>
      <c r="B3746">
        <v>762</v>
      </c>
      <c r="C3746">
        <v>768</v>
      </c>
      <c r="D3746">
        <v>374500</v>
      </c>
    </row>
    <row r="3747" spans="1:4">
      <c r="A3747" s="1">
        <v>41298.772048611114</v>
      </c>
      <c r="B3747">
        <v>762</v>
      </c>
      <c r="C3747">
        <v>768</v>
      </c>
      <c r="D3747">
        <v>374600</v>
      </c>
    </row>
    <row r="3748" spans="1:4">
      <c r="A3748" s="1">
        <v>41298.772048611114</v>
      </c>
      <c r="B3748">
        <v>762</v>
      </c>
      <c r="C3748">
        <v>768</v>
      </c>
      <c r="D3748">
        <v>374700</v>
      </c>
    </row>
    <row r="3749" spans="1:4">
      <c r="A3749" s="1">
        <v>41298.772060185183</v>
      </c>
      <c r="B3749">
        <v>762</v>
      </c>
      <c r="C3749">
        <v>768</v>
      </c>
      <c r="D3749">
        <v>374800</v>
      </c>
    </row>
    <row r="3750" spans="1:4">
      <c r="A3750" s="1">
        <v>41298.772060185183</v>
      </c>
      <c r="B3750">
        <v>762</v>
      </c>
      <c r="C3750">
        <v>768</v>
      </c>
      <c r="D3750">
        <v>374900</v>
      </c>
    </row>
    <row r="3751" spans="1:4">
      <c r="A3751" s="1">
        <v>41298.77207175926</v>
      </c>
      <c r="B3751">
        <v>762</v>
      </c>
      <c r="C3751">
        <v>768</v>
      </c>
      <c r="D3751">
        <v>375000</v>
      </c>
    </row>
    <row r="3752" spans="1:4">
      <c r="A3752" s="1">
        <v>41298.772083333337</v>
      </c>
      <c r="B3752">
        <v>762</v>
      </c>
      <c r="C3752">
        <v>768</v>
      </c>
      <c r="D3752">
        <v>375100</v>
      </c>
    </row>
    <row r="3753" spans="1:4">
      <c r="A3753" s="1">
        <v>41298.772083333337</v>
      </c>
      <c r="B3753">
        <v>762</v>
      </c>
      <c r="C3753">
        <v>768</v>
      </c>
      <c r="D3753">
        <v>375200</v>
      </c>
    </row>
    <row r="3754" spans="1:4">
      <c r="A3754" s="1">
        <v>41298.772094907406</v>
      </c>
      <c r="B3754">
        <v>762</v>
      </c>
      <c r="C3754">
        <v>768</v>
      </c>
      <c r="D3754">
        <v>375300</v>
      </c>
    </row>
    <row r="3755" spans="1:4">
      <c r="A3755" s="1">
        <v>41298.772106481483</v>
      </c>
      <c r="B3755">
        <v>762</v>
      </c>
      <c r="C3755">
        <v>768</v>
      </c>
      <c r="D3755">
        <v>375400</v>
      </c>
    </row>
    <row r="3756" spans="1:4">
      <c r="A3756" s="1">
        <v>41298.772106481483</v>
      </c>
      <c r="B3756">
        <v>762</v>
      </c>
      <c r="C3756">
        <v>768</v>
      </c>
      <c r="D3756">
        <v>375500</v>
      </c>
    </row>
    <row r="3757" spans="1:4">
      <c r="A3757" s="1">
        <v>41298.772118055553</v>
      </c>
      <c r="B3757">
        <v>762</v>
      </c>
      <c r="C3757">
        <v>768</v>
      </c>
      <c r="D3757">
        <v>375600</v>
      </c>
    </row>
    <row r="3758" spans="1:4">
      <c r="A3758" s="1">
        <v>41298.772129629629</v>
      </c>
      <c r="B3758">
        <v>762</v>
      </c>
      <c r="C3758">
        <v>768</v>
      </c>
      <c r="D3758">
        <v>375700</v>
      </c>
    </row>
    <row r="3759" spans="1:4">
      <c r="A3759" s="1">
        <v>41298.772129629629</v>
      </c>
      <c r="B3759">
        <v>762</v>
      </c>
      <c r="C3759">
        <v>768</v>
      </c>
      <c r="D3759">
        <v>375800</v>
      </c>
    </row>
    <row r="3760" spans="1:4">
      <c r="A3760" s="1">
        <v>41298.772141203706</v>
      </c>
      <c r="B3760">
        <v>762</v>
      </c>
      <c r="C3760">
        <v>768</v>
      </c>
      <c r="D3760">
        <v>375900</v>
      </c>
    </row>
    <row r="3761" spans="1:4">
      <c r="A3761" s="1">
        <v>41298.772152777776</v>
      </c>
      <c r="B3761">
        <v>762</v>
      </c>
      <c r="C3761">
        <v>768</v>
      </c>
      <c r="D3761">
        <v>376000</v>
      </c>
    </row>
    <row r="3762" spans="1:4">
      <c r="A3762" s="1">
        <v>41298.772152777776</v>
      </c>
      <c r="B3762">
        <v>762</v>
      </c>
      <c r="C3762">
        <v>768</v>
      </c>
      <c r="D3762">
        <v>376100</v>
      </c>
    </row>
    <row r="3763" spans="1:4">
      <c r="A3763" s="1">
        <v>41298.772164351853</v>
      </c>
      <c r="B3763">
        <v>762</v>
      </c>
      <c r="C3763">
        <v>768</v>
      </c>
      <c r="D3763">
        <v>376200</v>
      </c>
    </row>
    <row r="3764" spans="1:4">
      <c r="A3764" s="1">
        <v>41298.772164351853</v>
      </c>
      <c r="B3764">
        <v>762</v>
      </c>
      <c r="C3764">
        <v>768</v>
      </c>
      <c r="D3764">
        <v>376300</v>
      </c>
    </row>
    <row r="3765" spans="1:4">
      <c r="A3765" s="1">
        <v>41298.772175925929</v>
      </c>
      <c r="B3765">
        <v>762</v>
      </c>
      <c r="C3765">
        <v>768</v>
      </c>
      <c r="D3765">
        <v>376400</v>
      </c>
    </row>
    <row r="3766" spans="1:4">
      <c r="A3766" s="1">
        <v>41298.772187499999</v>
      </c>
      <c r="B3766">
        <v>762</v>
      </c>
      <c r="C3766">
        <v>768</v>
      </c>
      <c r="D3766">
        <v>376500</v>
      </c>
    </row>
    <row r="3767" spans="1:4">
      <c r="A3767" s="1">
        <v>41298.772187499999</v>
      </c>
      <c r="B3767">
        <v>762</v>
      </c>
      <c r="C3767">
        <v>768</v>
      </c>
      <c r="D3767">
        <v>376600</v>
      </c>
    </row>
    <row r="3768" spans="1:4">
      <c r="A3768" s="1">
        <v>41298.772199074076</v>
      </c>
      <c r="B3768">
        <v>762</v>
      </c>
      <c r="C3768">
        <v>768</v>
      </c>
      <c r="D3768">
        <v>376700</v>
      </c>
    </row>
    <row r="3769" spans="1:4">
      <c r="A3769" s="1">
        <v>41298.772210648145</v>
      </c>
      <c r="B3769">
        <v>762</v>
      </c>
      <c r="C3769">
        <v>768</v>
      </c>
      <c r="D3769">
        <v>376800</v>
      </c>
    </row>
    <row r="3770" spans="1:4">
      <c r="A3770" s="1">
        <v>41298.772210648145</v>
      </c>
      <c r="B3770">
        <v>762</v>
      </c>
      <c r="C3770">
        <v>768</v>
      </c>
      <c r="D3770">
        <v>376900</v>
      </c>
    </row>
    <row r="3771" spans="1:4">
      <c r="A3771" s="1">
        <v>41298.772222222222</v>
      </c>
      <c r="B3771">
        <v>762</v>
      </c>
      <c r="C3771">
        <v>768</v>
      </c>
      <c r="D3771">
        <v>377000</v>
      </c>
    </row>
    <row r="3772" spans="1:4">
      <c r="A3772" s="1">
        <v>41298.772222222222</v>
      </c>
      <c r="B3772">
        <v>762</v>
      </c>
      <c r="C3772">
        <v>768</v>
      </c>
      <c r="D3772">
        <v>377100</v>
      </c>
    </row>
    <row r="3773" spans="1:4">
      <c r="A3773" s="1">
        <v>41298.772233796299</v>
      </c>
      <c r="B3773">
        <v>762</v>
      </c>
      <c r="C3773">
        <v>768</v>
      </c>
      <c r="D3773">
        <v>377200</v>
      </c>
    </row>
    <row r="3774" spans="1:4">
      <c r="A3774" s="1">
        <v>41298.772245370368</v>
      </c>
      <c r="B3774">
        <v>762</v>
      </c>
      <c r="C3774">
        <v>768</v>
      </c>
      <c r="D3774">
        <v>377300</v>
      </c>
    </row>
    <row r="3775" spans="1:4">
      <c r="A3775" s="1">
        <v>41298.772245370368</v>
      </c>
      <c r="B3775">
        <v>762</v>
      </c>
      <c r="C3775">
        <v>768</v>
      </c>
      <c r="D3775">
        <v>377400</v>
      </c>
    </row>
    <row r="3776" spans="1:4">
      <c r="A3776" s="1">
        <v>41298.772256944445</v>
      </c>
      <c r="B3776">
        <v>762</v>
      </c>
      <c r="C3776">
        <v>768</v>
      </c>
      <c r="D3776">
        <v>377500</v>
      </c>
    </row>
    <row r="3777" spans="1:4">
      <c r="A3777" s="1">
        <v>41298.772268518522</v>
      </c>
      <c r="B3777">
        <v>762</v>
      </c>
      <c r="C3777">
        <v>768</v>
      </c>
      <c r="D3777">
        <v>377600</v>
      </c>
    </row>
    <row r="3778" spans="1:4">
      <c r="A3778" s="1">
        <v>41298.772268518522</v>
      </c>
      <c r="B3778">
        <v>762</v>
      </c>
      <c r="C3778">
        <v>768</v>
      </c>
      <c r="D3778">
        <v>377700</v>
      </c>
    </row>
    <row r="3779" spans="1:4">
      <c r="A3779" s="1">
        <v>41298.772280092591</v>
      </c>
      <c r="B3779">
        <v>762</v>
      </c>
      <c r="C3779">
        <v>768</v>
      </c>
      <c r="D3779">
        <v>377800</v>
      </c>
    </row>
    <row r="3780" spans="1:4">
      <c r="A3780" s="1">
        <v>41298.772291666668</v>
      </c>
      <c r="B3780">
        <v>762</v>
      </c>
      <c r="C3780">
        <v>768</v>
      </c>
      <c r="D3780">
        <v>377900</v>
      </c>
    </row>
    <row r="3781" spans="1:4">
      <c r="A3781" s="1">
        <v>41298.772291666668</v>
      </c>
      <c r="B3781">
        <v>762</v>
      </c>
      <c r="C3781">
        <v>768</v>
      </c>
      <c r="D3781">
        <v>378000</v>
      </c>
    </row>
    <row r="3782" spans="1:4">
      <c r="A3782" s="1">
        <v>41298.772303240738</v>
      </c>
      <c r="B3782">
        <v>762</v>
      </c>
      <c r="C3782">
        <v>768</v>
      </c>
      <c r="D3782">
        <v>378100</v>
      </c>
    </row>
    <row r="3783" spans="1:4">
      <c r="A3783" s="1">
        <v>41298.772314814814</v>
      </c>
      <c r="B3783">
        <v>762</v>
      </c>
      <c r="C3783">
        <v>768</v>
      </c>
      <c r="D3783">
        <v>378200</v>
      </c>
    </row>
    <row r="3784" spans="1:4">
      <c r="A3784" s="1">
        <v>41298.772314814814</v>
      </c>
      <c r="B3784">
        <v>762</v>
      </c>
      <c r="C3784">
        <v>768</v>
      </c>
      <c r="D3784">
        <v>378300</v>
      </c>
    </row>
    <row r="3785" spans="1:4">
      <c r="A3785" s="1">
        <v>41298.772326388891</v>
      </c>
      <c r="B3785">
        <v>762</v>
      </c>
      <c r="C3785">
        <v>768</v>
      </c>
      <c r="D3785">
        <v>378400</v>
      </c>
    </row>
    <row r="3786" spans="1:4">
      <c r="A3786" s="1">
        <v>41298.772326388891</v>
      </c>
      <c r="B3786">
        <v>762</v>
      </c>
      <c r="C3786">
        <v>768</v>
      </c>
      <c r="D3786">
        <v>378500</v>
      </c>
    </row>
    <row r="3787" spans="1:4">
      <c r="A3787" s="1">
        <v>41298.772337962961</v>
      </c>
      <c r="B3787">
        <v>762</v>
      </c>
      <c r="C3787">
        <v>768</v>
      </c>
      <c r="D3787">
        <v>378600</v>
      </c>
    </row>
    <row r="3788" spans="1:4">
      <c r="A3788" s="1">
        <v>41298.772349537037</v>
      </c>
      <c r="B3788">
        <v>762</v>
      </c>
      <c r="C3788">
        <v>768</v>
      </c>
      <c r="D3788">
        <v>378700</v>
      </c>
    </row>
    <row r="3789" spans="1:4">
      <c r="A3789" s="1">
        <v>41298.772349537037</v>
      </c>
      <c r="B3789">
        <v>762</v>
      </c>
      <c r="C3789">
        <v>768</v>
      </c>
      <c r="D3789">
        <v>378800</v>
      </c>
    </row>
    <row r="3790" spans="1:4">
      <c r="A3790" s="1">
        <v>41298.772361111114</v>
      </c>
      <c r="B3790">
        <v>762</v>
      </c>
      <c r="C3790">
        <v>768</v>
      </c>
      <c r="D3790">
        <v>378900</v>
      </c>
    </row>
    <row r="3791" spans="1:4">
      <c r="A3791" s="1">
        <v>41298.772372685184</v>
      </c>
      <c r="B3791">
        <v>762</v>
      </c>
      <c r="C3791">
        <v>768</v>
      </c>
      <c r="D3791">
        <v>379000</v>
      </c>
    </row>
    <row r="3792" spans="1:4">
      <c r="A3792" s="1">
        <v>41298.772372685184</v>
      </c>
      <c r="B3792">
        <v>762</v>
      </c>
      <c r="C3792">
        <v>768</v>
      </c>
      <c r="D3792">
        <v>379100</v>
      </c>
    </row>
    <row r="3793" spans="1:4">
      <c r="A3793" s="1">
        <v>41298.77238425926</v>
      </c>
      <c r="B3793">
        <v>762</v>
      </c>
      <c r="C3793">
        <v>768</v>
      </c>
      <c r="D3793">
        <v>379200</v>
      </c>
    </row>
    <row r="3794" spans="1:4">
      <c r="A3794" s="1">
        <v>41298.77238425926</v>
      </c>
      <c r="B3794">
        <v>762</v>
      </c>
      <c r="C3794">
        <v>768</v>
      </c>
      <c r="D3794">
        <v>379300</v>
      </c>
    </row>
    <row r="3795" spans="1:4">
      <c r="A3795" s="1">
        <v>41298.77239583333</v>
      </c>
      <c r="B3795">
        <v>762</v>
      </c>
      <c r="C3795">
        <v>768</v>
      </c>
      <c r="D3795">
        <v>379400</v>
      </c>
    </row>
    <row r="3796" spans="1:4">
      <c r="A3796" s="1">
        <v>41298.772407407407</v>
      </c>
      <c r="B3796">
        <v>762</v>
      </c>
      <c r="C3796">
        <v>768</v>
      </c>
      <c r="D3796">
        <v>379500</v>
      </c>
    </row>
    <row r="3797" spans="1:4">
      <c r="A3797" s="1">
        <v>41298.772407407407</v>
      </c>
      <c r="B3797">
        <v>762</v>
      </c>
      <c r="C3797">
        <v>768</v>
      </c>
      <c r="D3797">
        <v>379600</v>
      </c>
    </row>
    <row r="3798" spans="1:4">
      <c r="A3798" s="1">
        <v>41298.772418981483</v>
      </c>
      <c r="B3798">
        <v>762</v>
      </c>
      <c r="C3798">
        <v>768</v>
      </c>
      <c r="D3798">
        <v>379700</v>
      </c>
    </row>
    <row r="3799" spans="1:4">
      <c r="A3799" s="1">
        <v>41298.772430555553</v>
      </c>
      <c r="B3799">
        <v>762</v>
      </c>
      <c r="C3799">
        <v>768</v>
      </c>
      <c r="D3799">
        <v>379800</v>
      </c>
    </row>
    <row r="3800" spans="1:4">
      <c r="A3800" s="1">
        <v>41298.772430555553</v>
      </c>
      <c r="B3800">
        <v>762</v>
      </c>
      <c r="C3800">
        <v>768</v>
      </c>
      <c r="D3800">
        <v>379900</v>
      </c>
    </row>
    <row r="3801" spans="1:4">
      <c r="A3801" s="1">
        <v>41298.77244212963</v>
      </c>
      <c r="B3801">
        <v>762</v>
      </c>
      <c r="C3801">
        <v>768</v>
      </c>
      <c r="D3801">
        <v>380000</v>
      </c>
    </row>
    <row r="3802" spans="1:4">
      <c r="A3802" s="1">
        <v>41298.77244212963</v>
      </c>
      <c r="B3802">
        <v>762</v>
      </c>
      <c r="C3802">
        <v>768</v>
      </c>
      <c r="D3802">
        <v>380100</v>
      </c>
    </row>
    <row r="3803" spans="1:4">
      <c r="A3803" s="1">
        <v>41298.772453703707</v>
      </c>
      <c r="B3803">
        <v>762</v>
      </c>
      <c r="C3803">
        <v>768</v>
      </c>
      <c r="D3803">
        <v>380200</v>
      </c>
    </row>
    <row r="3804" spans="1:4">
      <c r="A3804" s="1">
        <v>41298.772465277776</v>
      </c>
      <c r="B3804">
        <v>762</v>
      </c>
      <c r="C3804">
        <v>768</v>
      </c>
      <c r="D3804">
        <v>380300</v>
      </c>
    </row>
    <row r="3805" spans="1:4">
      <c r="A3805" s="1">
        <v>41298.772465277776</v>
      </c>
      <c r="B3805">
        <v>762</v>
      </c>
      <c r="C3805">
        <v>768</v>
      </c>
      <c r="D3805">
        <v>380400</v>
      </c>
    </row>
    <row r="3806" spans="1:4">
      <c r="A3806" s="1">
        <v>41298.772476851853</v>
      </c>
      <c r="B3806">
        <v>762</v>
      </c>
      <c r="C3806">
        <v>768</v>
      </c>
      <c r="D3806">
        <v>380500</v>
      </c>
    </row>
    <row r="3807" spans="1:4">
      <c r="A3807" s="1">
        <v>41298.772488425922</v>
      </c>
      <c r="B3807">
        <v>762</v>
      </c>
      <c r="C3807">
        <v>768</v>
      </c>
      <c r="D3807">
        <v>380600</v>
      </c>
    </row>
    <row r="3808" spans="1:4">
      <c r="A3808" s="1">
        <v>41298.772488425922</v>
      </c>
      <c r="B3808">
        <v>762</v>
      </c>
      <c r="C3808">
        <v>768</v>
      </c>
      <c r="D3808">
        <v>380700</v>
      </c>
    </row>
    <row r="3809" spans="1:4">
      <c r="A3809" s="1">
        <v>41298.772499999999</v>
      </c>
      <c r="B3809">
        <v>762</v>
      </c>
      <c r="C3809">
        <v>768</v>
      </c>
      <c r="D3809">
        <v>380800</v>
      </c>
    </row>
    <row r="3810" spans="1:4">
      <c r="A3810" s="1">
        <v>41298.772499999999</v>
      </c>
      <c r="B3810">
        <v>762</v>
      </c>
      <c r="C3810">
        <v>768</v>
      </c>
      <c r="D3810">
        <v>380900</v>
      </c>
    </row>
    <row r="3811" spans="1:4">
      <c r="A3811" s="1">
        <v>41298.772511574076</v>
      </c>
      <c r="B3811">
        <v>762</v>
      </c>
      <c r="C3811">
        <v>768</v>
      </c>
      <c r="D3811">
        <v>381000</v>
      </c>
    </row>
    <row r="3812" spans="1:4">
      <c r="A3812" s="1">
        <v>41298.772523148145</v>
      </c>
      <c r="B3812">
        <v>762</v>
      </c>
      <c r="C3812">
        <v>768</v>
      </c>
      <c r="D3812">
        <v>381100</v>
      </c>
    </row>
    <row r="3813" spans="1:4">
      <c r="A3813" s="1">
        <v>41298.772523148145</v>
      </c>
      <c r="B3813">
        <v>762</v>
      </c>
      <c r="C3813">
        <v>768</v>
      </c>
      <c r="D3813">
        <v>381200</v>
      </c>
    </row>
    <row r="3814" spans="1:4">
      <c r="A3814" s="1">
        <v>41298.772534722222</v>
      </c>
      <c r="B3814">
        <v>762</v>
      </c>
      <c r="C3814">
        <v>768</v>
      </c>
      <c r="D3814">
        <v>381300</v>
      </c>
    </row>
    <row r="3815" spans="1:4">
      <c r="A3815" s="1">
        <v>41298.772546296299</v>
      </c>
      <c r="B3815">
        <v>762</v>
      </c>
      <c r="C3815">
        <v>768</v>
      </c>
      <c r="D3815">
        <v>381400</v>
      </c>
    </row>
    <row r="3816" spans="1:4">
      <c r="A3816" s="1">
        <v>41298.772546296299</v>
      </c>
      <c r="B3816">
        <v>762</v>
      </c>
      <c r="C3816">
        <v>768</v>
      </c>
      <c r="D3816">
        <v>381500</v>
      </c>
    </row>
    <row r="3817" spans="1:4">
      <c r="A3817" s="1">
        <v>41298.772557870368</v>
      </c>
      <c r="B3817">
        <v>762</v>
      </c>
      <c r="C3817">
        <v>768</v>
      </c>
      <c r="D3817">
        <v>381600</v>
      </c>
    </row>
    <row r="3818" spans="1:4">
      <c r="A3818" s="1">
        <v>41298.772569444445</v>
      </c>
      <c r="B3818">
        <v>762</v>
      </c>
      <c r="C3818">
        <v>768</v>
      </c>
      <c r="D3818">
        <v>381700</v>
      </c>
    </row>
    <row r="3819" spans="1:4">
      <c r="A3819" s="1">
        <v>41298.772569444445</v>
      </c>
      <c r="B3819">
        <v>762</v>
      </c>
      <c r="C3819">
        <v>768</v>
      </c>
      <c r="D3819">
        <v>381800</v>
      </c>
    </row>
    <row r="3820" spans="1:4">
      <c r="A3820" s="1">
        <v>41298.772581018522</v>
      </c>
      <c r="B3820">
        <v>762</v>
      </c>
      <c r="C3820">
        <v>768</v>
      </c>
      <c r="D3820">
        <v>381900</v>
      </c>
    </row>
    <row r="3821" spans="1:4">
      <c r="A3821" s="1">
        <v>41298.772592592592</v>
      </c>
      <c r="B3821">
        <v>762</v>
      </c>
      <c r="C3821">
        <v>768</v>
      </c>
      <c r="D3821">
        <v>382000</v>
      </c>
    </row>
    <row r="3822" spans="1:4">
      <c r="A3822" s="1">
        <v>41298.772592592592</v>
      </c>
      <c r="B3822">
        <v>762</v>
      </c>
      <c r="C3822">
        <v>768</v>
      </c>
      <c r="D3822">
        <v>382100</v>
      </c>
    </row>
    <row r="3823" spans="1:4">
      <c r="A3823" s="1">
        <v>41298.772604166668</v>
      </c>
      <c r="B3823">
        <v>762</v>
      </c>
      <c r="C3823">
        <v>768</v>
      </c>
      <c r="D3823">
        <v>382200</v>
      </c>
    </row>
    <row r="3824" spans="1:4">
      <c r="A3824" s="1">
        <v>41298.772604166668</v>
      </c>
      <c r="B3824">
        <v>762</v>
      </c>
      <c r="C3824">
        <v>768</v>
      </c>
      <c r="D3824">
        <v>382300</v>
      </c>
    </row>
    <row r="3825" spans="1:4">
      <c r="A3825" s="1">
        <v>41298.772615740738</v>
      </c>
      <c r="B3825">
        <v>762</v>
      </c>
      <c r="C3825">
        <v>768</v>
      </c>
      <c r="D3825">
        <v>382400</v>
      </c>
    </row>
    <row r="3826" spans="1:4">
      <c r="A3826" s="1">
        <v>41298.772627314815</v>
      </c>
      <c r="B3826">
        <v>762</v>
      </c>
      <c r="C3826">
        <v>768</v>
      </c>
      <c r="D3826">
        <v>382500</v>
      </c>
    </row>
    <row r="3827" spans="1:4">
      <c r="A3827" s="1">
        <v>41298.772627314815</v>
      </c>
      <c r="B3827">
        <v>762</v>
      </c>
      <c r="C3827">
        <v>768</v>
      </c>
      <c r="D3827">
        <v>382600</v>
      </c>
    </row>
    <row r="3828" spans="1:4">
      <c r="A3828" s="1">
        <v>41298.772638888891</v>
      </c>
      <c r="B3828">
        <v>762</v>
      </c>
      <c r="C3828">
        <v>768</v>
      </c>
      <c r="D3828">
        <v>382700</v>
      </c>
    </row>
    <row r="3829" spans="1:4">
      <c r="A3829" s="1">
        <v>41298.772650462961</v>
      </c>
      <c r="B3829">
        <v>762</v>
      </c>
      <c r="C3829">
        <v>768</v>
      </c>
      <c r="D3829">
        <v>382800</v>
      </c>
    </row>
    <row r="3830" spans="1:4">
      <c r="A3830" s="1">
        <v>41298.772650462961</v>
      </c>
      <c r="B3830">
        <v>762</v>
      </c>
      <c r="C3830">
        <v>768</v>
      </c>
      <c r="D3830">
        <v>382900</v>
      </c>
    </row>
    <row r="3831" spans="1:4">
      <c r="A3831" s="1">
        <v>41298.772662037038</v>
      </c>
      <c r="B3831">
        <v>762</v>
      </c>
      <c r="C3831">
        <v>768</v>
      </c>
      <c r="D3831">
        <v>383000</v>
      </c>
    </row>
    <row r="3832" spans="1:4">
      <c r="A3832" s="1">
        <v>41298.772662037038</v>
      </c>
      <c r="B3832">
        <v>762</v>
      </c>
      <c r="C3832">
        <v>768</v>
      </c>
      <c r="D3832">
        <v>383100</v>
      </c>
    </row>
    <row r="3833" spans="1:4">
      <c r="A3833" s="1">
        <v>41298.772673611114</v>
      </c>
      <c r="B3833">
        <v>762</v>
      </c>
      <c r="C3833">
        <v>768</v>
      </c>
      <c r="D3833">
        <v>383200</v>
      </c>
    </row>
    <row r="3834" spans="1:4">
      <c r="A3834" s="1">
        <v>41298.772685185184</v>
      </c>
      <c r="B3834">
        <v>762</v>
      </c>
      <c r="C3834">
        <v>768</v>
      </c>
      <c r="D3834">
        <v>383300</v>
      </c>
    </row>
    <row r="3835" spans="1:4">
      <c r="A3835" s="1">
        <v>41298.772685185184</v>
      </c>
      <c r="B3835">
        <v>762</v>
      </c>
      <c r="C3835">
        <v>768</v>
      </c>
      <c r="D3835">
        <v>383400</v>
      </c>
    </row>
    <row r="3836" spans="1:4">
      <c r="A3836" s="1">
        <v>41298.772696759261</v>
      </c>
      <c r="B3836">
        <v>762</v>
      </c>
      <c r="C3836">
        <v>768</v>
      </c>
      <c r="D3836">
        <v>383500</v>
      </c>
    </row>
    <row r="3837" spans="1:4">
      <c r="A3837" s="1">
        <v>41298.77270833333</v>
      </c>
      <c r="B3837">
        <v>762</v>
      </c>
      <c r="C3837">
        <v>768</v>
      </c>
      <c r="D3837">
        <v>383600</v>
      </c>
    </row>
    <row r="3838" spans="1:4">
      <c r="A3838" s="1">
        <v>41298.77270833333</v>
      </c>
      <c r="B3838">
        <v>762</v>
      </c>
      <c r="C3838">
        <v>768</v>
      </c>
      <c r="D3838">
        <v>383700</v>
      </c>
    </row>
    <row r="3839" spans="1:4">
      <c r="A3839" s="1">
        <v>41298.772719907407</v>
      </c>
      <c r="B3839">
        <v>762</v>
      </c>
      <c r="C3839">
        <v>768</v>
      </c>
      <c r="D3839">
        <v>383800</v>
      </c>
    </row>
    <row r="3840" spans="1:4">
      <c r="A3840" s="1">
        <v>41298.772731481484</v>
      </c>
      <c r="B3840">
        <v>762</v>
      </c>
      <c r="C3840">
        <v>768</v>
      </c>
      <c r="D3840">
        <v>383900</v>
      </c>
    </row>
    <row r="3841" spans="1:4">
      <c r="A3841" s="1">
        <v>41298.772731481484</v>
      </c>
      <c r="B3841">
        <v>762</v>
      </c>
      <c r="C3841">
        <v>768</v>
      </c>
      <c r="D3841">
        <v>384000</v>
      </c>
    </row>
    <row r="3842" spans="1:4">
      <c r="A3842" s="1">
        <v>41298.772743055553</v>
      </c>
      <c r="B3842">
        <v>762</v>
      </c>
      <c r="C3842">
        <v>768</v>
      </c>
      <c r="D3842">
        <v>384100</v>
      </c>
    </row>
    <row r="3843" spans="1:4">
      <c r="A3843" s="1">
        <v>41298.772743055553</v>
      </c>
      <c r="B3843">
        <v>762</v>
      </c>
      <c r="C3843">
        <v>768</v>
      </c>
      <c r="D3843">
        <v>384200</v>
      </c>
    </row>
    <row r="3844" spans="1:4">
      <c r="A3844" s="1">
        <v>41298.77275462963</v>
      </c>
      <c r="B3844">
        <v>762</v>
      </c>
      <c r="C3844">
        <v>768</v>
      </c>
      <c r="D3844">
        <v>384300</v>
      </c>
    </row>
    <row r="3845" spans="1:4">
      <c r="A3845" s="1">
        <v>41298.772766203707</v>
      </c>
      <c r="B3845">
        <v>762</v>
      </c>
      <c r="C3845">
        <v>768</v>
      </c>
      <c r="D3845">
        <v>384400</v>
      </c>
    </row>
    <row r="3846" spans="1:4">
      <c r="A3846" s="1">
        <v>41298.772766203707</v>
      </c>
      <c r="B3846">
        <v>762</v>
      </c>
      <c r="C3846">
        <v>768</v>
      </c>
      <c r="D3846">
        <v>384500</v>
      </c>
    </row>
    <row r="3847" spans="1:4">
      <c r="A3847" s="1">
        <v>41298.772777777776</v>
      </c>
      <c r="B3847">
        <v>762</v>
      </c>
      <c r="C3847">
        <v>768</v>
      </c>
      <c r="D3847">
        <v>384600</v>
      </c>
    </row>
    <row r="3848" spans="1:4">
      <c r="A3848" s="1">
        <v>41298.772789351853</v>
      </c>
      <c r="B3848">
        <v>762</v>
      </c>
      <c r="C3848">
        <v>768</v>
      </c>
      <c r="D3848">
        <v>384700</v>
      </c>
    </row>
    <row r="3849" spans="1:4">
      <c r="A3849" s="1">
        <v>41298.772789351853</v>
      </c>
      <c r="B3849">
        <v>762</v>
      </c>
      <c r="C3849">
        <v>768</v>
      </c>
      <c r="D3849">
        <v>384800</v>
      </c>
    </row>
    <row r="3850" spans="1:4">
      <c r="A3850" s="1">
        <v>41298.772800925923</v>
      </c>
      <c r="B3850">
        <v>762</v>
      </c>
      <c r="C3850">
        <v>768</v>
      </c>
      <c r="D3850">
        <v>384900</v>
      </c>
    </row>
    <row r="3851" spans="1:4">
      <c r="A3851" s="1">
        <v>41298.772800925923</v>
      </c>
      <c r="B3851">
        <v>762</v>
      </c>
      <c r="C3851">
        <v>768</v>
      </c>
      <c r="D3851">
        <v>385000</v>
      </c>
    </row>
    <row r="3852" spans="1:4">
      <c r="A3852" s="1">
        <v>41298.772812499999</v>
      </c>
      <c r="B3852">
        <v>762</v>
      </c>
      <c r="C3852">
        <v>768</v>
      </c>
      <c r="D3852">
        <v>385100</v>
      </c>
    </row>
    <row r="3853" spans="1:4">
      <c r="A3853" s="1">
        <v>41298.772824074076</v>
      </c>
      <c r="B3853">
        <v>762</v>
      </c>
      <c r="C3853">
        <v>768</v>
      </c>
      <c r="D3853">
        <v>385200</v>
      </c>
    </row>
    <row r="3854" spans="1:4">
      <c r="A3854" s="1">
        <v>41298.772824074076</v>
      </c>
      <c r="B3854">
        <v>762</v>
      </c>
      <c r="C3854">
        <v>768</v>
      </c>
      <c r="D3854">
        <v>385300</v>
      </c>
    </row>
    <row r="3855" spans="1:4">
      <c r="A3855" s="1">
        <v>41298.772835648146</v>
      </c>
      <c r="B3855">
        <v>762</v>
      </c>
      <c r="C3855">
        <v>768</v>
      </c>
      <c r="D3855">
        <v>385400</v>
      </c>
    </row>
    <row r="3856" spans="1:4">
      <c r="A3856" s="1">
        <v>41298.772835648146</v>
      </c>
      <c r="B3856">
        <v>762</v>
      </c>
      <c r="C3856">
        <v>768</v>
      </c>
      <c r="D3856">
        <v>385500</v>
      </c>
    </row>
    <row r="3857" spans="1:4">
      <c r="A3857" s="1">
        <v>41298.772847222222</v>
      </c>
      <c r="B3857">
        <v>762</v>
      </c>
      <c r="C3857">
        <v>768</v>
      </c>
      <c r="D3857">
        <v>385600</v>
      </c>
    </row>
    <row r="3858" spans="1:4">
      <c r="A3858" s="1">
        <v>41298.772858796299</v>
      </c>
      <c r="B3858">
        <v>762</v>
      </c>
      <c r="C3858">
        <v>768</v>
      </c>
      <c r="D3858">
        <v>385700</v>
      </c>
    </row>
    <row r="3859" spans="1:4">
      <c r="A3859" s="1">
        <v>41298.772858796299</v>
      </c>
      <c r="B3859">
        <v>762</v>
      </c>
      <c r="C3859">
        <v>768</v>
      </c>
      <c r="D3859">
        <v>385800</v>
      </c>
    </row>
    <row r="3860" spans="1:4">
      <c r="A3860" s="1">
        <v>41298.772870370369</v>
      </c>
      <c r="B3860">
        <v>762</v>
      </c>
      <c r="C3860">
        <v>768</v>
      </c>
      <c r="D3860">
        <v>385900</v>
      </c>
    </row>
    <row r="3861" spans="1:4">
      <c r="A3861" s="1">
        <v>41298.772881944446</v>
      </c>
      <c r="B3861">
        <v>762</v>
      </c>
      <c r="C3861">
        <v>768</v>
      </c>
      <c r="D3861">
        <v>386000</v>
      </c>
    </row>
    <row r="3862" spans="1:4">
      <c r="A3862" s="1">
        <v>41298.772881944446</v>
      </c>
      <c r="B3862">
        <v>762</v>
      </c>
      <c r="C3862">
        <v>768</v>
      </c>
      <c r="D3862">
        <v>386100</v>
      </c>
    </row>
    <row r="3863" spans="1:4">
      <c r="A3863" s="1">
        <v>41298.772893518515</v>
      </c>
      <c r="B3863">
        <v>762</v>
      </c>
      <c r="C3863">
        <v>768</v>
      </c>
      <c r="D3863">
        <v>386200</v>
      </c>
    </row>
    <row r="3864" spans="1:4">
      <c r="A3864" s="1">
        <v>41298.772893518515</v>
      </c>
      <c r="B3864">
        <v>762</v>
      </c>
      <c r="C3864">
        <v>768</v>
      </c>
      <c r="D3864">
        <v>386300</v>
      </c>
    </row>
    <row r="3865" spans="1:4">
      <c r="A3865" s="1">
        <v>41298.772905092592</v>
      </c>
      <c r="B3865">
        <v>762</v>
      </c>
      <c r="C3865">
        <v>768</v>
      </c>
      <c r="D3865">
        <v>386400</v>
      </c>
    </row>
    <row r="3866" spans="1:4">
      <c r="A3866" s="1">
        <v>41298.772916666669</v>
      </c>
      <c r="B3866">
        <v>762</v>
      </c>
      <c r="C3866">
        <v>768</v>
      </c>
      <c r="D3866">
        <v>386500</v>
      </c>
    </row>
    <row r="3867" spans="1:4">
      <c r="A3867" s="1">
        <v>41298.772916666669</v>
      </c>
      <c r="B3867">
        <v>762</v>
      </c>
      <c r="C3867">
        <v>768</v>
      </c>
      <c r="D3867">
        <v>386600</v>
      </c>
    </row>
    <row r="3868" spans="1:4">
      <c r="A3868" s="1">
        <v>41298.772928240738</v>
      </c>
      <c r="B3868">
        <v>762</v>
      </c>
      <c r="C3868">
        <v>768</v>
      </c>
      <c r="D3868">
        <v>386700</v>
      </c>
    </row>
    <row r="3869" spans="1:4">
      <c r="A3869" s="1">
        <v>41298.772928240738</v>
      </c>
      <c r="B3869">
        <v>762</v>
      </c>
      <c r="C3869">
        <v>768</v>
      </c>
      <c r="D3869">
        <v>386800</v>
      </c>
    </row>
    <row r="3870" spans="1:4">
      <c r="A3870" s="1">
        <v>41298.772939814815</v>
      </c>
      <c r="B3870">
        <v>762</v>
      </c>
      <c r="C3870">
        <v>768</v>
      </c>
      <c r="D3870">
        <v>386900</v>
      </c>
    </row>
    <row r="3871" spans="1:4">
      <c r="A3871" s="1">
        <v>41298.772951388892</v>
      </c>
      <c r="B3871">
        <v>762</v>
      </c>
      <c r="C3871">
        <v>768</v>
      </c>
      <c r="D3871">
        <v>387000</v>
      </c>
    </row>
    <row r="3872" spans="1:4">
      <c r="A3872" s="1">
        <v>41298.772951388892</v>
      </c>
      <c r="B3872">
        <v>762</v>
      </c>
      <c r="C3872">
        <v>768</v>
      </c>
      <c r="D3872">
        <v>387100</v>
      </c>
    </row>
    <row r="3873" spans="1:4">
      <c r="A3873" s="1">
        <v>41298.772962962961</v>
      </c>
      <c r="B3873">
        <v>762</v>
      </c>
      <c r="C3873">
        <v>768</v>
      </c>
      <c r="D3873">
        <v>387200</v>
      </c>
    </row>
    <row r="3874" spans="1:4">
      <c r="A3874" s="1">
        <v>41298.772962962961</v>
      </c>
      <c r="B3874">
        <v>762</v>
      </c>
      <c r="C3874">
        <v>768</v>
      </c>
      <c r="D3874">
        <v>387300</v>
      </c>
    </row>
    <row r="3875" spans="1:4">
      <c r="A3875" s="1">
        <v>41298.772974537038</v>
      </c>
      <c r="B3875">
        <v>762</v>
      </c>
      <c r="C3875">
        <v>768</v>
      </c>
      <c r="D3875">
        <v>387400</v>
      </c>
    </row>
    <row r="3876" spans="1:4">
      <c r="A3876" s="1">
        <v>41298.772986111115</v>
      </c>
      <c r="B3876">
        <v>762</v>
      </c>
      <c r="C3876">
        <v>768</v>
      </c>
      <c r="D3876">
        <v>387500</v>
      </c>
    </row>
    <row r="3877" spans="1:4">
      <c r="A3877" s="1">
        <v>41298.772986111115</v>
      </c>
      <c r="B3877">
        <v>762</v>
      </c>
      <c r="C3877">
        <v>768</v>
      </c>
      <c r="D3877">
        <v>387600</v>
      </c>
    </row>
    <row r="3878" spans="1:4">
      <c r="A3878" s="1">
        <v>41298.772997685184</v>
      </c>
      <c r="B3878">
        <v>762</v>
      </c>
      <c r="C3878">
        <v>768</v>
      </c>
      <c r="D3878">
        <v>387700</v>
      </c>
    </row>
    <row r="3879" spans="1:4">
      <c r="A3879" s="1">
        <v>41298.772997685184</v>
      </c>
      <c r="B3879">
        <v>762</v>
      </c>
      <c r="C3879">
        <v>768</v>
      </c>
      <c r="D3879">
        <v>387800</v>
      </c>
    </row>
    <row r="3880" spans="1:4">
      <c r="A3880" s="1">
        <v>41298.773009259261</v>
      </c>
      <c r="B3880">
        <v>762</v>
      </c>
      <c r="C3880">
        <v>768</v>
      </c>
      <c r="D3880">
        <v>387900</v>
      </c>
    </row>
    <row r="3881" spans="1:4">
      <c r="A3881" s="1">
        <v>41298.773020833331</v>
      </c>
      <c r="B3881">
        <v>762</v>
      </c>
      <c r="C3881">
        <v>768</v>
      </c>
      <c r="D3881">
        <v>388000</v>
      </c>
    </row>
    <row r="3882" spans="1:4">
      <c r="A3882" s="1">
        <v>41298.773020833331</v>
      </c>
      <c r="B3882">
        <v>762</v>
      </c>
      <c r="C3882">
        <v>768</v>
      </c>
      <c r="D3882">
        <v>388100</v>
      </c>
    </row>
    <row r="3883" spans="1:4">
      <c r="A3883" s="1">
        <v>41298.773032407407</v>
      </c>
      <c r="B3883">
        <v>762</v>
      </c>
      <c r="C3883">
        <v>768</v>
      </c>
      <c r="D3883">
        <v>388200</v>
      </c>
    </row>
    <row r="3884" spans="1:4">
      <c r="A3884" s="1">
        <v>41298.773032407407</v>
      </c>
      <c r="B3884">
        <v>762</v>
      </c>
      <c r="C3884">
        <v>768</v>
      </c>
      <c r="D3884">
        <v>388300</v>
      </c>
    </row>
    <row r="3885" spans="1:4">
      <c r="A3885" s="1">
        <v>41298.773043981484</v>
      </c>
      <c r="B3885">
        <v>762</v>
      </c>
      <c r="C3885">
        <v>768</v>
      </c>
      <c r="D3885">
        <v>388400</v>
      </c>
    </row>
    <row r="3886" spans="1:4">
      <c r="A3886" s="1">
        <v>41298.773055555554</v>
      </c>
      <c r="B3886">
        <v>762</v>
      </c>
      <c r="C3886">
        <v>768</v>
      </c>
      <c r="D3886">
        <v>388500</v>
      </c>
    </row>
    <row r="3887" spans="1:4">
      <c r="A3887" s="1">
        <v>41298.773055555554</v>
      </c>
      <c r="B3887">
        <v>762</v>
      </c>
      <c r="C3887">
        <v>768</v>
      </c>
      <c r="D3887">
        <v>388600</v>
      </c>
    </row>
    <row r="3888" spans="1:4">
      <c r="A3888" s="1">
        <v>41298.77306712963</v>
      </c>
      <c r="B3888">
        <v>762</v>
      </c>
      <c r="C3888">
        <v>768</v>
      </c>
      <c r="D3888">
        <v>388700</v>
      </c>
    </row>
    <row r="3889" spans="1:4">
      <c r="A3889" s="1">
        <v>41298.77306712963</v>
      </c>
      <c r="B3889">
        <v>762</v>
      </c>
      <c r="C3889">
        <v>768</v>
      </c>
      <c r="D3889">
        <v>388800</v>
      </c>
    </row>
    <row r="3890" spans="1:4">
      <c r="A3890" s="1">
        <v>41298.773078703707</v>
      </c>
      <c r="B3890">
        <v>762</v>
      </c>
      <c r="C3890">
        <v>768</v>
      </c>
      <c r="D3890">
        <v>388900</v>
      </c>
    </row>
    <row r="3891" spans="1:4">
      <c r="A3891" s="1">
        <v>41298.773090277777</v>
      </c>
      <c r="B3891">
        <v>762</v>
      </c>
      <c r="C3891">
        <v>768</v>
      </c>
      <c r="D3891">
        <v>389000</v>
      </c>
    </row>
    <row r="3892" spans="1:4">
      <c r="A3892" s="1">
        <v>41298.773090277777</v>
      </c>
      <c r="B3892">
        <v>762</v>
      </c>
      <c r="C3892">
        <v>768</v>
      </c>
      <c r="D3892">
        <v>389100</v>
      </c>
    </row>
    <row r="3893" spans="1:4">
      <c r="A3893" s="1">
        <v>41298.773101851853</v>
      </c>
      <c r="B3893">
        <v>762</v>
      </c>
      <c r="C3893">
        <v>768</v>
      </c>
      <c r="D3893">
        <v>389200</v>
      </c>
    </row>
    <row r="3894" spans="1:4">
      <c r="A3894" s="1">
        <v>41298.773113425923</v>
      </c>
      <c r="B3894">
        <v>762</v>
      </c>
      <c r="C3894">
        <v>768</v>
      </c>
      <c r="D3894">
        <v>389300</v>
      </c>
    </row>
    <row r="3895" spans="1:4">
      <c r="A3895" s="1">
        <v>41298.773113425923</v>
      </c>
      <c r="B3895">
        <v>762</v>
      </c>
      <c r="C3895">
        <v>768</v>
      </c>
      <c r="D3895">
        <v>389400</v>
      </c>
    </row>
    <row r="3896" spans="1:4">
      <c r="A3896" s="1">
        <v>41298.773125</v>
      </c>
      <c r="B3896">
        <v>762</v>
      </c>
      <c r="C3896">
        <v>768</v>
      </c>
      <c r="D3896">
        <v>389500</v>
      </c>
    </row>
    <row r="3897" spans="1:4">
      <c r="A3897" s="1">
        <v>41298.773125</v>
      </c>
      <c r="B3897">
        <v>762</v>
      </c>
      <c r="C3897">
        <v>768</v>
      </c>
      <c r="D3897">
        <v>389600</v>
      </c>
    </row>
    <row r="3898" spans="1:4">
      <c r="A3898" s="1">
        <v>41298.773136574076</v>
      </c>
      <c r="B3898">
        <v>762</v>
      </c>
      <c r="C3898">
        <v>768</v>
      </c>
      <c r="D3898">
        <v>389700</v>
      </c>
    </row>
    <row r="3899" spans="1:4">
      <c r="A3899" s="1">
        <v>41298.773148148146</v>
      </c>
      <c r="B3899">
        <v>762</v>
      </c>
      <c r="C3899">
        <v>768</v>
      </c>
      <c r="D3899">
        <v>389800</v>
      </c>
    </row>
    <row r="3900" spans="1:4">
      <c r="A3900" s="1">
        <v>41298.773148148146</v>
      </c>
      <c r="B3900">
        <v>762</v>
      </c>
      <c r="C3900">
        <v>768</v>
      </c>
      <c r="D3900">
        <v>389900</v>
      </c>
    </row>
    <row r="3901" spans="1:4">
      <c r="A3901" s="1">
        <v>41298.773159722223</v>
      </c>
      <c r="B3901">
        <v>762</v>
      </c>
      <c r="C3901">
        <v>768</v>
      </c>
      <c r="D3901">
        <v>390000</v>
      </c>
    </row>
    <row r="3902" spans="1:4">
      <c r="A3902" s="1">
        <v>41298.7731712963</v>
      </c>
      <c r="B3902">
        <v>762</v>
      </c>
      <c r="C3902">
        <v>768</v>
      </c>
      <c r="D3902">
        <v>390100</v>
      </c>
    </row>
    <row r="3903" spans="1:4">
      <c r="A3903" s="1">
        <v>41298.7731712963</v>
      </c>
      <c r="B3903">
        <v>762</v>
      </c>
      <c r="C3903">
        <v>768</v>
      </c>
      <c r="D3903">
        <v>390200</v>
      </c>
    </row>
    <row r="3904" spans="1:4">
      <c r="A3904" s="1">
        <v>41298.773182870369</v>
      </c>
      <c r="B3904">
        <v>762</v>
      </c>
      <c r="C3904">
        <v>768</v>
      </c>
      <c r="D3904">
        <v>390300</v>
      </c>
    </row>
    <row r="3905" spans="1:4">
      <c r="A3905" s="1">
        <v>41298.773182870369</v>
      </c>
      <c r="B3905">
        <v>762</v>
      </c>
      <c r="C3905">
        <v>768</v>
      </c>
      <c r="D3905">
        <v>390400</v>
      </c>
    </row>
    <row r="3906" spans="1:4">
      <c r="A3906" s="1">
        <v>41298.773194444446</v>
      </c>
      <c r="B3906">
        <v>762</v>
      </c>
      <c r="C3906">
        <v>768</v>
      </c>
      <c r="D3906">
        <v>390500</v>
      </c>
    </row>
    <row r="3907" spans="1:4">
      <c r="A3907" s="1">
        <v>41298.773194444446</v>
      </c>
      <c r="B3907">
        <v>762</v>
      </c>
      <c r="C3907">
        <v>768</v>
      </c>
      <c r="D3907">
        <v>390600</v>
      </c>
    </row>
    <row r="3908" spans="1:4">
      <c r="A3908" s="1">
        <v>41298.773206018515</v>
      </c>
      <c r="B3908">
        <v>762</v>
      </c>
      <c r="C3908">
        <v>768</v>
      </c>
      <c r="D3908">
        <v>390700</v>
      </c>
    </row>
    <row r="3909" spans="1:4">
      <c r="A3909" s="1">
        <v>41298.773217592592</v>
      </c>
      <c r="B3909">
        <v>762</v>
      </c>
      <c r="C3909">
        <v>768</v>
      </c>
      <c r="D3909">
        <v>390800</v>
      </c>
    </row>
    <row r="3910" spans="1:4">
      <c r="A3910" s="1">
        <v>41298.773217592592</v>
      </c>
      <c r="B3910">
        <v>762</v>
      </c>
      <c r="C3910">
        <v>768</v>
      </c>
      <c r="D3910">
        <v>390900</v>
      </c>
    </row>
    <row r="3911" spans="1:4">
      <c r="A3911" s="1">
        <v>41298.773229166669</v>
      </c>
      <c r="B3911">
        <v>762</v>
      </c>
      <c r="C3911">
        <v>768</v>
      </c>
      <c r="D3911">
        <v>391000</v>
      </c>
    </row>
    <row r="3912" spans="1:4">
      <c r="A3912" s="1">
        <v>41298.773240740738</v>
      </c>
      <c r="B3912">
        <v>762</v>
      </c>
      <c r="C3912">
        <v>768</v>
      </c>
      <c r="D3912">
        <v>391100</v>
      </c>
    </row>
    <row r="3913" spans="1:4">
      <c r="A3913" s="1">
        <v>41298.773240740738</v>
      </c>
      <c r="B3913">
        <v>762</v>
      </c>
      <c r="C3913">
        <v>768</v>
      </c>
      <c r="D3913">
        <v>391200</v>
      </c>
    </row>
    <row r="3914" spans="1:4">
      <c r="A3914" s="1">
        <v>41298.773252314815</v>
      </c>
      <c r="B3914">
        <v>762</v>
      </c>
      <c r="C3914">
        <v>768</v>
      </c>
      <c r="D3914">
        <v>391300</v>
      </c>
    </row>
    <row r="3915" spans="1:4">
      <c r="A3915" s="1">
        <v>41298.773252314815</v>
      </c>
      <c r="B3915">
        <v>762</v>
      </c>
      <c r="C3915">
        <v>768</v>
      </c>
      <c r="D3915">
        <v>391400</v>
      </c>
    </row>
    <row r="3916" spans="1:4">
      <c r="A3916" s="1">
        <v>41298.773263888892</v>
      </c>
      <c r="B3916">
        <v>762</v>
      </c>
      <c r="C3916">
        <v>768</v>
      </c>
      <c r="D3916">
        <v>391500</v>
      </c>
    </row>
    <row r="3917" spans="1:4">
      <c r="A3917" s="1">
        <v>41298.773275462961</v>
      </c>
      <c r="B3917">
        <v>762</v>
      </c>
      <c r="C3917">
        <v>768</v>
      </c>
      <c r="D3917">
        <v>391600</v>
      </c>
    </row>
    <row r="3918" spans="1:4">
      <c r="A3918" s="1">
        <v>41298.773275462961</v>
      </c>
      <c r="B3918">
        <v>762</v>
      </c>
      <c r="C3918">
        <v>768</v>
      </c>
      <c r="D3918">
        <v>391700</v>
      </c>
    </row>
    <row r="3919" spans="1:4">
      <c r="A3919" s="1">
        <v>41298.773287037038</v>
      </c>
      <c r="B3919">
        <v>762</v>
      </c>
      <c r="C3919">
        <v>768</v>
      </c>
      <c r="D3919">
        <v>391800</v>
      </c>
    </row>
    <row r="3920" spans="1:4">
      <c r="A3920" s="1">
        <v>41298.773287037038</v>
      </c>
      <c r="B3920">
        <v>762</v>
      </c>
      <c r="C3920">
        <v>768</v>
      </c>
      <c r="D3920">
        <v>391900</v>
      </c>
    </row>
    <row r="3921" spans="1:4">
      <c r="A3921" s="1">
        <v>41298.773298611108</v>
      </c>
      <c r="B3921">
        <v>762</v>
      </c>
      <c r="C3921">
        <v>768</v>
      </c>
      <c r="D3921">
        <v>392000</v>
      </c>
    </row>
    <row r="3922" spans="1:4">
      <c r="A3922" s="1">
        <v>41298.773310185185</v>
      </c>
      <c r="B3922">
        <v>762</v>
      </c>
      <c r="C3922">
        <v>768</v>
      </c>
      <c r="D3922">
        <v>392100</v>
      </c>
    </row>
    <row r="3923" spans="1:4">
      <c r="A3923" s="1">
        <v>41298.773310185185</v>
      </c>
      <c r="B3923">
        <v>762</v>
      </c>
      <c r="C3923">
        <v>768</v>
      </c>
      <c r="D3923">
        <v>392200</v>
      </c>
    </row>
    <row r="3924" spans="1:4">
      <c r="A3924" s="1">
        <v>41298.773321759261</v>
      </c>
      <c r="B3924">
        <v>762</v>
      </c>
      <c r="C3924">
        <v>768</v>
      </c>
      <c r="D3924">
        <v>392300</v>
      </c>
    </row>
    <row r="3925" spans="1:4">
      <c r="A3925" s="1">
        <v>41298.773321759261</v>
      </c>
      <c r="B3925">
        <v>762</v>
      </c>
      <c r="C3925">
        <v>768</v>
      </c>
      <c r="D3925">
        <v>392400</v>
      </c>
    </row>
    <row r="3926" spans="1:4">
      <c r="A3926" s="1">
        <v>41298.773333333331</v>
      </c>
      <c r="B3926">
        <v>762</v>
      </c>
      <c r="C3926">
        <v>768</v>
      </c>
      <c r="D3926">
        <v>392500</v>
      </c>
    </row>
    <row r="3927" spans="1:4">
      <c r="A3927" s="1">
        <v>41298.773344907408</v>
      </c>
      <c r="B3927">
        <v>762</v>
      </c>
      <c r="C3927">
        <v>768</v>
      </c>
      <c r="D3927">
        <v>392600</v>
      </c>
    </row>
    <row r="3928" spans="1:4">
      <c r="A3928" s="1">
        <v>41298.773344907408</v>
      </c>
      <c r="B3928">
        <v>762</v>
      </c>
      <c r="C3928">
        <v>768</v>
      </c>
      <c r="D3928">
        <v>392700</v>
      </c>
    </row>
    <row r="3929" spans="1:4">
      <c r="A3929" s="1">
        <v>41298.773356481484</v>
      </c>
      <c r="B3929">
        <v>762</v>
      </c>
      <c r="C3929">
        <v>768</v>
      </c>
      <c r="D3929">
        <v>392800</v>
      </c>
    </row>
    <row r="3930" spans="1:4">
      <c r="A3930" s="1">
        <v>41298.773368055554</v>
      </c>
      <c r="B3930">
        <v>762</v>
      </c>
      <c r="C3930">
        <v>768</v>
      </c>
      <c r="D3930">
        <v>392900</v>
      </c>
    </row>
    <row r="3931" spans="1:4">
      <c r="A3931" s="1">
        <v>41298.773368055554</v>
      </c>
      <c r="B3931">
        <v>762</v>
      </c>
      <c r="C3931">
        <v>768</v>
      </c>
      <c r="D3931">
        <v>393000</v>
      </c>
    </row>
    <row r="3932" spans="1:4">
      <c r="A3932" s="1">
        <v>41298.773379629631</v>
      </c>
      <c r="B3932">
        <v>762</v>
      </c>
      <c r="C3932">
        <v>768</v>
      </c>
      <c r="D3932">
        <v>393100</v>
      </c>
    </row>
    <row r="3933" spans="1:4">
      <c r="A3933" s="1">
        <v>41298.773379629631</v>
      </c>
      <c r="B3933">
        <v>762</v>
      </c>
      <c r="C3933">
        <v>768</v>
      </c>
      <c r="D3933">
        <v>393200</v>
      </c>
    </row>
    <row r="3934" spans="1:4">
      <c r="A3934" s="1">
        <v>41298.7733912037</v>
      </c>
      <c r="B3934">
        <v>762</v>
      </c>
      <c r="C3934">
        <v>768</v>
      </c>
      <c r="D3934">
        <v>393300</v>
      </c>
    </row>
    <row r="3935" spans="1:4">
      <c r="A3935" s="1">
        <v>41298.773402777777</v>
      </c>
      <c r="B3935">
        <v>762</v>
      </c>
      <c r="C3935">
        <v>768</v>
      </c>
      <c r="D3935">
        <v>393400</v>
      </c>
    </row>
    <row r="3936" spans="1:4">
      <c r="A3936" s="1">
        <v>41298.773402777777</v>
      </c>
      <c r="B3936">
        <v>762</v>
      </c>
      <c r="C3936">
        <v>768</v>
      </c>
      <c r="D3936">
        <v>393500</v>
      </c>
    </row>
    <row r="3937" spans="1:4">
      <c r="A3937" s="1">
        <v>41298.773414351854</v>
      </c>
      <c r="B3937">
        <v>762</v>
      </c>
      <c r="C3937">
        <v>768</v>
      </c>
      <c r="D3937">
        <v>393600</v>
      </c>
    </row>
    <row r="3938" spans="1:4">
      <c r="A3938" s="1">
        <v>41298.773414351854</v>
      </c>
      <c r="B3938">
        <v>762</v>
      </c>
      <c r="C3938">
        <v>768</v>
      </c>
      <c r="D3938">
        <v>393700</v>
      </c>
    </row>
    <row r="3939" spans="1:4">
      <c r="A3939" s="1">
        <v>41298.773425925923</v>
      </c>
      <c r="B3939">
        <v>762</v>
      </c>
      <c r="C3939">
        <v>768</v>
      </c>
      <c r="D3939">
        <v>393800</v>
      </c>
    </row>
    <row r="3940" spans="1:4">
      <c r="A3940" s="1">
        <v>41298.7734375</v>
      </c>
      <c r="B3940">
        <v>762</v>
      </c>
      <c r="C3940">
        <v>768</v>
      </c>
      <c r="D3940">
        <v>393900</v>
      </c>
    </row>
    <row r="3941" spans="1:4">
      <c r="A3941" s="1">
        <v>41298.7734375</v>
      </c>
      <c r="B3941">
        <v>762</v>
      </c>
      <c r="C3941">
        <v>768</v>
      </c>
      <c r="D3941">
        <v>394000</v>
      </c>
    </row>
    <row r="3942" spans="1:4">
      <c r="A3942" s="1">
        <v>41298.773449074077</v>
      </c>
      <c r="B3942">
        <v>762</v>
      </c>
      <c r="C3942">
        <v>768</v>
      </c>
      <c r="D3942">
        <v>394100</v>
      </c>
    </row>
    <row r="3943" spans="1:4">
      <c r="A3943" s="1">
        <v>41298.773449074077</v>
      </c>
      <c r="B3943">
        <v>762</v>
      </c>
      <c r="C3943">
        <v>768</v>
      </c>
      <c r="D3943">
        <v>394200</v>
      </c>
    </row>
    <row r="3944" spans="1:4">
      <c r="A3944" s="1">
        <v>41298.773460648146</v>
      </c>
      <c r="B3944">
        <v>762</v>
      </c>
      <c r="C3944">
        <v>768</v>
      </c>
      <c r="D3944">
        <v>394300</v>
      </c>
    </row>
    <row r="3945" spans="1:4">
      <c r="A3945" s="1">
        <v>41298.773472222223</v>
      </c>
      <c r="B3945">
        <v>762</v>
      </c>
      <c r="C3945">
        <v>768</v>
      </c>
      <c r="D3945">
        <v>394400</v>
      </c>
    </row>
    <row r="3946" spans="1:4">
      <c r="A3946" s="1">
        <v>41298.773472222223</v>
      </c>
      <c r="B3946">
        <v>762</v>
      </c>
      <c r="C3946">
        <v>768</v>
      </c>
      <c r="D3946">
        <v>394500</v>
      </c>
    </row>
    <row r="3947" spans="1:4">
      <c r="A3947" s="1">
        <v>41298.7734837963</v>
      </c>
      <c r="B3947">
        <v>762</v>
      </c>
      <c r="C3947">
        <v>768</v>
      </c>
      <c r="D3947">
        <v>394600</v>
      </c>
    </row>
    <row r="3948" spans="1:4">
      <c r="A3948" s="1">
        <v>41298.7734837963</v>
      </c>
      <c r="B3948">
        <v>762</v>
      </c>
      <c r="C3948">
        <v>768</v>
      </c>
      <c r="D3948">
        <v>394700</v>
      </c>
    </row>
    <row r="3949" spans="1:4">
      <c r="A3949" s="1">
        <v>41298.773495370369</v>
      </c>
      <c r="B3949">
        <v>762</v>
      </c>
      <c r="C3949">
        <v>768</v>
      </c>
      <c r="D3949">
        <v>394800</v>
      </c>
    </row>
    <row r="3950" spans="1:4">
      <c r="A3950" s="1">
        <v>41298.773506944446</v>
      </c>
      <c r="B3950">
        <v>762</v>
      </c>
      <c r="C3950">
        <v>768</v>
      </c>
      <c r="D3950">
        <v>394900</v>
      </c>
    </row>
    <row r="3951" spans="1:4">
      <c r="A3951" s="1">
        <v>41298.773506944446</v>
      </c>
      <c r="B3951">
        <v>762</v>
      </c>
      <c r="C3951">
        <v>768</v>
      </c>
      <c r="D3951">
        <v>395000</v>
      </c>
    </row>
    <row r="3952" spans="1:4">
      <c r="A3952" s="1">
        <v>41298.773518518516</v>
      </c>
      <c r="B3952">
        <v>762</v>
      </c>
      <c r="C3952">
        <v>768</v>
      </c>
      <c r="D3952">
        <v>395100</v>
      </c>
    </row>
    <row r="3953" spans="1:4">
      <c r="A3953" s="1">
        <v>41298.773518518516</v>
      </c>
      <c r="B3953">
        <v>762</v>
      </c>
      <c r="C3953">
        <v>768</v>
      </c>
      <c r="D3953">
        <v>395200</v>
      </c>
    </row>
    <row r="3954" spans="1:4">
      <c r="A3954" s="1">
        <v>41298.773530092592</v>
      </c>
      <c r="B3954">
        <v>762</v>
      </c>
      <c r="C3954">
        <v>768</v>
      </c>
      <c r="D3954">
        <v>395300</v>
      </c>
    </row>
    <row r="3955" spans="1:4">
      <c r="A3955" s="1">
        <v>41298.773541666669</v>
      </c>
      <c r="B3955">
        <v>762</v>
      </c>
      <c r="C3955">
        <v>768</v>
      </c>
      <c r="D3955">
        <v>395400</v>
      </c>
    </row>
    <row r="3956" spans="1:4">
      <c r="A3956" s="1">
        <v>41298.773541666669</v>
      </c>
      <c r="B3956">
        <v>762</v>
      </c>
      <c r="C3956">
        <v>768</v>
      </c>
      <c r="D3956">
        <v>395500</v>
      </c>
    </row>
    <row r="3957" spans="1:4">
      <c r="A3957" s="1">
        <v>41298.773553240739</v>
      </c>
      <c r="B3957">
        <v>762</v>
      </c>
      <c r="C3957">
        <v>768</v>
      </c>
      <c r="D3957">
        <v>395600</v>
      </c>
    </row>
    <row r="3958" spans="1:4">
      <c r="A3958" s="1">
        <v>41298.773553240739</v>
      </c>
      <c r="B3958">
        <v>762</v>
      </c>
      <c r="C3958">
        <v>768</v>
      </c>
      <c r="D3958">
        <v>395700</v>
      </c>
    </row>
    <row r="3959" spans="1:4">
      <c r="A3959" s="1">
        <v>41298.773564814815</v>
      </c>
      <c r="B3959">
        <v>762</v>
      </c>
      <c r="C3959">
        <v>768</v>
      </c>
      <c r="D3959">
        <v>395800</v>
      </c>
    </row>
    <row r="3960" spans="1:4">
      <c r="A3960" s="1">
        <v>41298.773576388892</v>
      </c>
      <c r="B3960">
        <v>762</v>
      </c>
      <c r="C3960">
        <v>768</v>
      </c>
      <c r="D3960">
        <v>395900</v>
      </c>
    </row>
    <row r="3961" spans="1:4">
      <c r="A3961" s="1">
        <v>41298.773576388892</v>
      </c>
      <c r="B3961">
        <v>762</v>
      </c>
      <c r="C3961">
        <v>768</v>
      </c>
      <c r="D3961">
        <v>396000</v>
      </c>
    </row>
    <row r="3962" spans="1:4">
      <c r="A3962" s="1">
        <v>41298.773587962962</v>
      </c>
      <c r="B3962">
        <v>762</v>
      </c>
      <c r="C3962">
        <v>768</v>
      </c>
      <c r="D3962">
        <v>396100</v>
      </c>
    </row>
    <row r="3963" spans="1:4">
      <c r="A3963" s="1">
        <v>41298.773587962962</v>
      </c>
      <c r="B3963">
        <v>762</v>
      </c>
      <c r="C3963">
        <v>768</v>
      </c>
      <c r="D3963">
        <v>396200</v>
      </c>
    </row>
    <row r="3964" spans="1:4">
      <c r="A3964" s="1">
        <v>41298.773599537039</v>
      </c>
      <c r="B3964">
        <v>762</v>
      </c>
      <c r="C3964">
        <v>768</v>
      </c>
      <c r="D3964">
        <v>396300</v>
      </c>
    </row>
    <row r="3965" spans="1:4">
      <c r="A3965" s="1">
        <v>41298.773611111108</v>
      </c>
      <c r="B3965">
        <v>762</v>
      </c>
      <c r="C3965">
        <v>768</v>
      </c>
      <c r="D3965">
        <v>396400</v>
      </c>
    </row>
    <row r="3966" spans="1:4">
      <c r="A3966" s="1">
        <v>41298.773611111108</v>
      </c>
      <c r="B3966">
        <v>762</v>
      </c>
      <c r="C3966">
        <v>768</v>
      </c>
      <c r="D3966">
        <v>396500</v>
      </c>
    </row>
    <row r="3967" spans="1:4">
      <c r="A3967" s="1">
        <v>41298.773622685185</v>
      </c>
      <c r="B3967">
        <v>762</v>
      </c>
      <c r="C3967">
        <v>768</v>
      </c>
      <c r="D3967">
        <v>396600</v>
      </c>
    </row>
    <row r="3968" spans="1:4">
      <c r="A3968" s="1">
        <v>41298.773634259262</v>
      </c>
      <c r="B3968">
        <v>762</v>
      </c>
      <c r="C3968">
        <v>768</v>
      </c>
      <c r="D3968">
        <v>396700</v>
      </c>
    </row>
    <row r="3969" spans="1:4">
      <c r="A3969" s="1">
        <v>41298.773634259262</v>
      </c>
      <c r="B3969">
        <v>762</v>
      </c>
      <c r="C3969">
        <v>768</v>
      </c>
      <c r="D3969">
        <v>396800</v>
      </c>
    </row>
    <row r="3970" spans="1:4">
      <c r="A3970" s="1">
        <v>41298.773645833331</v>
      </c>
      <c r="B3970">
        <v>762</v>
      </c>
      <c r="C3970">
        <v>768</v>
      </c>
      <c r="D3970">
        <v>396900</v>
      </c>
    </row>
    <row r="3971" spans="1:4">
      <c r="A3971" s="1">
        <v>41298.773645833331</v>
      </c>
      <c r="B3971">
        <v>762</v>
      </c>
      <c r="C3971">
        <v>768</v>
      </c>
      <c r="D3971">
        <v>397000</v>
      </c>
    </row>
    <row r="3972" spans="1:4">
      <c r="A3972" s="1">
        <v>41298.773657407408</v>
      </c>
      <c r="B3972">
        <v>762</v>
      </c>
      <c r="C3972">
        <v>768</v>
      </c>
      <c r="D3972">
        <v>397100</v>
      </c>
    </row>
    <row r="3973" spans="1:4">
      <c r="A3973" s="1">
        <v>41298.773668981485</v>
      </c>
      <c r="B3973">
        <v>762</v>
      </c>
      <c r="C3973">
        <v>768</v>
      </c>
      <c r="D3973">
        <v>397200</v>
      </c>
    </row>
    <row r="3974" spans="1:4">
      <c r="A3974" s="1">
        <v>41298.773668981485</v>
      </c>
      <c r="B3974">
        <v>762</v>
      </c>
      <c r="C3974">
        <v>768</v>
      </c>
      <c r="D3974">
        <v>397300</v>
      </c>
    </row>
    <row r="3975" spans="1:4">
      <c r="A3975" s="1">
        <v>41298.773680555554</v>
      </c>
      <c r="B3975">
        <v>762</v>
      </c>
      <c r="C3975">
        <v>768</v>
      </c>
      <c r="D3975">
        <v>397400</v>
      </c>
    </row>
    <row r="3976" spans="1:4">
      <c r="A3976" s="1">
        <v>41298.773680555554</v>
      </c>
      <c r="B3976">
        <v>762</v>
      </c>
      <c r="C3976">
        <v>768</v>
      </c>
      <c r="D3976">
        <v>397500</v>
      </c>
    </row>
    <row r="3977" spans="1:4">
      <c r="A3977" s="1">
        <v>41298.773692129631</v>
      </c>
      <c r="B3977">
        <v>762</v>
      </c>
      <c r="C3977">
        <v>768</v>
      </c>
      <c r="D3977">
        <v>397600</v>
      </c>
    </row>
    <row r="3978" spans="1:4">
      <c r="A3978" s="1">
        <v>41298.7737037037</v>
      </c>
      <c r="B3978">
        <v>762</v>
      </c>
      <c r="C3978">
        <v>768</v>
      </c>
      <c r="D3978">
        <v>397700</v>
      </c>
    </row>
    <row r="3979" spans="1:4">
      <c r="A3979" s="1">
        <v>41298.7737037037</v>
      </c>
      <c r="B3979">
        <v>762</v>
      </c>
      <c r="C3979">
        <v>768</v>
      </c>
      <c r="D3979">
        <v>397800</v>
      </c>
    </row>
    <row r="3980" spans="1:4">
      <c r="A3980" s="1">
        <v>41298.773715277777</v>
      </c>
      <c r="B3980">
        <v>762</v>
      </c>
      <c r="C3980">
        <v>768</v>
      </c>
      <c r="D3980">
        <v>397900</v>
      </c>
    </row>
    <row r="3981" spans="1:4">
      <c r="A3981" s="1">
        <v>41298.773726851854</v>
      </c>
      <c r="B3981">
        <v>762</v>
      </c>
      <c r="C3981">
        <v>768</v>
      </c>
      <c r="D3981">
        <v>398000</v>
      </c>
    </row>
    <row r="3982" spans="1:4">
      <c r="A3982" s="1">
        <v>41298.773726851854</v>
      </c>
      <c r="B3982">
        <v>762</v>
      </c>
      <c r="C3982">
        <v>768</v>
      </c>
      <c r="D3982">
        <v>398100</v>
      </c>
    </row>
    <row r="3983" spans="1:4">
      <c r="A3983" s="1">
        <v>41298.773738425924</v>
      </c>
      <c r="B3983">
        <v>762</v>
      </c>
      <c r="C3983">
        <v>768</v>
      </c>
      <c r="D3983">
        <v>398200</v>
      </c>
    </row>
    <row r="3984" spans="1:4">
      <c r="A3984" s="1">
        <v>41298.773738425924</v>
      </c>
      <c r="B3984">
        <v>762</v>
      </c>
      <c r="C3984">
        <v>768</v>
      </c>
      <c r="D3984">
        <v>398300</v>
      </c>
    </row>
    <row r="3985" spans="1:4">
      <c r="A3985" s="1">
        <v>41298.77375</v>
      </c>
      <c r="B3985">
        <v>762</v>
      </c>
      <c r="C3985">
        <v>768</v>
      </c>
      <c r="D3985">
        <v>398400</v>
      </c>
    </row>
    <row r="3986" spans="1:4">
      <c r="A3986" s="1">
        <v>41298.773761574077</v>
      </c>
      <c r="B3986">
        <v>762</v>
      </c>
      <c r="C3986">
        <v>768</v>
      </c>
      <c r="D3986">
        <v>398500</v>
      </c>
    </row>
    <row r="3987" spans="1:4">
      <c r="A3987" s="1">
        <v>41298.773761574077</v>
      </c>
      <c r="B3987">
        <v>762</v>
      </c>
      <c r="C3987">
        <v>768</v>
      </c>
      <c r="D3987">
        <v>398600</v>
      </c>
    </row>
    <row r="3988" spans="1:4">
      <c r="A3988" s="1">
        <v>41298.773773148147</v>
      </c>
      <c r="B3988">
        <v>762</v>
      </c>
      <c r="C3988">
        <v>768</v>
      </c>
      <c r="D3988">
        <v>398700</v>
      </c>
    </row>
    <row r="3989" spans="1:4">
      <c r="A3989" s="1">
        <v>41298.773773148147</v>
      </c>
      <c r="B3989">
        <v>762</v>
      </c>
      <c r="C3989">
        <v>768</v>
      </c>
      <c r="D3989">
        <v>398800</v>
      </c>
    </row>
    <row r="3990" spans="1:4">
      <c r="A3990" s="1">
        <v>41298.773784722223</v>
      </c>
      <c r="B3990">
        <v>762</v>
      </c>
      <c r="C3990">
        <v>768</v>
      </c>
      <c r="D3990">
        <v>398900</v>
      </c>
    </row>
    <row r="3991" spans="1:4">
      <c r="A3991" s="1">
        <v>41298.773796296293</v>
      </c>
      <c r="B3991">
        <v>762</v>
      </c>
      <c r="C3991">
        <v>768</v>
      </c>
      <c r="D3991">
        <v>399000</v>
      </c>
    </row>
    <row r="3992" spans="1:4">
      <c r="A3992" s="1">
        <v>41298.773796296293</v>
      </c>
      <c r="B3992">
        <v>762</v>
      </c>
      <c r="C3992">
        <v>768</v>
      </c>
      <c r="D3992">
        <v>399100</v>
      </c>
    </row>
    <row r="3993" spans="1:4">
      <c r="A3993" s="1">
        <v>41298.77380787037</v>
      </c>
      <c r="B3993">
        <v>762</v>
      </c>
      <c r="C3993">
        <v>768</v>
      </c>
      <c r="D3993">
        <v>399200</v>
      </c>
    </row>
    <row r="3994" spans="1:4">
      <c r="A3994" s="1">
        <v>41298.77380787037</v>
      </c>
      <c r="B3994">
        <v>762</v>
      </c>
      <c r="C3994">
        <v>768</v>
      </c>
      <c r="D3994">
        <v>399300</v>
      </c>
    </row>
    <row r="3995" spans="1:4">
      <c r="A3995" s="1">
        <v>41298.773819444446</v>
      </c>
      <c r="B3995">
        <v>762</v>
      </c>
      <c r="C3995">
        <v>768</v>
      </c>
      <c r="D3995">
        <v>399400</v>
      </c>
    </row>
    <row r="3996" spans="1:4">
      <c r="A3996" s="1">
        <v>41298.773831018516</v>
      </c>
      <c r="B3996">
        <v>762</v>
      </c>
      <c r="C3996">
        <v>768</v>
      </c>
      <c r="D3996">
        <v>399500</v>
      </c>
    </row>
    <row r="3997" spans="1:4">
      <c r="A3997" s="1">
        <v>41298.773831018516</v>
      </c>
      <c r="B3997">
        <v>762</v>
      </c>
      <c r="C3997">
        <v>768</v>
      </c>
      <c r="D3997">
        <v>399600</v>
      </c>
    </row>
    <row r="3998" spans="1:4">
      <c r="A3998" s="1">
        <v>41298.773842592593</v>
      </c>
      <c r="B3998">
        <v>762</v>
      </c>
      <c r="C3998">
        <v>768</v>
      </c>
      <c r="D3998">
        <v>399700</v>
      </c>
    </row>
    <row r="3999" spans="1:4">
      <c r="A3999" s="1">
        <v>41298.773842592593</v>
      </c>
      <c r="B3999">
        <v>762</v>
      </c>
      <c r="C3999">
        <v>768</v>
      </c>
      <c r="D3999">
        <v>399800</v>
      </c>
    </row>
    <row r="4000" spans="1:4">
      <c r="A4000" s="1">
        <v>41298.773854166669</v>
      </c>
      <c r="B4000">
        <v>762</v>
      </c>
      <c r="C4000">
        <v>768</v>
      </c>
      <c r="D4000">
        <v>399900</v>
      </c>
    </row>
    <row r="4001" spans="1:4">
      <c r="A4001" s="1">
        <v>41298.773865740739</v>
      </c>
      <c r="B4001">
        <v>762</v>
      </c>
      <c r="C4001">
        <v>768</v>
      </c>
      <c r="D4001">
        <v>400000</v>
      </c>
    </row>
    <row r="4002" spans="1:4">
      <c r="A4002" s="1">
        <v>41298.773865740739</v>
      </c>
      <c r="B4002">
        <v>762</v>
      </c>
      <c r="C4002">
        <v>768</v>
      </c>
      <c r="D4002">
        <v>400100</v>
      </c>
    </row>
    <row r="4003" spans="1:4">
      <c r="A4003" s="1">
        <v>41298.773877314816</v>
      </c>
      <c r="B4003">
        <v>762</v>
      </c>
      <c r="C4003">
        <v>768</v>
      </c>
      <c r="D4003">
        <v>400200</v>
      </c>
    </row>
    <row r="4004" spans="1:4">
      <c r="A4004" s="1">
        <v>41298.773888888885</v>
      </c>
      <c r="B4004">
        <v>762</v>
      </c>
      <c r="C4004">
        <v>768</v>
      </c>
      <c r="D4004">
        <v>400300</v>
      </c>
    </row>
    <row r="4005" spans="1:4">
      <c r="A4005" s="1">
        <v>41298.773888888885</v>
      </c>
      <c r="B4005">
        <v>762</v>
      </c>
      <c r="C4005">
        <v>768</v>
      </c>
      <c r="D4005">
        <v>400400</v>
      </c>
    </row>
    <row r="4006" spans="1:4">
      <c r="A4006" s="1">
        <v>41298.773900462962</v>
      </c>
      <c r="B4006">
        <v>762</v>
      </c>
      <c r="C4006">
        <v>768</v>
      </c>
      <c r="D4006">
        <v>400500</v>
      </c>
    </row>
    <row r="4007" spans="1:4">
      <c r="A4007" s="1">
        <v>41298.773900462962</v>
      </c>
      <c r="B4007">
        <v>762</v>
      </c>
      <c r="C4007">
        <v>768</v>
      </c>
      <c r="D4007">
        <v>400600</v>
      </c>
    </row>
    <row r="4008" spans="1:4">
      <c r="A4008" s="1">
        <v>41298.773912037039</v>
      </c>
      <c r="B4008">
        <v>762</v>
      </c>
      <c r="C4008">
        <v>768</v>
      </c>
      <c r="D4008">
        <v>400700</v>
      </c>
    </row>
    <row r="4009" spans="1:4">
      <c r="A4009" s="1">
        <v>41298.773923611108</v>
      </c>
      <c r="B4009">
        <v>762</v>
      </c>
      <c r="C4009">
        <v>768</v>
      </c>
      <c r="D4009">
        <v>400800</v>
      </c>
    </row>
    <row r="4010" spans="1:4">
      <c r="A4010" s="1">
        <v>41298.773923611108</v>
      </c>
      <c r="B4010">
        <v>762</v>
      </c>
      <c r="C4010">
        <v>768</v>
      </c>
      <c r="D4010">
        <v>400900</v>
      </c>
    </row>
    <row r="4011" spans="1:4">
      <c r="A4011" s="1">
        <v>41298.773935185185</v>
      </c>
      <c r="B4011">
        <v>762</v>
      </c>
      <c r="C4011">
        <v>768</v>
      </c>
      <c r="D4011">
        <v>401000</v>
      </c>
    </row>
    <row r="4012" spans="1:4">
      <c r="A4012" s="1">
        <v>41298.773946759262</v>
      </c>
      <c r="B4012">
        <v>762</v>
      </c>
      <c r="C4012">
        <v>768</v>
      </c>
      <c r="D4012">
        <v>401100</v>
      </c>
    </row>
    <row r="4013" spans="1:4">
      <c r="A4013" s="1">
        <v>41298.773946759262</v>
      </c>
      <c r="B4013">
        <v>762</v>
      </c>
      <c r="C4013">
        <v>768</v>
      </c>
      <c r="D4013">
        <v>401200</v>
      </c>
    </row>
    <row r="4014" spans="1:4">
      <c r="A4014" s="1">
        <v>41298.773958333331</v>
      </c>
      <c r="B4014">
        <v>762</v>
      </c>
      <c r="C4014">
        <v>768</v>
      </c>
      <c r="D4014">
        <v>401300</v>
      </c>
    </row>
    <row r="4015" spans="1:4">
      <c r="A4015" s="1">
        <v>41298.773958333331</v>
      </c>
      <c r="B4015">
        <v>762</v>
      </c>
      <c r="C4015">
        <v>768</v>
      </c>
      <c r="D4015">
        <v>401400</v>
      </c>
    </row>
    <row r="4016" spans="1:4">
      <c r="A4016" s="1">
        <v>41298.773969907408</v>
      </c>
      <c r="B4016">
        <v>762</v>
      </c>
      <c r="C4016">
        <v>768</v>
      </c>
      <c r="D4016">
        <v>401500</v>
      </c>
    </row>
    <row r="4017" spans="1:4">
      <c r="A4017" s="1">
        <v>41298.773981481485</v>
      </c>
      <c r="B4017">
        <v>762</v>
      </c>
      <c r="C4017">
        <v>768</v>
      </c>
      <c r="D4017">
        <v>401600</v>
      </c>
    </row>
    <row r="4018" spans="1:4">
      <c r="A4018" s="1">
        <v>41298.773981481485</v>
      </c>
      <c r="B4018">
        <v>762</v>
      </c>
      <c r="C4018">
        <v>768</v>
      </c>
      <c r="D4018">
        <v>401700</v>
      </c>
    </row>
    <row r="4019" spans="1:4">
      <c r="A4019" s="1">
        <v>41298.773993055554</v>
      </c>
      <c r="B4019">
        <v>762</v>
      </c>
      <c r="C4019">
        <v>768</v>
      </c>
      <c r="D4019">
        <v>401800</v>
      </c>
    </row>
    <row r="4020" spans="1:4">
      <c r="A4020" s="1">
        <v>41298.773993055554</v>
      </c>
      <c r="B4020">
        <v>762</v>
      </c>
      <c r="C4020">
        <v>768</v>
      </c>
      <c r="D4020">
        <v>401900</v>
      </c>
    </row>
    <row r="4021" spans="1:4">
      <c r="A4021" s="1">
        <v>41298.774004629631</v>
      </c>
      <c r="B4021">
        <v>762</v>
      </c>
      <c r="C4021">
        <v>768</v>
      </c>
      <c r="D4021">
        <v>402000</v>
      </c>
    </row>
    <row r="4022" spans="1:4">
      <c r="A4022" s="1">
        <v>41298.774004629631</v>
      </c>
      <c r="B4022">
        <v>762</v>
      </c>
      <c r="C4022">
        <v>768</v>
      </c>
      <c r="D4022">
        <v>402100</v>
      </c>
    </row>
    <row r="4023" spans="1:4">
      <c r="A4023" s="1">
        <v>41298.774016203701</v>
      </c>
      <c r="B4023">
        <v>762</v>
      </c>
      <c r="C4023">
        <v>768</v>
      </c>
      <c r="D4023">
        <v>402200</v>
      </c>
    </row>
    <row r="4024" spans="1:4">
      <c r="A4024" s="1">
        <v>41298.774027777778</v>
      </c>
      <c r="B4024">
        <v>762</v>
      </c>
      <c r="C4024">
        <v>768</v>
      </c>
      <c r="D4024">
        <v>402300</v>
      </c>
    </row>
    <row r="4025" spans="1:4">
      <c r="A4025" s="1">
        <v>41298.774027777778</v>
      </c>
      <c r="B4025">
        <v>762</v>
      </c>
      <c r="C4025">
        <v>768</v>
      </c>
      <c r="D4025">
        <v>402400</v>
      </c>
    </row>
    <row r="4026" spans="1:4">
      <c r="A4026" s="1">
        <v>41298.774039351854</v>
      </c>
      <c r="B4026">
        <v>762</v>
      </c>
      <c r="C4026">
        <v>768</v>
      </c>
      <c r="D4026">
        <v>402500</v>
      </c>
    </row>
    <row r="4027" spans="1:4">
      <c r="A4027" s="1">
        <v>41298.774050925924</v>
      </c>
      <c r="B4027">
        <v>762</v>
      </c>
      <c r="C4027">
        <v>768</v>
      </c>
      <c r="D4027">
        <v>402600</v>
      </c>
    </row>
    <row r="4028" spans="1:4">
      <c r="A4028" s="1">
        <v>41298.774050925924</v>
      </c>
      <c r="B4028">
        <v>762</v>
      </c>
      <c r="C4028">
        <v>768</v>
      </c>
      <c r="D4028">
        <v>402700</v>
      </c>
    </row>
    <row r="4029" spans="1:4">
      <c r="A4029" s="1">
        <v>41298.774062500001</v>
      </c>
      <c r="B4029">
        <v>762</v>
      </c>
      <c r="C4029">
        <v>768</v>
      </c>
      <c r="D4029">
        <v>402800</v>
      </c>
    </row>
    <row r="4030" spans="1:4">
      <c r="A4030" s="1">
        <v>41298.774074074077</v>
      </c>
      <c r="B4030">
        <v>762</v>
      </c>
      <c r="C4030">
        <v>768</v>
      </c>
      <c r="D4030">
        <v>402900</v>
      </c>
    </row>
    <row r="4031" spans="1:4">
      <c r="A4031" s="1">
        <v>41298.774074074077</v>
      </c>
      <c r="B4031">
        <v>762</v>
      </c>
      <c r="C4031">
        <v>768</v>
      </c>
      <c r="D4031">
        <v>403000</v>
      </c>
    </row>
    <row r="4032" spans="1:4">
      <c r="A4032" s="1">
        <v>41298.774085648147</v>
      </c>
      <c r="B4032">
        <v>762</v>
      </c>
      <c r="C4032">
        <v>768</v>
      </c>
      <c r="D4032">
        <v>403100</v>
      </c>
    </row>
    <row r="4033" spans="1:4">
      <c r="A4033" s="1">
        <v>41298.774085648147</v>
      </c>
      <c r="B4033">
        <v>762</v>
      </c>
      <c r="C4033">
        <v>768</v>
      </c>
      <c r="D4033">
        <v>403200</v>
      </c>
    </row>
    <row r="4034" spans="1:4">
      <c r="A4034" s="1">
        <v>41298.774097222224</v>
      </c>
      <c r="B4034">
        <v>762</v>
      </c>
      <c r="C4034">
        <v>768</v>
      </c>
      <c r="D4034">
        <v>403300</v>
      </c>
    </row>
    <row r="4035" spans="1:4">
      <c r="A4035" s="1">
        <v>41298.774108796293</v>
      </c>
      <c r="B4035">
        <v>762</v>
      </c>
      <c r="C4035">
        <v>768</v>
      </c>
      <c r="D4035">
        <v>403400</v>
      </c>
    </row>
    <row r="4036" spans="1:4">
      <c r="A4036" s="1">
        <v>41298.774108796293</v>
      </c>
      <c r="B4036">
        <v>762</v>
      </c>
      <c r="C4036">
        <v>768</v>
      </c>
      <c r="D4036">
        <v>403500</v>
      </c>
    </row>
    <row r="4037" spans="1:4">
      <c r="A4037" s="1">
        <v>41298.77412037037</v>
      </c>
      <c r="B4037">
        <v>762</v>
      </c>
      <c r="C4037">
        <v>768</v>
      </c>
      <c r="D4037">
        <v>403600</v>
      </c>
    </row>
    <row r="4038" spans="1:4">
      <c r="A4038" s="1">
        <v>41298.774131944447</v>
      </c>
      <c r="B4038">
        <v>762</v>
      </c>
      <c r="C4038">
        <v>768</v>
      </c>
      <c r="D4038">
        <v>403700</v>
      </c>
    </row>
    <row r="4039" spans="1:4">
      <c r="A4039" s="1">
        <v>41298.774131944447</v>
      </c>
      <c r="B4039">
        <v>762</v>
      </c>
      <c r="C4039">
        <v>768</v>
      </c>
      <c r="D4039">
        <v>403800</v>
      </c>
    </row>
    <row r="4040" spans="1:4">
      <c r="A4040" s="1">
        <v>41298.774143518516</v>
      </c>
      <c r="B4040">
        <v>762</v>
      </c>
      <c r="C4040">
        <v>768</v>
      </c>
      <c r="D4040">
        <v>403900</v>
      </c>
    </row>
    <row r="4041" spans="1:4">
      <c r="A4041" s="1">
        <v>41298.774155092593</v>
      </c>
      <c r="B4041">
        <v>762</v>
      </c>
      <c r="C4041">
        <v>768</v>
      </c>
      <c r="D4041">
        <v>404000</v>
      </c>
    </row>
    <row r="4042" spans="1:4">
      <c r="A4042" s="1">
        <v>41298.774155092593</v>
      </c>
      <c r="B4042">
        <v>762</v>
      </c>
      <c r="C4042">
        <v>768</v>
      </c>
      <c r="D4042">
        <v>404100</v>
      </c>
    </row>
    <row r="4043" spans="1:4">
      <c r="A4043" s="1">
        <v>41298.77416666667</v>
      </c>
      <c r="B4043">
        <v>762</v>
      </c>
      <c r="C4043">
        <v>768</v>
      </c>
      <c r="D4043">
        <v>404200</v>
      </c>
    </row>
    <row r="4044" spans="1:4">
      <c r="A4044" s="1">
        <v>41298.774178240739</v>
      </c>
      <c r="B4044">
        <v>762</v>
      </c>
      <c r="C4044">
        <v>768</v>
      </c>
      <c r="D4044">
        <v>404300</v>
      </c>
    </row>
    <row r="4045" spans="1:4">
      <c r="A4045" s="1">
        <v>41298.774178240739</v>
      </c>
      <c r="B4045">
        <v>762</v>
      </c>
      <c r="C4045">
        <v>768</v>
      </c>
      <c r="D4045">
        <v>404400</v>
      </c>
    </row>
    <row r="4046" spans="1:4">
      <c r="A4046" s="1">
        <v>41298.774189814816</v>
      </c>
      <c r="B4046">
        <v>762</v>
      </c>
      <c r="C4046">
        <v>768</v>
      </c>
      <c r="D4046">
        <v>404500</v>
      </c>
    </row>
    <row r="4047" spans="1:4">
      <c r="A4047" s="1">
        <v>41298.774189814816</v>
      </c>
      <c r="B4047">
        <v>762</v>
      </c>
      <c r="C4047">
        <v>768</v>
      </c>
      <c r="D4047">
        <v>404600</v>
      </c>
    </row>
    <row r="4048" spans="1:4">
      <c r="A4048" s="1">
        <v>41298.774201388886</v>
      </c>
      <c r="B4048">
        <v>762</v>
      </c>
      <c r="C4048">
        <v>768</v>
      </c>
      <c r="D4048">
        <v>404700</v>
      </c>
    </row>
    <row r="4049" spans="1:4">
      <c r="A4049" s="1">
        <v>41298.774212962962</v>
      </c>
      <c r="B4049">
        <v>762</v>
      </c>
      <c r="C4049">
        <v>768</v>
      </c>
      <c r="D4049">
        <v>404800</v>
      </c>
    </row>
    <row r="4050" spans="1:4">
      <c r="A4050" s="1">
        <v>41298.774212962962</v>
      </c>
      <c r="B4050">
        <v>762</v>
      </c>
      <c r="C4050">
        <v>768</v>
      </c>
      <c r="D4050">
        <v>404900</v>
      </c>
    </row>
    <row r="4051" spans="1:4">
      <c r="A4051" s="1">
        <v>41298.774224537039</v>
      </c>
      <c r="B4051">
        <v>762</v>
      </c>
      <c r="C4051">
        <v>768</v>
      </c>
      <c r="D4051">
        <v>405000</v>
      </c>
    </row>
    <row r="4052" spans="1:4">
      <c r="A4052" s="1">
        <v>41298.774236111109</v>
      </c>
      <c r="B4052">
        <v>762</v>
      </c>
      <c r="C4052">
        <v>768</v>
      </c>
      <c r="D4052">
        <v>405100</v>
      </c>
    </row>
    <row r="4053" spans="1:4">
      <c r="A4053" s="1">
        <v>41298.774236111109</v>
      </c>
      <c r="B4053">
        <v>762</v>
      </c>
      <c r="C4053">
        <v>768</v>
      </c>
      <c r="D4053">
        <v>405200</v>
      </c>
    </row>
    <row r="4054" spans="1:4">
      <c r="A4054" s="1">
        <v>41298.774247685185</v>
      </c>
      <c r="B4054">
        <v>762</v>
      </c>
      <c r="C4054">
        <v>768</v>
      </c>
      <c r="D4054">
        <v>405300</v>
      </c>
    </row>
    <row r="4055" spans="1:4">
      <c r="A4055" s="1">
        <v>41298.774247685185</v>
      </c>
      <c r="B4055">
        <v>762</v>
      </c>
      <c r="C4055">
        <v>768</v>
      </c>
      <c r="D4055">
        <v>405400</v>
      </c>
    </row>
    <row r="4056" spans="1:4">
      <c r="A4056" s="1">
        <v>41298.774259259262</v>
      </c>
      <c r="B4056">
        <v>762</v>
      </c>
      <c r="C4056">
        <v>768</v>
      </c>
      <c r="D4056">
        <v>405500</v>
      </c>
    </row>
    <row r="4057" spans="1:4">
      <c r="A4057" s="1">
        <v>41298.774270833332</v>
      </c>
      <c r="B4057">
        <v>762</v>
      </c>
      <c r="C4057">
        <v>768</v>
      </c>
      <c r="D4057">
        <v>405600</v>
      </c>
    </row>
    <row r="4058" spans="1:4">
      <c r="A4058" s="1">
        <v>41298.774270833332</v>
      </c>
      <c r="B4058">
        <v>762</v>
      </c>
      <c r="C4058">
        <v>768</v>
      </c>
      <c r="D4058">
        <v>405700</v>
      </c>
    </row>
    <row r="4059" spans="1:4">
      <c r="A4059" s="1">
        <v>41298.774282407408</v>
      </c>
      <c r="B4059">
        <v>762</v>
      </c>
      <c r="C4059">
        <v>768</v>
      </c>
      <c r="D4059">
        <v>405800</v>
      </c>
    </row>
    <row r="4060" spans="1:4">
      <c r="A4060" s="1">
        <v>41298.774282407408</v>
      </c>
      <c r="B4060">
        <v>762</v>
      </c>
      <c r="C4060">
        <v>768</v>
      </c>
      <c r="D4060">
        <v>405900</v>
      </c>
    </row>
    <row r="4061" spans="1:4">
      <c r="A4061" s="1">
        <v>41298.774293981478</v>
      </c>
      <c r="B4061">
        <v>762</v>
      </c>
      <c r="C4061">
        <v>768</v>
      </c>
      <c r="D4061">
        <v>406000</v>
      </c>
    </row>
    <row r="4062" spans="1:4">
      <c r="A4062" s="1">
        <v>41298.774305555555</v>
      </c>
      <c r="B4062">
        <v>762</v>
      </c>
      <c r="C4062">
        <v>768</v>
      </c>
      <c r="D4062">
        <v>406100</v>
      </c>
    </row>
    <row r="4063" spans="1:4">
      <c r="A4063" s="1">
        <v>41298.774305555555</v>
      </c>
      <c r="B4063">
        <v>762</v>
      </c>
      <c r="C4063">
        <v>768</v>
      </c>
      <c r="D4063">
        <v>406200</v>
      </c>
    </row>
    <row r="4064" spans="1:4">
      <c r="A4064" s="1">
        <v>41298.774317129632</v>
      </c>
      <c r="B4064">
        <v>762</v>
      </c>
      <c r="C4064">
        <v>768</v>
      </c>
      <c r="D4064">
        <v>406300</v>
      </c>
    </row>
    <row r="4065" spans="1:4">
      <c r="A4065" s="1">
        <v>41298.774328703701</v>
      </c>
      <c r="B4065">
        <v>762</v>
      </c>
      <c r="C4065">
        <v>768</v>
      </c>
      <c r="D4065">
        <v>406400</v>
      </c>
    </row>
    <row r="4066" spans="1:4">
      <c r="A4066" s="1">
        <v>41298.774328703701</v>
      </c>
      <c r="B4066">
        <v>762</v>
      </c>
      <c r="C4066">
        <v>768</v>
      </c>
      <c r="D4066">
        <v>406500</v>
      </c>
    </row>
    <row r="4067" spans="1:4">
      <c r="A4067" s="1">
        <v>41298.774340277778</v>
      </c>
      <c r="B4067">
        <v>762</v>
      </c>
      <c r="C4067">
        <v>768</v>
      </c>
      <c r="D4067">
        <v>406600</v>
      </c>
    </row>
    <row r="4068" spans="1:4">
      <c r="A4068" s="1">
        <v>41298.774340277778</v>
      </c>
      <c r="B4068">
        <v>762</v>
      </c>
      <c r="C4068">
        <v>768</v>
      </c>
      <c r="D4068">
        <v>406700</v>
      </c>
    </row>
    <row r="4069" spans="1:4">
      <c r="A4069" s="1">
        <v>41298.774351851855</v>
      </c>
      <c r="B4069">
        <v>762</v>
      </c>
      <c r="C4069">
        <v>768</v>
      </c>
      <c r="D4069">
        <v>406800</v>
      </c>
    </row>
    <row r="4070" spans="1:4">
      <c r="A4070" s="1">
        <v>41298.774363425924</v>
      </c>
      <c r="B4070">
        <v>762</v>
      </c>
      <c r="C4070">
        <v>768</v>
      </c>
      <c r="D4070">
        <v>406900</v>
      </c>
    </row>
    <row r="4071" spans="1:4">
      <c r="A4071" s="1">
        <v>41298.774363425924</v>
      </c>
      <c r="B4071">
        <v>762</v>
      </c>
      <c r="C4071">
        <v>768</v>
      </c>
      <c r="D4071">
        <v>407000</v>
      </c>
    </row>
    <row r="4072" spans="1:4">
      <c r="A4072" s="1">
        <v>41298.774375000001</v>
      </c>
      <c r="B4072">
        <v>762</v>
      </c>
      <c r="C4072">
        <v>768</v>
      </c>
      <c r="D4072">
        <v>407100</v>
      </c>
    </row>
    <row r="4073" spans="1:4">
      <c r="A4073" s="1">
        <v>41298.774386574078</v>
      </c>
      <c r="B4073">
        <v>762</v>
      </c>
      <c r="C4073">
        <v>768</v>
      </c>
      <c r="D4073">
        <v>407200</v>
      </c>
    </row>
    <row r="4074" spans="1:4">
      <c r="A4074" s="1">
        <v>41298.774386574078</v>
      </c>
      <c r="B4074">
        <v>762</v>
      </c>
      <c r="C4074">
        <v>768</v>
      </c>
      <c r="D4074">
        <v>407300</v>
      </c>
    </row>
    <row r="4075" spans="1:4">
      <c r="A4075" s="1">
        <v>41298.774398148147</v>
      </c>
      <c r="B4075">
        <v>762</v>
      </c>
      <c r="C4075">
        <v>768</v>
      </c>
      <c r="D4075">
        <v>407400</v>
      </c>
    </row>
    <row r="4076" spans="1:4">
      <c r="A4076" s="1">
        <v>41298.774398148147</v>
      </c>
      <c r="B4076">
        <v>762</v>
      </c>
      <c r="C4076">
        <v>768</v>
      </c>
      <c r="D4076">
        <v>407500</v>
      </c>
    </row>
    <row r="4077" spans="1:4">
      <c r="A4077" s="1">
        <v>41298.774409722224</v>
      </c>
      <c r="B4077">
        <v>762</v>
      </c>
      <c r="C4077">
        <v>768</v>
      </c>
      <c r="D4077">
        <v>407600</v>
      </c>
    </row>
    <row r="4078" spans="1:4">
      <c r="A4078" s="1">
        <v>41298.774421296293</v>
      </c>
      <c r="B4078">
        <v>762</v>
      </c>
      <c r="C4078">
        <v>768</v>
      </c>
      <c r="D4078">
        <v>407700</v>
      </c>
    </row>
    <row r="4079" spans="1:4">
      <c r="A4079" s="1">
        <v>41298.774421296293</v>
      </c>
      <c r="B4079">
        <v>762</v>
      </c>
      <c r="C4079">
        <v>768</v>
      </c>
      <c r="D4079">
        <v>407800</v>
      </c>
    </row>
    <row r="4080" spans="1:4">
      <c r="A4080" s="1">
        <v>41298.77443287037</v>
      </c>
      <c r="B4080">
        <v>762</v>
      </c>
      <c r="C4080">
        <v>768</v>
      </c>
      <c r="D4080">
        <v>407900</v>
      </c>
    </row>
    <row r="4081" spans="1:4">
      <c r="A4081" s="1">
        <v>41298.774444444447</v>
      </c>
      <c r="B4081">
        <v>762</v>
      </c>
      <c r="C4081">
        <v>768</v>
      </c>
      <c r="D4081">
        <v>408000</v>
      </c>
    </row>
    <row r="4082" spans="1:4">
      <c r="A4082" s="1">
        <v>41298.774444444447</v>
      </c>
      <c r="B4082">
        <v>762</v>
      </c>
      <c r="C4082">
        <v>768</v>
      </c>
      <c r="D4082">
        <v>408100</v>
      </c>
    </row>
    <row r="4083" spans="1:4">
      <c r="A4083" s="1">
        <v>41298.774456018517</v>
      </c>
      <c r="B4083">
        <v>762</v>
      </c>
      <c r="C4083">
        <v>768</v>
      </c>
      <c r="D4083">
        <v>408200</v>
      </c>
    </row>
    <row r="4084" spans="1:4">
      <c r="A4084" s="1">
        <v>41298.774467592593</v>
      </c>
      <c r="B4084">
        <v>762</v>
      </c>
      <c r="C4084">
        <v>768</v>
      </c>
      <c r="D4084">
        <v>408300</v>
      </c>
    </row>
    <row r="4085" spans="1:4">
      <c r="A4085" s="1">
        <v>41298.774467592593</v>
      </c>
      <c r="B4085">
        <v>762</v>
      </c>
      <c r="C4085">
        <v>768</v>
      </c>
      <c r="D4085">
        <v>408400</v>
      </c>
    </row>
    <row r="4086" spans="1:4">
      <c r="A4086" s="1">
        <v>41298.77447916667</v>
      </c>
      <c r="B4086">
        <v>762</v>
      </c>
      <c r="C4086">
        <v>768</v>
      </c>
      <c r="D4086">
        <v>408500</v>
      </c>
    </row>
    <row r="4087" spans="1:4">
      <c r="A4087" s="1">
        <v>41298.77449074074</v>
      </c>
      <c r="B4087">
        <v>762</v>
      </c>
      <c r="C4087">
        <v>768</v>
      </c>
      <c r="D4087">
        <v>408600</v>
      </c>
    </row>
    <row r="4088" spans="1:4">
      <c r="A4088" s="1">
        <v>41298.77449074074</v>
      </c>
      <c r="B4088">
        <v>762</v>
      </c>
      <c r="C4088">
        <v>768</v>
      </c>
      <c r="D4088">
        <v>408700</v>
      </c>
    </row>
    <row r="4089" spans="1:4">
      <c r="A4089" s="1">
        <v>41298.774502314816</v>
      </c>
      <c r="B4089">
        <v>762</v>
      </c>
      <c r="C4089">
        <v>768</v>
      </c>
      <c r="D4089">
        <v>408800</v>
      </c>
    </row>
    <row r="4090" spans="1:4">
      <c r="A4090" s="1">
        <v>41298.774502314816</v>
      </c>
      <c r="B4090">
        <v>762</v>
      </c>
      <c r="C4090">
        <v>768</v>
      </c>
      <c r="D4090">
        <v>408900</v>
      </c>
    </row>
    <row r="4091" spans="1:4">
      <c r="A4091" s="1">
        <v>41298.774513888886</v>
      </c>
      <c r="B4091">
        <v>762</v>
      </c>
      <c r="C4091">
        <v>768</v>
      </c>
      <c r="D4091">
        <v>409000</v>
      </c>
    </row>
    <row r="4092" spans="1:4">
      <c r="A4092" s="1">
        <v>41298.774525462963</v>
      </c>
      <c r="B4092">
        <v>762</v>
      </c>
      <c r="C4092">
        <v>768</v>
      </c>
      <c r="D4092">
        <v>409100</v>
      </c>
    </row>
    <row r="4093" spans="1:4">
      <c r="A4093" s="1">
        <v>41298.774525462963</v>
      </c>
      <c r="B4093">
        <v>762</v>
      </c>
      <c r="C4093">
        <v>768</v>
      </c>
      <c r="D4093">
        <v>409200</v>
      </c>
    </row>
    <row r="4094" spans="1:4">
      <c r="A4094" s="1">
        <v>41298.774537037039</v>
      </c>
      <c r="B4094">
        <v>762</v>
      </c>
      <c r="C4094">
        <v>768</v>
      </c>
      <c r="D4094">
        <v>409300</v>
      </c>
    </row>
    <row r="4095" spans="1:4">
      <c r="A4095" s="1">
        <v>41298.774548611109</v>
      </c>
      <c r="B4095">
        <v>762</v>
      </c>
      <c r="C4095">
        <v>768</v>
      </c>
      <c r="D4095">
        <v>409400</v>
      </c>
    </row>
    <row r="4096" spans="1:4">
      <c r="A4096" s="1">
        <v>41298.774548611109</v>
      </c>
      <c r="B4096">
        <v>762</v>
      </c>
      <c r="C4096">
        <v>768</v>
      </c>
      <c r="D4096">
        <v>409500</v>
      </c>
    </row>
    <row r="4097" spans="1:4">
      <c r="A4097" s="1">
        <v>41298.774560185186</v>
      </c>
      <c r="B4097">
        <v>762</v>
      </c>
      <c r="C4097">
        <v>768</v>
      </c>
      <c r="D4097">
        <v>409600</v>
      </c>
    </row>
    <row r="4098" spans="1:4">
      <c r="A4098" s="1">
        <v>41298.774560185186</v>
      </c>
      <c r="B4098">
        <v>762</v>
      </c>
      <c r="C4098">
        <v>768</v>
      </c>
      <c r="D4098">
        <v>409700</v>
      </c>
    </row>
    <row r="4099" spans="1:4">
      <c r="A4099" s="1">
        <v>41298.774571759262</v>
      </c>
      <c r="B4099">
        <v>762</v>
      </c>
      <c r="C4099">
        <v>768</v>
      </c>
      <c r="D4099">
        <v>409800</v>
      </c>
    </row>
    <row r="4100" spans="1:4">
      <c r="A4100" s="1">
        <v>41298.774583333332</v>
      </c>
      <c r="B4100">
        <v>762</v>
      </c>
      <c r="C4100">
        <v>768</v>
      </c>
      <c r="D4100">
        <v>409900</v>
      </c>
    </row>
    <row r="4101" spans="1:4">
      <c r="A4101" s="1">
        <v>41298.774583333332</v>
      </c>
      <c r="B4101">
        <v>762</v>
      </c>
      <c r="C4101">
        <v>768</v>
      </c>
      <c r="D4101">
        <v>410000</v>
      </c>
    </row>
    <row r="4102" spans="1:4">
      <c r="A4102" s="1">
        <v>41298.774594907409</v>
      </c>
      <c r="B4102">
        <v>762</v>
      </c>
      <c r="C4102">
        <v>768</v>
      </c>
      <c r="D4102">
        <v>410100</v>
      </c>
    </row>
    <row r="4103" spans="1:4">
      <c r="A4103" s="1">
        <v>41298.774606481478</v>
      </c>
      <c r="B4103">
        <v>762</v>
      </c>
      <c r="C4103">
        <v>768</v>
      </c>
      <c r="D4103">
        <v>410200</v>
      </c>
    </row>
    <row r="4104" spans="1:4">
      <c r="A4104" s="1">
        <v>41298.774606481478</v>
      </c>
      <c r="B4104">
        <v>762</v>
      </c>
      <c r="C4104">
        <v>768</v>
      </c>
      <c r="D4104">
        <v>410300</v>
      </c>
    </row>
    <row r="4105" spans="1:4">
      <c r="A4105" s="1">
        <v>41298.774618055555</v>
      </c>
      <c r="B4105">
        <v>762</v>
      </c>
      <c r="C4105">
        <v>768</v>
      </c>
      <c r="D4105">
        <v>410400</v>
      </c>
    </row>
    <row r="4106" spans="1:4">
      <c r="A4106" s="1">
        <v>41298.774629629632</v>
      </c>
      <c r="B4106">
        <v>762</v>
      </c>
      <c r="C4106">
        <v>768</v>
      </c>
      <c r="D4106">
        <v>410500</v>
      </c>
    </row>
    <row r="4107" spans="1:4">
      <c r="A4107" s="1">
        <v>41298.774629629632</v>
      </c>
      <c r="B4107">
        <v>762</v>
      </c>
      <c r="C4107">
        <v>768</v>
      </c>
      <c r="D4107">
        <v>410600</v>
      </c>
    </row>
    <row r="4108" spans="1:4">
      <c r="A4108" s="1">
        <v>41298.774641203701</v>
      </c>
      <c r="B4108">
        <v>762</v>
      </c>
      <c r="C4108">
        <v>768</v>
      </c>
      <c r="D4108">
        <v>410700</v>
      </c>
    </row>
    <row r="4109" spans="1:4">
      <c r="A4109" s="1">
        <v>41298.774641203701</v>
      </c>
      <c r="B4109">
        <v>762</v>
      </c>
      <c r="C4109">
        <v>768</v>
      </c>
      <c r="D4109">
        <v>410800</v>
      </c>
    </row>
    <row r="4110" spans="1:4">
      <c r="A4110" s="1">
        <v>41298.774652777778</v>
      </c>
      <c r="B4110">
        <v>762</v>
      </c>
      <c r="C4110">
        <v>768</v>
      </c>
      <c r="D4110">
        <v>410900</v>
      </c>
    </row>
    <row r="4111" spans="1:4">
      <c r="A4111" s="1">
        <v>41298.774664351855</v>
      </c>
      <c r="B4111">
        <v>762</v>
      </c>
      <c r="C4111">
        <v>768</v>
      </c>
      <c r="D4111">
        <v>411000</v>
      </c>
    </row>
    <row r="4112" spans="1:4">
      <c r="A4112" s="1">
        <v>41298.774664351855</v>
      </c>
      <c r="B4112">
        <v>762</v>
      </c>
      <c r="C4112">
        <v>768</v>
      </c>
      <c r="D4112">
        <v>411100</v>
      </c>
    </row>
    <row r="4113" spans="1:4">
      <c r="A4113" s="1">
        <v>41298.774675925924</v>
      </c>
      <c r="B4113">
        <v>762</v>
      </c>
      <c r="C4113">
        <v>768</v>
      </c>
      <c r="D4113">
        <v>411200</v>
      </c>
    </row>
    <row r="4114" spans="1:4">
      <c r="A4114" s="1">
        <v>41298.774687500001</v>
      </c>
      <c r="B4114">
        <v>762</v>
      </c>
      <c r="C4114">
        <v>768</v>
      </c>
      <c r="D4114">
        <v>411300</v>
      </c>
    </row>
    <row r="4115" spans="1:4">
      <c r="A4115" s="1">
        <v>41298.774687500001</v>
      </c>
      <c r="B4115">
        <v>762</v>
      </c>
      <c r="C4115">
        <v>768</v>
      </c>
      <c r="D4115">
        <v>411400</v>
      </c>
    </row>
    <row r="4116" spans="1:4">
      <c r="A4116" s="1">
        <v>41298.774699074071</v>
      </c>
      <c r="B4116">
        <v>762</v>
      </c>
      <c r="C4116">
        <v>768</v>
      </c>
      <c r="D4116">
        <v>411500</v>
      </c>
    </row>
    <row r="4117" spans="1:4">
      <c r="A4117" s="1">
        <v>41298.774710648147</v>
      </c>
      <c r="B4117">
        <v>762</v>
      </c>
      <c r="C4117">
        <v>768</v>
      </c>
      <c r="D4117">
        <v>411600</v>
      </c>
    </row>
    <row r="4118" spans="1:4">
      <c r="A4118" s="1">
        <v>41298.774710648147</v>
      </c>
      <c r="B4118">
        <v>762</v>
      </c>
      <c r="C4118">
        <v>768</v>
      </c>
      <c r="D4118">
        <v>411700</v>
      </c>
    </row>
    <row r="4119" spans="1:4">
      <c r="A4119" s="1">
        <v>41298.774722222224</v>
      </c>
      <c r="B4119">
        <v>762</v>
      </c>
      <c r="C4119">
        <v>768</v>
      </c>
      <c r="D4119">
        <v>411800</v>
      </c>
    </row>
    <row r="4120" spans="1:4">
      <c r="A4120" s="1">
        <v>41298.774722222224</v>
      </c>
      <c r="B4120">
        <v>762</v>
      </c>
      <c r="C4120">
        <v>768</v>
      </c>
      <c r="D4120">
        <v>411900</v>
      </c>
    </row>
    <row r="4121" spans="1:4">
      <c r="A4121" s="1">
        <v>41298.774733796294</v>
      </c>
      <c r="B4121">
        <v>762</v>
      </c>
      <c r="C4121">
        <v>768</v>
      </c>
      <c r="D4121">
        <v>412000</v>
      </c>
    </row>
    <row r="4122" spans="1:4">
      <c r="A4122" s="1">
        <v>41298.774745370371</v>
      </c>
      <c r="B4122">
        <v>762</v>
      </c>
      <c r="C4122">
        <v>768</v>
      </c>
      <c r="D4122">
        <v>412100</v>
      </c>
    </row>
    <row r="4123" spans="1:4">
      <c r="A4123" s="1">
        <v>41298.774745370371</v>
      </c>
      <c r="B4123">
        <v>762</v>
      </c>
      <c r="C4123">
        <v>768</v>
      </c>
      <c r="D4123">
        <v>412200</v>
      </c>
    </row>
    <row r="4124" spans="1:4">
      <c r="A4124" s="1">
        <v>41298.774756944447</v>
      </c>
      <c r="B4124">
        <v>762</v>
      </c>
      <c r="C4124">
        <v>768</v>
      </c>
      <c r="D4124">
        <v>412300</v>
      </c>
    </row>
    <row r="4125" spans="1:4">
      <c r="A4125" s="1">
        <v>41298.774768518517</v>
      </c>
      <c r="B4125">
        <v>762</v>
      </c>
      <c r="C4125">
        <v>768</v>
      </c>
      <c r="D4125">
        <v>412400</v>
      </c>
    </row>
    <row r="4126" spans="1:4">
      <c r="A4126" s="1">
        <v>41298.774768518517</v>
      </c>
      <c r="B4126">
        <v>762</v>
      </c>
      <c r="C4126">
        <v>768</v>
      </c>
      <c r="D4126">
        <v>412500</v>
      </c>
    </row>
    <row r="4127" spans="1:4">
      <c r="A4127" s="1">
        <v>41298.774780092594</v>
      </c>
      <c r="B4127">
        <v>762</v>
      </c>
      <c r="C4127">
        <v>768</v>
      </c>
      <c r="D4127">
        <v>412600</v>
      </c>
    </row>
    <row r="4128" spans="1:4">
      <c r="A4128" s="1">
        <v>41298.774780092594</v>
      </c>
      <c r="B4128">
        <v>762</v>
      </c>
      <c r="C4128">
        <v>768</v>
      </c>
      <c r="D4128">
        <v>412700</v>
      </c>
    </row>
    <row r="4129" spans="1:4">
      <c r="A4129" s="1">
        <v>41298.774791666663</v>
      </c>
      <c r="B4129">
        <v>762</v>
      </c>
      <c r="C4129">
        <v>768</v>
      </c>
      <c r="D4129">
        <v>412800</v>
      </c>
    </row>
    <row r="4130" spans="1:4">
      <c r="A4130" s="1">
        <v>41298.77480324074</v>
      </c>
      <c r="B4130">
        <v>762</v>
      </c>
      <c r="C4130">
        <v>768</v>
      </c>
      <c r="D4130">
        <v>412900</v>
      </c>
    </row>
    <row r="4131" spans="1:4">
      <c r="A4131" s="1">
        <v>41298.77480324074</v>
      </c>
      <c r="B4131">
        <v>762</v>
      </c>
      <c r="C4131">
        <v>768</v>
      </c>
      <c r="D4131">
        <v>413000</v>
      </c>
    </row>
    <row r="4132" spans="1:4">
      <c r="A4132" s="1">
        <v>41298.774814814817</v>
      </c>
      <c r="B4132">
        <v>762</v>
      </c>
      <c r="C4132">
        <v>768</v>
      </c>
      <c r="D4132">
        <v>413100</v>
      </c>
    </row>
    <row r="4133" spans="1:4">
      <c r="A4133" s="1">
        <v>41298.774826388886</v>
      </c>
      <c r="B4133">
        <v>762</v>
      </c>
      <c r="C4133">
        <v>768</v>
      </c>
      <c r="D4133">
        <v>413200</v>
      </c>
    </row>
    <row r="4134" spans="1:4">
      <c r="A4134" s="1">
        <v>41298.774826388886</v>
      </c>
      <c r="B4134">
        <v>762</v>
      </c>
      <c r="C4134">
        <v>768</v>
      </c>
      <c r="D4134">
        <v>413300</v>
      </c>
    </row>
    <row r="4135" spans="1:4">
      <c r="A4135" s="1">
        <v>41298.774837962963</v>
      </c>
      <c r="B4135">
        <v>762</v>
      </c>
      <c r="C4135">
        <v>768</v>
      </c>
      <c r="D4135">
        <v>413400</v>
      </c>
    </row>
    <row r="4136" spans="1:4">
      <c r="A4136" s="1">
        <v>41298.77484953704</v>
      </c>
      <c r="B4136">
        <v>762</v>
      </c>
      <c r="C4136">
        <v>768</v>
      </c>
      <c r="D4136">
        <v>413500</v>
      </c>
    </row>
    <row r="4137" spans="1:4">
      <c r="A4137" s="1">
        <v>41298.77484953704</v>
      </c>
      <c r="B4137">
        <v>762</v>
      </c>
      <c r="C4137">
        <v>768</v>
      </c>
      <c r="D4137">
        <v>413600</v>
      </c>
    </row>
    <row r="4138" spans="1:4">
      <c r="A4138" s="1">
        <v>41298.774861111109</v>
      </c>
      <c r="B4138">
        <v>762</v>
      </c>
      <c r="C4138">
        <v>768</v>
      </c>
      <c r="D4138">
        <v>413700</v>
      </c>
    </row>
    <row r="4139" spans="1:4">
      <c r="A4139" s="1">
        <v>41298.774872685186</v>
      </c>
      <c r="B4139">
        <v>762</v>
      </c>
      <c r="C4139">
        <v>768</v>
      </c>
      <c r="D4139">
        <v>413800</v>
      </c>
    </row>
    <row r="4140" spans="1:4">
      <c r="A4140" s="1">
        <v>41298.774872685186</v>
      </c>
      <c r="B4140">
        <v>762</v>
      </c>
      <c r="C4140">
        <v>768</v>
      </c>
      <c r="D4140">
        <v>413900</v>
      </c>
    </row>
    <row r="4141" spans="1:4">
      <c r="A4141" s="1">
        <v>41298.774884259263</v>
      </c>
      <c r="B4141">
        <v>762</v>
      </c>
      <c r="C4141">
        <v>768</v>
      </c>
      <c r="D4141">
        <v>414000</v>
      </c>
    </row>
    <row r="4142" spans="1:4">
      <c r="A4142" s="1">
        <v>41298.774884259263</v>
      </c>
      <c r="B4142">
        <v>762</v>
      </c>
      <c r="C4142">
        <v>768</v>
      </c>
      <c r="D4142">
        <v>414100</v>
      </c>
    </row>
    <row r="4143" spans="1:4">
      <c r="A4143" s="1">
        <v>41298.774895833332</v>
      </c>
      <c r="B4143">
        <v>762</v>
      </c>
      <c r="C4143">
        <v>768</v>
      </c>
      <c r="D4143">
        <v>414200</v>
      </c>
    </row>
    <row r="4144" spans="1:4">
      <c r="A4144" s="1">
        <v>41298.774907407409</v>
      </c>
      <c r="B4144">
        <v>762</v>
      </c>
      <c r="C4144">
        <v>768</v>
      </c>
      <c r="D4144">
        <v>414300</v>
      </c>
    </row>
    <row r="4145" spans="1:4">
      <c r="A4145" s="1">
        <v>41298.774907407409</v>
      </c>
      <c r="B4145">
        <v>762</v>
      </c>
      <c r="C4145">
        <v>768</v>
      </c>
      <c r="D4145">
        <v>414400</v>
      </c>
    </row>
    <row r="4146" spans="1:4">
      <c r="A4146" s="1">
        <v>41298.774918981479</v>
      </c>
      <c r="B4146">
        <v>762</v>
      </c>
      <c r="C4146">
        <v>768</v>
      </c>
      <c r="D4146">
        <v>414500</v>
      </c>
    </row>
    <row r="4147" spans="1:4">
      <c r="A4147" s="1">
        <v>41298.774930555555</v>
      </c>
      <c r="B4147">
        <v>762</v>
      </c>
      <c r="C4147">
        <v>768</v>
      </c>
      <c r="D4147">
        <v>414600</v>
      </c>
    </row>
    <row r="4148" spans="1:4">
      <c r="A4148" s="1">
        <v>41298.774930555555</v>
      </c>
      <c r="B4148">
        <v>762</v>
      </c>
      <c r="C4148">
        <v>768</v>
      </c>
      <c r="D4148">
        <v>414700</v>
      </c>
    </row>
    <row r="4149" spans="1:4">
      <c r="A4149" s="1">
        <v>41298.774942129632</v>
      </c>
      <c r="B4149">
        <v>762</v>
      </c>
      <c r="C4149">
        <v>768</v>
      </c>
      <c r="D4149">
        <v>414800</v>
      </c>
    </row>
    <row r="4150" spans="1:4">
      <c r="A4150" s="1">
        <v>41298.774953703702</v>
      </c>
      <c r="B4150">
        <v>762</v>
      </c>
      <c r="C4150">
        <v>768</v>
      </c>
      <c r="D4150">
        <v>414900</v>
      </c>
    </row>
    <row r="4151" spans="1:4">
      <c r="A4151" s="1">
        <v>41298.774953703702</v>
      </c>
      <c r="B4151">
        <v>762</v>
      </c>
      <c r="C4151">
        <v>768</v>
      </c>
      <c r="D4151">
        <v>415000</v>
      </c>
    </row>
    <row r="4152" spans="1:4">
      <c r="A4152" s="1">
        <v>41298.774965277778</v>
      </c>
      <c r="B4152">
        <v>762</v>
      </c>
      <c r="C4152">
        <v>768</v>
      </c>
      <c r="D4152">
        <v>415100</v>
      </c>
    </row>
    <row r="4153" spans="1:4">
      <c r="A4153" s="1">
        <v>41298.774976851855</v>
      </c>
      <c r="B4153">
        <v>762</v>
      </c>
      <c r="C4153">
        <v>768</v>
      </c>
      <c r="D4153">
        <v>415200</v>
      </c>
    </row>
    <row r="4154" spans="1:4">
      <c r="A4154" s="1">
        <v>41298.774976851855</v>
      </c>
      <c r="B4154">
        <v>762</v>
      </c>
      <c r="C4154">
        <v>768</v>
      </c>
      <c r="D4154">
        <v>415300</v>
      </c>
    </row>
    <row r="4155" spans="1:4">
      <c r="A4155" s="1">
        <v>41298.774988425925</v>
      </c>
      <c r="B4155">
        <v>762</v>
      </c>
      <c r="C4155">
        <v>768</v>
      </c>
      <c r="D4155">
        <v>415400</v>
      </c>
    </row>
    <row r="4156" spans="1:4">
      <c r="A4156" s="1">
        <v>41298.774988425925</v>
      </c>
      <c r="B4156">
        <v>762</v>
      </c>
      <c r="C4156">
        <v>768</v>
      </c>
      <c r="D4156">
        <v>415500</v>
      </c>
    </row>
    <row r="4157" spans="1:4">
      <c r="A4157" s="1">
        <v>41298.775000000001</v>
      </c>
      <c r="B4157">
        <v>762</v>
      </c>
      <c r="C4157">
        <v>768</v>
      </c>
      <c r="D4157">
        <v>415600</v>
      </c>
    </row>
    <row r="4158" spans="1:4">
      <c r="A4158" s="1">
        <v>41298.775011574071</v>
      </c>
      <c r="B4158">
        <v>762</v>
      </c>
      <c r="C4158">
        <v>768</v>
      </c>
      <c r="D4158">
        <v>415700</v>
      </c>
    </row>
    <row r="4159" spans="1:4">
      <c r="A4159" s="1">
        <v>41298.775011574071</v>
      </c>
      <c r="B4159">
        <v>762</v>
      </c>
      <c r="C4159">
        <v>768</v>
      </c>
      <c r="D4159">
        <v>415800</v>
      </c>
    </row>
    <row r="4160" spans="1:4">
      <c r="A4160" s="1">
        <v>41298.775023148148</v>
      </c>
      <c r="B4160">
        <v>762</v>
      </c>
      <c r="C4160">
        <v>768</v>
      </c>
      <c r="D4160">
        <v>415900</v>
      </c>
    </row>
    <row r="4161" spans="1:4">
      <c r="A4161" s="1">
        <v>41298.775034722225</v>
      </c>
      <c r="B4161">
        <v>762</v>
      </c>
      <c r="C4161">
        <v>768</v>
      </c>
      <c r="D4161">
        <v>416000</v>
      </c>
    </row>
    <row r="4162" spans="1:4">
      <c r="A4162" s="1">
        <v>41298.775034722225</v>
      </c>
      <c r="B4162">
        <v>762</v>
      </c>
      <c r="C4162">
        <v>768</v>
      </c>
      <c r="D4162">
        <v>416100</v>
      </c>
    </row>
    <row r="4163" spans="1:4">
      <c r="A4163" s="1">
        <v>41298.775046296294</v>
      </c>
      <c r="B4163">
        <v>762</v>
      </c>
      <c r="C4163">
        <v>768</v>
      </c>
      <c r="D4163">
        <v>416200</v>
      </c>
    </row>
    <row r="4164" spans="1:4">
      <c r="A4164" s="1">
        <v>41298.775046296294</v>
      </c>
      <c r="B4164">
        <v>762</v>
      </c>
      <c r="C4164">
        <v>768</v>
      </c>
      <c r="D4164">
        <v>416300</v>
      </c>
    </row>
    <row r="4165" spans="1:4">
      <c r="A4165" s="1">
        <v>41298.775057870371</v>
      </c>
      <c r="B4165">
        <v>762</v>
      </c>
      <c r="C4165">
        <v>768</v>
      </c>
      <c r="D4165">
        <v>416400</v>
      </c>
    </row>
    <row r="4166" spans="1:4">
      <c r="A4166" s="1">
        <v>41298.775069444448</v>
      </c>
      <c r="B4166">
        <v>762</v>
      </c>
      <c r="C4166">
        <v>768</v>
      </c>
      <c r="D4166">
        <v>416500</v>
      </c>
    </row>
    <row r="4167" spans="1:4">
      <c r="A4167" s="1">
        <v>41298.775069444448</v>
      </c>
      <c r="B4167">
        <v>762</v>
      </c>
      <c r="C4167">
        <v>768</v>
      </c>
      <c r="D4167">
        <v>416600</v>
      </c>
    </row>
    <row r="4168" spans="1:4">
      <c r="A4168" s="1">
        <v>41298.775081018517</v>
      </c>
      <c r="B4168">
        <v>762</v>
      </c>
      <c r="C4168">
        <v>768</v>
      </c>
      <c r="D4168">
        <v>416700</v>
      </c>
    </row>
    <row r="4169" spans="1:4">
      <c r="A4169" s="1">
        <v>41298.775092592594</v>
      </c>
      <c r="B4169">
        <v>762</v>
      </c>
      <c r="C4169">
        <v>768</v>
      </c>
      <c r="D4169">
        <v>416800</v>
      </c>
    </row>
    <row r="4170" spans="1:4">
      <c r="A4170" s="1">
        <v>41298.775092592594</v>
      </c>
      <c r="B4170">
        <v>762</v>
      </c>
      <c r="C4170">
        <v>768</v>
      </c>
      <c r="D4170">
        <v>416900</v>
      </c>
    </row>
    <row r="4171" spans="1:4">
      <c r="A4171" s="1">
        <v>41298.775104166663</v>
      </c>
      <c r="B4171">
        <v>762</v>
      </c>
      <c r="C4171">
        <v>768</v>
      </c>
      <c r="D4171">
        <v>417000</v>
      </c>
    </row>
    <row r="4172" spans="1:4">
      <c r="A4172" s="1">
        <v>41298.775104166663</v>
      </c>
      <c r="B4172">
        <v>762</v>
      </c>
      <c r="C4172">
        <v>768</v>
      </c>
      <c r="D4172">
        <v>417100</v>
      </c>
    </row>
    <row r="4173" spans="1:4">
      <c r="A4173" s="1">
        <v>41298.77511574074</v>
      </c>
      <c r="B4173">
        <v>762</v>
      </c>
      <c r="C4173">
        <v>768</v>
      </c>
      <c r="D4173">
        <v>417200</v>
      </c>
    </row>
    <row r="4174" spans="1:4">
      <c r="A4174" s="1">
        <v>41298.775127314817</v>
      </c>
      <c r="B4174">
        <v>762</v>
      </c>
      <c r="C4174">
        <v>768</v>
      </c>
      <c r="D4174">
        <v>417300</v>
      </c>
    </row>
    <row r="4175" spans="1:4">
      <c r="A4175" s="1">
        <v>41298.775127314817</v>
      </c>
      <c r="B4175">
        <v>762</v>
      </c>
      <c r="C4175">
        <v>768</v>
      </c>
      <c r="D4175">
        <v>417400</v>
      </c>
    </row>
    <row r="4176" spans="1:4">
      <c r="A4176" s="1">
        <v>41298.775138888886</v>
      </c>
      <c r="B4176">
        <v>762</v>
      </c>
      <c r="C4176">
        <v>768</v>
      </c>
      <c r="D4176">
        <v>417500</v>
      </c>
    </row>
    <row r="4177" spans="1:4">
      <c r="A4177" s="1">
        <v>41298.775138888886</v>
      </c>
      <c r="B4177">
        <v>762</v>
      </c>
      <c r="C4177">
        <v>768</v>
      </c>
      <c r="D4177">
        <v>417600</v>
      </c>
    </row>
    <row r="4178" spans="1:4">
      <c r="A4178" s="1">
        <v>41298.775150462963</v>
      </c>
      <c r="B4178">
        <v>762</v>
      </c>
      <c r="C4178">
        <v>768</v>
      </c>
      <c r="D4178">
        <v>417700</v>
      </c>
    </row>
    <row r="4179" spans="1:4">
      <c r="A4179" s="1">
        <v>41298.77516203704</v>
      </c>
      <c r="B4179">
        <v>762</v>
      </c>
      <c r="C4179">
        <v>768</v>
      </c>
      <c r="D4179">
        <v>417800</v>
      </c>
    </row>
    <row r="4180" spans="1:4">
      <c r="A4180" s="1">
        <v>41298.77516203704</v>
      </c>
      <c r="B4180">
        <v>762</v>
      </c>
      <c r="C4180">
        <v>768</v>
      </c>
      <c r="D4180">
        <v>417900</v>
      </c>
    </row>
    <row r="4181" spans="1:4">
      <c r="A4181" s="1">
        <v>41298.775173611109</v>
      </c>
      <c r="B4181">
        <v>762</v>
      </c>
      <c r="C4181">
        <v>768</v>
      </c>
      <c r="D4181">
        <v>418000</v>
      </c>
    </row>
    <row r="4182" spans="1:4">
      <c r="A4182" s="1">
        <v>41298.775185185186</v>
      </c>
      <c r="B4182">
        <v>762</v>
      </c>
      <c r="C4182">
        <v>768</v>
      </c>
      <c r="D4182">
        <v>418100</v>
      </c>
    </row>
    <row r="4183" spans="1:4">
      <c r="A4183" s="1">
        <v>41298.775185185186</v>
      </c>
      <c r="B4183">
        <v>762</v>
      </c>
      <c r="C4183">
        <v>768</v>
      </c>
      <c r="D4183">
        <v>418200</v>
      </c>
    </row>
    <row r="4184" spans="1:4">
      <c r="A4184" s="1">
        <v>41298.775196759256</v>
      </c>
      <c r="B4184">
        <v>762</v>
      </c>
      <c r="C4184">
        <v>768</v>
      </c>
      <c r="D4184">
        <v>418300</v>
      </c>
    </row>
    <row r="4185" spans="1:4">
      <c r="A4185" s="1">
        <v>41298.775196759256</v>
      </c>
      <c r="B4185">
        <v>762</v>
      </c>
      <c r="C4185">
        <v>768</v>
      </c>
      <c r="D4185">
        <v>418400</v>
      </c>
    </row>
    <row r="4186" spans="1:4">
      <c r="A4186" s="1">
        <v>41298.775208333333</v>
      </c>
      <c r="B4186">
        <v>762</v>
      </c>
      <c r="C4186">
        <v>768</v>
      </c>
      <c r="D4186">
        <v>418500</v>
      </c>
    </row>
    <row r="4187" spans="1:4">
      <c r="A4187" s="1">
        <v>41298.775219907409</v>
      </c>
      <c r="B4187">
        <v>762</v>
      </c>
      <c r="C4187">
        <v>768</v>
      </c>
      <c r="D4187">
        <v>418600</v>
      </c>
    </row>
    <row r="4188" spans="1:4">
      <c r="A4188" s="1">
        <v>41298.775219907409</v>
      </c>
      <c r="B4188">
        <v>762</v>
      </c>
      <c r="C4188">
        <v>768</v>
      </c>
      <c r="D4188">
        <v>418700</v>
      </c>
    </row>
    <row r="4189" spans="1:4">
      <c r="A4189" s="1">
        <v>41298.775231481479</v>
      </c>
      <c r="B4189">
        <v>762</v>
      </c>
      <c r="C4189">
        <v>768</v>
      </c>
      <c r="D4189">
        <v>418800</v>
      </c>
    </row>
    <row r="4190" spans="1:4">
      <c r="A4190" s="1">
        <v>41298.775243055556</v>
      </c>
      <c r="B4190">
        <v>762</v>
      </c>
      <c r="C4190">
        <v>768</v>
      </c>
      <c r="D4190">
        <v>418900</v>
      </c>
    </row>
    <row r="4191" spans="1:4">
      <c r="A4191" s="1">
        <v>41298.775243055556</v>
      </c>
      <c r="B4191">
        <v>762</v>
      </c>
      <c r="C4191">
        <v>768</v>
      </c>
      <c r="D4191">
        <v>419000</v>
      </c>
    </row>
    <row r="4192" spans="1:4">
      <c r="A4192" s="1">
        <v>41298.775254629632</v>
      </c>
      <c r="B4192">
        <v>762</v>
      </c>
      <c r="C4192">
        <v>768</v>
      </c>
      <c r="D4192">
        <v>419100</v>
      </c>
    </row>
    <row r="4193" spans="1:4">
      <c r="A4193" s="1">
        <v>41298.775266203702</v>
      </c>
      <c r="B4193">
        <v>762</v>
      </c>
      <c r="C4193">
        <v>768</v>
      </c>
      <c r="D4193">
        <v>419200</v>
      </c>
    </row>
    <row r="4194" spans="1:4">
      <c r="A4194" s="1">
        <v>41298.775266203702</v>
      </c>
      <c r="B4194">
        <v>762</v>
      </c>
      <c r="C4194">
        <v>768</v>
      </c>
      <c r="D4194">
        <v>419300</v>
      </c>
    </row>
    <row r="4195" spans="1:4">
      <c r="A4195" s="1">
        <v>41298.775277777779</v>
      </c>
      <c r="B4195">
        <v>762</v>
      </c>
      <c r="C4195">
        <v>768</v>
      </c>
      <c r="D4195">
        <v>419400</v>
      </c>
    </row>
    <row r="4196" spans="1:4">
      <c r="A4196" s="1">
        <v>41298.775277777779</v>
      </c>
      <c r="B4196">
        <v>762</v>
      </c>
      <c r="C4196">
        <v>768</v>
      </c>
      <c r="D4196">
        <v>419500</v>
      </c>
    </row>
    <row r="4197" spans="1:4">
      <c r="A4197" s="1">
        <v>41298.775289351855</v>
      </c>
      <c r="B4197">
        <v>762</v>
      </c>
      <c r="C4197">
        <v>768</v>
      </c>
      <c r="D4197">
        <v>419600</v>
      </c>
    </row>
    <row r="4198" spans="1:4">
      <c r="A4198" s="1">
        <v>41298.775300925925</v>
      </c>
      <c r="B4198">
        <v>762</v>
      </c>
      <c r="C4198">
        <v>768</v>
      </c>
      <c r="D4198">
        <v>419700</v>
      </c>
    </row>
    <row r="4199" spans="1:4">
      <c r="A4199" s="1">
        <v>41298.775300925925</v>
      </c>
      <c r="B4199">
        <v>762</v>
      </c>
      <c r="C4199">
        <v>768</v>
      </c>
      <c r="D4199">
        <v>419800</v>
      </c>
    </row>
    <row r="4200" spans="1:4">
      <c r="A4200" s="1">
        <v>41298.775312500002</v>
      </c>
      <c r="B4200">
        <v>762</v>
      </c>
      <c r="C4200">
        <v>768</v>
      </c>
      <c r="D4200">
        <v>419900</v>
      </c>
    </row>
    <row r="4201" spans="1:4">
      <c r="A4201" s="1">
        <v>41298.775324074071</v>
      </c>
      <c r="B4201">
        <v>762</v>
      </c>
      <c r="C4201">
        <v>768</v>
      </c>
      <c r="D4201">
        <v>420000</v>
      </c>
    </row>
    <row r="4202" spans="1:4">
      <c r="A4202" s="1">
        <v>41298.775324074071</v>
      </c>
      <c r="B4202">
        <v>762</v>
      </c>
      <c r="C4202">
        <v>768</v>
      </c>
      <c r="D4202">
        <v>420100</v>
      </c>
    </row>
    <row r="4203" spans="1:4">
      <c r="A4203" s="1">
        <v>41298.775335648148</v>
      </c>
      <c r="B4203">
        <v>762</v>
      </c>
      <c r="C4203">
        <v>768</v>
      </c>
      <c r="D4203">
        <v>420200</v>
      </c>
    </row>
    <row r="4204" spans="1:4">
      <c r="A4204" s="1">
        <v>41298.775347222225</v>
      </c>
      <c r="B4204">
        <v>762</v>
      </c>
      <c r="C4204">
        <v>768</v>
      </c>
      <c r="D4204">
        <v>420300</v>
      </c>
    </row>
    <row r="4205" spans="1:4">
      <c r="A4205" s="1">
        <v>41298.775347222225</v>
      </c>
      <c r="B4205">
        <v>762</v>
      </c>
      <c r="C4205">
        <v>768</v>
      </c>
      <c r="D4205">
        <v>420400</v>
      </c>
    </row>
    <row r="4206" spans="1:4">
      <c r="A4206" s="1">
        <v>41298.775358796294</v>
      </c>
      <c r="B4206">
        <v>762</v>
      </c>
      <c r="C4206">
        <v>768</v>
      </c>
      <c r="D4206">
        <v>420500</v>
      </c>
    </row>
    <row r="4207" spans="1:4">
      <c r="A4207" s="1">
        <v>41298.775358796294</v>
      </c>
      <c r="B4207">
        <v>762</v>
      </c>
      <c r="C4207">
        <v>768</v>
      </c>
      <c r="D4207">
        <v>420600</v>
      </c>
    </row>
    <row r="4208" spans="1:4">
      <c r="A4208" s="1">
        <v>41298.775370370371</v>
      </c>
      <c r="B4208">
        <v>762</v>
      </c>
      <c r="C4208">
        <v>768</v>
      </c>
      <c r="D4208">
        <v>420700</v>
      </c>
    </row>
    <row r="4209" spans="1:4">
      <c r="A4209" s="1">
        <v>41298.775381944448</v>
      </c>
      <c r="B4209">
        <v>762</v>
      </c>
      <c r="C4209">
        <v>768</v>
      </c>
      <c r="D4209">
        <v>420800</v>
      </c>
    </row>
    <row r="4210" spans="1:4">
      <c r="A4210" s="1">
        <v>41298.775381944448</v>
      </c>
      <c r="B4210">
        <v>762</v>
      </c>
      <c r="C4210">
        <v>768</v>
      </c>
      <c r="D4210">
        <v>420900</v>
      </c>
    </row>
    <row r="4211" spans="1:4">
      <c r="A4211" s="1">
        <v>41298.775393518517</v>
      </c>
      <c r="B4211">
        <v>762</v>
      </c>
      <c r="C4211">
        <v>768</v>
      </c>
      <c r="D4211">
        <v>421000</v>
      </c>
    </row>
    <row r="4212" spans="1:4">
      <c r="A4212" s="1">
        <v>41298.775405092594</v>
      </c>
      <c r="B4212">
        <v>762</v>
      </c>
      <c r="C4212">
        <v>768</v>
      </c>
      <c r="D4212">
        <v>421100</v>
      </c>
    </row>
    <row r="4213" spans="1:4">
      <c r="A4213" s="1">
        <v>41298.775405092594</v>
      </c>
      <c r="B4213">
        <v>762</v>
      </c>
      <c r="C4213">
        <v>768</v>
      </c>
      <c r="D4213">
        <v>421200</v>
      </c>
    </row>
    <row r="4214" spans="1:4">
      <c r="A4214" s="1">
        <v>41298.775416666664</v>
      </c>
      <c r="B4214">
        <v>762</v>
      </c>
      <c r="C4214">
        <v>768</v>
      </c>
      <c r="D4214">
        <v>421300</v>
      </c>
    </row>
    <row r="4215" spans="1:4">
      <c r="A4215" s="1">
        <v>41298.775416666664</v>
      </c>
      <c r="B4215">
        <v>762</v>
      </c>
      <c r="C4215">
        <v>768</v>
      </c>
      <c r="D4215">
        <v>421400</v>
      </c>
    </row>
    <row r="4216" spans="1:4">
      <c r="A4216" s="1">
        <v>41298.77542824074</v>
      </c>
      <c r="B4216">
        <v>762</v>
      </c>
      <c r="C4216">
        <v>768</v>
      </c>
      <c r="D4216">
        <v>421500</v>
      </c>
    </row>
    <row r="4217" spans="1:4">
      <c r="A4217" s="1">
        <v>41298.775439814817</v>
      </c>
      <c r="B4217">
        <v>762</v>
      </c>
      <c r="C4217">
        <v>768</v>
      </c>
      <c r="D4217">
        <v>421600</v>
      </c>
    </row>
    <row r="4218" spans="1:4">
      <c r="A4218" s="1">
        <v>41298.775439814817</v>
      </c>
      <c r="B4218">
        <v>762</v>
      </c>
      <c r="C4218">
        <v>768</v>
      </c>
      <c r="D4218">
        <v>421700</v>
      </c>
    </row>
    <row r="4219" spans="1:4">
      <c r="A4219" s="1">
        <v>41298.775451388887</v>
      </c>
      <c r="B4219">
        <v>762</v>
      </c>
      <c r="C4219">
        <v>768</v>
      </c>
      <c r="D4219">
        <v>421800</v>
      </c>
    </row>
    <row r="4220" spans="1:4">
      <c r="A4220" s="1">
        <v>41298.775451388887</v>
      </c>
      <c r="B4220">
        <v>762</v>
      </c>
      <c r="C4220">
        <v>768</v>
      </c>
      <c r="D4220">
        <v>421900</v>
      </c>
    </row>
    <row r="4221" spans="1:4">
      <c r="A4221" s="1">
        <v>41298.775462962964</v>
      </c>
      <c r="B4221">
        <v>762</v>
      </c>
      <c r="C4221">
        <v>768</v>
      </c>
      <c r="D4221">
        <v>422000</v>
      </c>
    </row>
    <row r="4222" spans="1:4">
      <c r="A4222" s="1">
        <v>41298.77547453704</v>
      </c>
      <c r="B4222">
        <v>762</v>
      </c>
      <c r="C4222">
        <v>768</v>
      </c>
      <c r="D4222">
        <v>422100</v>
      </c>
    </row>
    <row r="4223" spans="1:4">
      <c r="A4223" s="1">
        <v>41298.77547453704</v>
      </c>
      <c r="B4223">
        <v>762</v>
      </c>
      <c r="C4223">
        <v>768</v>
      </c>
      <c r="D4223">
        <v>422200</v>
      </c>
    </row>
    <row r="4224" spans="1:4">
      <c r="A4224" s="1">
        <v>41298.77548611111</v>
      </c>
      <c r="B4224">
        <v>762</v>
      </c>
      <c r="C4224">
        <v>768</v>
      </c>
      <c r="D4224">
        <v>422300</v>
      </c>
    </row>
    <row r="4225" spans="1:4">
      <c r="A4225" s="1">
        <v>41298.77548611111</v>
      </c>
      <c r="B4225">
        <v>762</v>
      </c>
      <c r="C4225">
        <v>768</v>
      </c>
      <c r="D4225">
        <v>422400</v>
      </c>
    </row>
    <row r="4226" spans="1:4">
      <c r="A4226" s="1">
        <v>41298.775497685187</v>
      </c>
      <c r="B4226">
        <v>762</v>
      </c>
      <c r="C4226">
        <v>768</v>
      </c>
      <c r="D4226">
        <v>422500</v>
      </c>
    </row>
    <row r="4227" spans="1:4">
      <c r="A4227" s="1">
        <v>41298.775509259256</v>
      </c>
      <c r="B4227">
        <v>762</v>
      </c>
      <c r="C4227">
        <v>768</v>
      </c>
      <c r="D4227">
        <v>422600</v>
      </c>
    </row>
    <row r="4228" spans="1:4">
      <c r="A4228" s="1">
        <v>41298.775509259256</v>
      </c>
      <c r="B4228">
        <v>762</v>
      </c>
      <c r="C4228">
        <v>768</v>
      </c>
      <c r="D4228">
        <v>422700</v>
      </c>
    </row>
    <row r="4229" spans="1:4">
      <c r="A4229" s="1">
        <v>41298.775520833333</v>
      </c>
      <c r="B4229">
        <v>762</v>
      </c>
      <c r="C4229">
        <v>768</v>
      </c>
      <c r="D4229">
        <v>422800</v>
      </c>
    </row>
    <row r="4230" spans="1:4">
      <c r="A4230" s="1">
        <v>41298.77553240741</v>
      </c>
      <c r="B4230">
        <v>762</v>
      </c>
      <c r="C4230">
        <v>768</v>
      </c>
      <c r="D4230">
        <v>422900</v>
      </c>
    </row>
    <row r="4231" spans="1:4">
      <c r="A4231" s="1">
        <v>41298.77553240741</v>
      </c>
      <c r="B4231">
        <v>762</v>
      </c>
      <c r="C4231">
        <v>768</v>
      </c>
      <c r="D4231">
        <v>423000</v>
      </c>
    </row>
    <row r="4232" spans="1:4">
      <c r="A4232" s="1">
        <v>41298.775543981479</v>
      </c>
      <c r="B4232">
        <v>762</v>
      </c>
      <c r="C4232">
        <v>768</v>
      </c>
      <c r="D4232">
        <v>423100</v>
      </c>
    </row>
    <row r="4233" spans="1:4">
      <c r="A4233" s="1">
        <v>41298.775555555556</v>
      </c>
      <c r="B4233">
        <v>762</v>
      </c>
      <c r="C4233">
        <v>768</v>
      </c>
      <c r="D4233">
        <v>423200</v>
      </c>
    </row>
    <row r="4234" spans="1:4">
      <c r="A4234" s="1">
        <v>41298.775555555556</v>
      </c>
      <c r="B4234">
        <v>762</v>
      </c>
      <c r="C4234">
        <v>768</v>
      </c>
      <c r="D4234">
        <v>423300</v>
      </c>
    </row>
    <row r="4235" spans="1:4">
      <c r="A4235" s="1">
        <v>41298.775567129633</v>
      </c>
      <c r="B4235">
        <v>762</v>
      </c>
      <c r="C4235">
        <v>768</v>
      </c>
      <c r="D4235">
        <v>423400</v>
      </c>
    </row>
    <row r="4236" spans="1:4">
      <c r="A4236" s="1">
        <v>41298.775567129633</v>
      </c>
      <c r="B4236">
        <v>762</v>
      </c>
      <c r="C4236">
        <v>768</v>
      </c>
      <c r="D4236">
        <v>423500</v>
      </c>
    </row>
    <row r="4237" spans="1:4">
      <c r="A4237" s="1">
        <v>41298.775578703702</v>
      </c>
      <c r="B4237">
        <v>762</v>
      </c>
      <c r="C4237">
        <v>768</v>
      </c>
      <c r="D4237">
        <v>423600</v>
      </c>
    </row>
    <row r="4238" spans="1:4">
      <c r="A4238" s="1">
        <v>41298.775590277779</v>
      </c>
      <c r="B4238">
        <v>762</v>
      </c>
      <c r="C4238">
        <v>768</v>
      </c>
      <c r="D4238">
        <v>423700</v>
      </c>
    </row>
    <row r="4239" spans="1:4">
      <c r="A4239" s="1">
        <v>41298.775590277779</v>
      </c>
      <c r="B4239">
        <v>762</v>
      </c>
      <c r="C4239">
        <v>768</v>
      </c>
      <c r="D4239">
        <v>423800</v>
      </c>
    </row>
    <row r="4240" spans="1:4">
      <c r="A4240" s="1">
        <v>41298.775601851848</v>
      </c>
      <c r="B4240">
        <v>762</v>
      </c>
      <c r="C4240">
        <v>768</v>
      </c>
      <c r="D4240">
        <v>423900</v>
      </c>
    </row>
    <row r="4241" spans="1:4">
      <c r="A4241" s="1">
        <v>41298.775613425925</v>
      </c>
      <c r="B4241">
        <v>762</v>
      </c>
      <c r="C4241">
        <v>768</v>
      </c>
      <c r="D4241">
        <v>424000</v>
      </c>
    </row>
    <row r="4242" spans="1:4">
      <c r="A4242" s="1">
        <v>41298.775613425925</v>
      </c>
      <c r="B4242">
        <v>762</v>
      </c>
      <c r="C4242">
        <v>768</v>
      </c>
      <c r="D4242">
        <v>424100</v>
      </c>
    </row>
    <row r="4243" spans="1:4">
      <c r="A4243" s="1">
        <v>41298.775625000002</v>
      </c>
      <c r="B4243">
        <v>762</v>
      </c>
      <c r="C4243">
        <v>768</v>
      </c>
      <c r="D4243">
        <v>424200</v>
      </c>
    </row>
    <row r="4244" spans="1:4">
      <c r="A4244" s="1">
        <v>41298.775625000002</v>
      </c>
      <c r="B4244">
        <v>762</v>
      </c>
      <c r="C4244">
        <v>768</v>
      </c>
      <c r="D4244">
        <v>424300</v>
      </c>
    </row>
    <row r="4245" spans="1:4">
      <c r="A4245" s="1">
        <v>41298.775636574072</v>
      </c>
      <c r="B4245">
        <v>762</v>
      </c>
      <c r="C4245">
        <v>768</v>
      </c>
      <c r="D4245">
        <v>424400</v>
      </c>
    </row>
    <row r="4246" spans="1:4">
      <c r="A4246" s="1">
        <v>41298.775648148148</v>
      </c>
      <c r="B4246">
        <v>762</v>
      </c>
      <c r="C4246">
        <v>768</v>
      </c>
      <c r="D4246">
        <v>424500</v>
      </c>
    </row>
    <row r="4247" spans="1:4">
      <c r="A4247" s="1">
        <v>41298.775648148148</v>
      </c>
      <c r="B4247">
        <v>762</v>
      </c>
      <c r="C4247">
        <v>768</v>
      </c>
      <c r="D4247">
        <v>424600</v>
      </c>
    </row>
    <row r="4248" spans="1:4">
      <c r="A4248" s="1">
        <v>41298.775659722225</v>
      </c>
      <c r="B4248">
        <v>762</v>
      </c>
      <c r="C4248">
        <v>768</v>
      </c>
      <c r="D4248">
        <v>424700</v>
      </c>
    </row>
    <row r="4249" spans="1:4">
      <c r="A4249" s="1">
        <v>41298.775659722225</v>
      </c>
      <c r="B4249">
        <v>762</v>
      </c>
      <c r="C4249">
        <v>768</v>
      </c>
      <c r="D4249">
        <v>424800</v>
      </c>
    </row>
    <row r="4250" spans="1:4">
      <c r="A4250" s="1">
        <v>41298.775671296295</v>
      </c>
      <c r="B4250">
        <v>762</v>
      </c>
      <c r="C4250">
        <v>768</v>
      </c>
      <c r="D4250">
        <v>424900</v>
      </c>
    </row>
    <row r="4251" spans="1:4">
      <c r="A4251" s="1">
        <v>41298.775682870371</v>
      </c>
      <c r="B4251">
        <v>762</v>
      </c>
      <c r="C4251">
        <v>768</v>
      </c>
      <c r="D4251">
        <v>425000</v>
      </c>
    </row>
    <row r="4252" spans="1:4">
      <c r="A4252" s="1">
        <v>41298.775682870371</v>
      </c>
      <c r="B4252">
        <v>762</v>
      </c>
      <c r="C4252">
        <v>768</v>
      </c>
      <c r="D4252">
        <v>425100</v>
      </c>
    </row>
    <row r="4253" spans="1:4">
      <c r="A4253" s="1">
        <v>41298.775694444441</v>
      </c>
      <c r="B4253">
        <v>762</v>
      </c>
      <c r="C4253">
        <v>768</v>
      </c>
      <c r="D4253">
        <v>425200</v>
      </c>
    </row>
    <row r="4254" spans="1:4">
      <c r="A4254" s="1">
        <v>41298.775706018518</v>
      </c>
      <c r="B4254">
        <v>762</v>
      </c>
      <c r="C4254">
        <v>768</v>
      </c>
      <c r="D4254">
        <v>425300</v>
      </c>
    </row>
    <row r="4255" spans="1:4">
      <c r="A4255" s="1">
        <v>41298.775706018518</v>
      </c>
      <c r="B4255">
        <v>762</v>
      </c>
      <c r="C4255">
        <v>768</v>
      </c>
      <c r="D4255">
        <v>425400</v>
      </c>
    </row>
    <row r="4256" spans="1:4">
      <c r="A4256" s="1">
        <v>41298.775717592594</v>
      </c>
      <c r="B4256">
        <v>762</v>
      </c>
      <c r="C4256">
        <v>768</v>
      </c>
      <c r="D4256">
        <v>425500</v>
      </c>
    </row>
    <row r="4257" spans="1:4">
      <c r="A4257" s="1">
        <v>41298.775717592594</v>
      </c>
      <c r="B4257">
        <v>762</v>
      </c>
      <c r="C4257">
        <v>768</v>
      </c>
      <c r="D4257">
        <v>425600</v>
      </c>
    </row>
    <row r="4258" spans="1:4">
      <c r="A4258" s="1">
        <v>41298.775729166664</v>
      </c>
      <c r="B4258">
        <v>762</v>
      </c>
      <c r="C4258">
        <v>768</v>
      </c>
      <c r="D4258">
        <v>425700</v>
      </c>
    </row>
    <row r="4259" spans="1:4">
      <c r="A4259" s="1">
        <v>41298.775740740741</v>
      </c>
      <c r="B4259">
        <v>762</v>
      </c>
      <c r="C4259">
        <v>768</v>
      </c>
      <c r="D4259">
        <v>425800</v>
      </c>
    </row>
    <row r="4260" spans="1:4">
      <c r="A4260" s="1">
        <v>41298.775740740741</v>
      </c>
      <c r="B4260">
        <v>762</v>
      </c>
      <c r="C4260">
        <v>768</v>
      </c>
      <c r="D4260">
        <v>425900</v>
      </c>
    </row>
    <row r="4261" spans="1:4">
      <c r="A4261" s="1">
        <v>41298.775752314818</v>
      </c>
      <c r="B4261">
        <v>762</v>
      </c>
      <c r="C4261">
        <v>768</v>
      </c>
      <c r="D4261">
        <v>426000</v>
      </c>
    </row>
    <row r="4262" spans="1:4">
      <c r="A4262" s="1">
        <v>41298.775763888887</v>
      </c>
      <c r="B4262">
        <v>762</v>
      </c>
      <c r="C4262">
        <v>768</v>
      </c>
      <c r="D4262">
        <v>426100</v>
      </c>
    </row>
    <row r="4263" spans="1:4">
      <c r="A4263" s="1">
        <v>41298.775763888887</v>
      </c>
      <c r="B4263">
        <v>762</v>
      </c>
      <c r="C4263">
        <v>768</v>
      </c>
      <c r="D4263">
        <v>426200</v>
      </c>
    </row>
    <row r="4264" spans="1:4">
      <c r="A4264" s="1">
        <v>41298.775775462964</v>
      </c>
      <c r="B4264">
        <v>762</v>
      </c>
      <c r="C4264">
        <v>768</v>
      </c>
      <c r="D4264">
        <v>426300</v>
      </c>
    </row>
    <row r="4265" spans="1:4">
      <c r="A4265" s="1">
        <v>41298.775775462964</v>
      </c>
      <c r="B4265">
        <v>762</v>
      </c>
      <c r="C4265">
        <v>768</v>
      </c>
      <c r="D4265">
        <v>426400</v>
      </c>
    </row>
    <row r="4266" spans="1:4">
      <c r="A4266" s="1">
        <v>41298.775787037041</v>
      </c>
      <c r="B4266">
        <v>762</v>
      </c>
      <c r="C4266">
        <v>768</v>
      </c>
      <c r="D4266">
        <v>426500</v>
      </c>
    </row>
    <row r="4267" spans="1:4">
      <c r="A4267" s="1">
        <v>41298.77579861111</v>
      </c>
      <c r="B4267">
        <v>762</v>
      </c>
      <c r="C4267">
        <v>768</v>
      </c>
      <c r="D4267">
        <v>426600</v>
      </c>
    </row>
    <row r="4268" spans="1:4">
      <c r="A4268" s="1">
        <v>41298.77579861111</v>
      </c>
      <c r="B4268">
        <v>762</v>
      </c>
      <c r="C4268">
        <v>768</v>
      </c>
      <c r="D4268">
        <v>426700</v>
      </c>
    </row>
    <row r="4269" spans="1:4">
      <c r="A4269" s="1">
        <v>41298.775810185187</v>
      </c>
      <c r="B4269">
        <v>762</v>
      </c>
      <c r="C4269">
        <v>768</v>
      </c>
      <c r="D4269">
        <v>426800</v>
      </c>
    </row>
    <row r="4270" spans="1:4">
      <c r="A4270" s="1">
        <v>41298.775821759256</v>
      </c>
      <c r="B4270">
        <v>762</v>
      </c>
      <c r="C4270">
        <v>768</v>
      </c>
      <c r="D4270">
        <v>426900</v>
      </c>
    </row>
    <row r="4271" spans="1:4">
      <c r="A4271" s="1">
        <v>41298.775821759256</v>
      </c>
      <c r="B4271">
        <v>762</v>
      </c>
      <c r="C4271">
        <v>768</v>
      </c>
      <c r="D4271">
        <v>427000</v>
      </c>
    </row>
    <row r="4272" spans="1:4">
      <c r="A4272" s="1">
        <v>41298.775833333333</v>
      </c>
      <c r="B4272">
        <v>762</v>
      </c>
      <c r="C4272">
        <v>768</v>
      </c>
      <c r="D4272">
        <v>427100</v>
      </c>
    </row>
    <row r="4273" spans="1:4">
      <c r="A4273" s="1">
        <v>41298.775833333333</v>
      </c>
      <c r="B4273">
        <v>762</v>
      </c>
      <c r="C4273">
        <v>768</v>
      </c>
      <c r="D4273">
        <v>427200</v>
      </c>
    </row>
    <row r="4274" spans="1:4">
      <c r="A4274" s="1">
        <v>41298.77584490741</v>
      </c>
      <c r="B4274">
        <v>762</v>
      </c>
      <c r="C4274">
        <v>768</v>
      </c>
      <c r="D4274">
        <v>427300</v>
      </c>
    </row>
    <row r="4275" spans="1:4">
      <c r="A4275" s="1">
        <v>41298.775856481479</v>
      </c>
      <c r="B4275">
        <v>762</v>
      </c>
      <c r="C4275">
        <v>768</v>
      </c>
      <c r="D4275">
        <v>427400</v>
      </c>
    </row>
    <row r="4276" spans="1:4">
      <c r="A4276" s="1">
        <v>41298.775856481479</v>
      </c>
      <c r="B4276">
        <v>762</v>
      </c>
      <c r="C4276">
        <v>768</v>
      </c>
      <c r="D4276">
        <v>427500</v>
      </c>
    </row>
    <row r="4277" spans="1:4">
      <c r="A4277" s="1">
        <v>41298.775868055556</v>
      </c>
      <c r="B4277">
        <v>762</v>
      </c>
      <c r="C4277">
        <v>768</v>
      </c>
      <c r="D4277">
        <v>427600</v>
      </c>
    </row>
    <row r="4278" spans="1:4">
      <c r="A4278" s="1">
        <v>41298.775868055556</v>
      </c>
      <c r="B4278">
        <v>762</v>
      </c>
      <c r="C4278">
        <v>768</v>
      </c>
      <c r="D4278">
        <v>427700</v>
      </c>
    </row>
    <row r="4279" spans="1:4">
      <c r="A4279" s="1">
        <v>41298.775879629633</v>
      </c>
      <c r="B4279">
        <v>762</v>
      </c>
      <c r="C4279">
        <v>768</v>
      </c>
      <c r="D4279">
        <v>427800</v>
      </c>
    </row>
    <row r="4280" spans="1:4">
      <c r="A4280" s="1">
        <v>41298.775891203702</v>
      </c>
      <c r="B4280">
        <v>762</v>
      </c>
      <c r="C4280">
        <v>768</v>
      </c>
      <c r="D4280">
        <v>427900</v>
      </c>
    </row>
    <row r="4281" spans="1:4">
      <c r="A4281" s="1">
        <v>41298.775891203702</v>
      </c>
      <c r="B4281">
        <v>762</v>
      </c>
      <c r="C4281">
        <v>768</v>
      </c>
      <c r="D4281">
        <v>428000</v>
      </c>
    </row>
    <row r="4282" spans="1:4">
      <c r="A4282" s="1">
        <v>41298.775902777779</v>
      </c>
      <c r="B4282">
        <v>762</v>
      </c>
      <c r="C4282">
        <v>768</v>
      </c>
      <c r="D4282">
        <v>428100</v>
      </c>
    </row>
    <row r="4283" spans="1:4">
      <c r="A4283" s="1">
        <v>41298.775914351849</v>
      </c>
      <c r="B4283">
        <v>762</v>
      </c>
      <c r="C4283">
        <v>768</v>
      </c>
      <c r="D4283">
        <v>428200</v>
      </c>
    </row>
    <row r="4284" spans="1:4">
      <c r="A4284" s="1">
        <v>41298.775914351849</v>
      </c>
      <c r="B4284">
        <v>762</v>
      </c>
      <c r="C4284">
        <v>768</v>
      </c>
      <c r="D4284">
        <v>428300</v>
      </c>
    </row>
    <row r="4285" spans="1:4">
      <c r="A4285" s="1">
        <v>41298.775925925926</v>
      </c>
      <c r="B4285">
        <v>762</v>
      </c>
      <c r="C4285">
        <v>768</v>
      </c>
      <c r="D4285">
        <v>428400</v>
      </c>
    </row>
    <row r="4286" spans="1:4">
      <c r="A4286" s="1">
        <v>41298.775937500002</v>
      </c>
      <c r="B4286">
        <v>762</v>
      </c>
      <c r="C4286">
        <v>768</v>
      </c>
      <c r="D4286">
        <v>428500</v>
      </c>
    </row>
    <row r="4287" spans="1:4">
      <c r="A4287" s="1">
        <v>41298.775937500002</v>
      </c>
      <c r="B4287">
        <v>762</v>
      </c>
      <c r="C4287">
        <v>768</v>
      </c>
      <c r="D4287">
        <v>428600</v>
      </c>
    </row>
    <row r="4288" spans="1:4">
      <c r="A4288" s="1">
        <v>41298.775949074072</v>
      </c>
      <c r="B4288">
        <v>762</v>
      </c>
      <c r="C4288">
        <v>768</v>
      </c>
      <c r="D4288">
        <v>428700</v>
      </c>
    </row>
    <row r="4289" spans="1:4">
      <c r="A4289" s="1">
        <v>41298.775949074072</v>
      </c>
      <c r="B4289">
        <v>762</v>
      </c>
      <c r="C4289">
        <v>768</v>
      </c>
      <c r="D4289">
        <v>428800</v>
      </c>
    </row>
    <row r="4290" spans="1:4">
      <c r="A4290" s="1">
        <v>41298.775960648149</v>
      </c>
      <c r="B4290">
        <v>762</v>
      </c>
      <c r="C4290">
        <v>768</v>
      </c>
      <c r="D4290">
        <v>428900</v>
      </c>
    </row>
    <row r="4291" spans="1:4">
      <c r="A4291" s="1">
        <v>41298.775972222225</v>
      </c>
      <c r="B4291">
        <v>762</v>
      </c>
      <c r="C4291">
        <v>768</v>
      </c>
      <c r="D4291">
        <v>429000</v>
      </c>
    </row>
    <row r="4292" spans="1:4">
      <c r="A4292" s="1">
        <v>41298.775972222225</v>
      </c>
      <c r="B4292">
        <v>762</v>
      </c>
      <c r="C4292">
        <v>768</v>
      </c>
      <c r="D4292">
        <v>429100</v>
      </c>
    </row>
    <row r="4293" spans="1:4">
      <c r="A4293" s="1">
        <v>41298.775983796295</v>
      </c>
      <c r="B4293">
        <v>762</v>
      </c>
      <c r="C4293">
        <v>768</v>
      </c>
      <c r="D4293">
        <v>429200</v>
      </c>
    </row>
    <row r="4294" spans="1:4">
      <c r="A4294" s="1">
        <v>41298.775983796295</v>
      </c>
      <c r="B4294">
        <v>762</v>
      </c>
      <c r="C4294">
        <v>768</v>
      </c>
      <c r="D4294">
        <v>429300</v>
      </c>
    </row>
    <row r="4295" spans="1:4">
      <c r="A4295" s="1">
        <v>41298.775995370372</v>
      </c>
      <c r="B4295">
        <v>762</v>
      </c>
      <c r="C4295">
        <v>768</v>
      </c>
      <c r="D4295">
        <v>429400</v>
      </c>
    </row>
    <row r="4296" spans="1:4">
      <c r="A4296" s="1">
        <v>41298.776006944441</v>
      </c>
      <c r="B4296">
        <v>762</v>
      </c>
      <c r="C4296">
        <v>768</v>
      </c>
      <c r="D4296">
        <v>429500</v>
      </c>
    </row>
    <row r="4297" spans="1:4">
      <c r="A4297" s="1">
        <v>41298.776006944441</v>
      </c>
      <c r="B4297">
        <v>762</v>
      </c>
      <c r="C4297">
        <v>768</v>
      </c>
      <c r="D4297">
        <v>429600</v>
      </c>
    </row>
    <row r="4298" spans="1:4">
      <c r="A4298" s="1">
        <v>41298.776018518518</v>
      </c>
      <c r="B4298">
        <v>762</v>
      </c>
      <c r="C4298">
        <v>768</v>
      </c>
      <c r="D4298">
        <v>429700</v>
      </c>
    </row>
    <row r="4299" spans="1:4">
      <c r="A4299" s="1">
        <v>41298.776018518518</v>
      </c>
      <c r="B4299">
        <v>762</v>
      </c>
      <c r="C4299">
        <v>768</v>
      </c>
      <c r="D4299">
        <v>429800</v>
      </c>
    </row>
    <row r="4300" spans="1:4">
      <c r="A4300" s="1">
        <v>41298.776030092595</v>
      </c>
      <c r="B4300">
        <v>762</v>
      </c>
      <c r="C4300">
        <v>768</v>
      </c>
      <c r="D4300">
        <v>429900</v>
      </c>
    </row>
    <row r="4301" spans="1:4">
      <c r="A4301" s="1">
        <v>41298.776041666664</v>
      </c>
      <c r="B4301">
        <v>762</v>
      </c>
      <c r="C4301">
        <v>768</v>
      </c>
      <c r="D4301">
        <v>430000</v>
      </c>
    </row>
    <row r="4302" spans="1:4">
      <c r="A4302" s="1">
        <v>41298.776041666664</v>
      </c>
      <c r="B4302">
        <v>762</v>
      </c>
      <c r="C4302">
        <v>768</v>
      </c>
      <c r="D4302">
        <v>430100</v>
      </c>
    </row>
    <row r="4303" spans="1:4">
      <c r="A4303" s="1">
        <v>41298.776053240741</v>
      </c>
      <c r="B4303">
        <v>762</v>
      </c>
      <c r="C4303">
        <v>768</v>
      </c>
      <c r="D4303">
        <v>430200</v>
      </c>
    </row>
    <row r="4304" spans="1:4">
      <c r="A4304" s="1">
        <v>41298.776064814818</v>
      </c>
      <c r="B4304">
        <v>762</v>
      </c>
      <c r="C4304">
        <v>768</v>
      </c>
      <c r="D4304">
        <v>430300</v>
      </c>
    </row>
    <row r="4305" spans="1:4">
      <c r="A4305" s="1">
        <v>41298.776064814818</v>
      </c>
      <c r="B4305">
        <v>762</v>
      </c>
      <c r="C4305">
        <v>768</v>
      </c>
      <c r="D4305">
        <v>430400</v>
      </c>
    </row>
    <row r="4306" spans="1:4">
      <c r="A4306" s="1">
        <v>41298.776076388887</v>
      </c>
      <c r="B4306">
        <v>762</v>
      </c>
      <c r="C4306">
        <v>768</v>
      </c>
      <c r="D4306">
        <v>430500</v>
      </c>
    </row>
    <row r="4307" spans="1:4">
      <c r="A4307" s="1">
        <v>41298.776076388887</v>
      </c>
      <c r="B4307">
        <v>762</v>
      </c>
      <c r="C4307">
        <v>768</v>
      </c>
      <c r="D4307">
        <v>430600</v>
      </c>
    </row>
    <row r="4308" spans="1:4">
      <c r="A4308" s="1">
        <v>41298.776087962964</v>
      </c>
      <c r="B4308">
        <v>762</v>
      </c>
      <c r="C4308">
        <v>768</v>
      </c>
      <c r="D4308">
        <v>430700</v>
      </c>
    </row>
    <row r="4309" spans="1:4">
      <c r="A4309" s="1">
        <v>41298.776099537034</v>
      </c>
      <c r="B4309">
        <v>762</v>
      </c>
      <c r="C4309">
        <v>768</v>
      </c>
      <c r="D4309">
        <v>430800</v>
      </c>
    </row>
    <row r="4310" spans="1:4">
      <c r="A4310" s="1">
        <v>41298.776099537034</v>
      </c>
      <c r="B4310">
        <v>762</v>
      </c>
      <c r="C4310">
        <v>768</v>
      </c>
      <c r="D4310">
        <v>430900</v>
      </c>
    </row>
    <row r="4311" spans="1:4">
      <c r="A4311" s="1">
        <v>41298.77611111111</v>
      </c>
      <c r="B4311">
        <v>762</v>
      </c>
      <c r="C4311">
        <v>768</v>
      </c>
      <c r="D4311">
        <v>431000</v>
      </c>
    </row>
    <row r="4312" spans="1:4">
      <c r="A4312" s="1">
        <v>41298.776122685187</v>
      </c>
      <c r="B4312">
        <v>762</v>
      </c>
      <c r="C4312">
        <v>768</v>
      </c>
      <c r="D4312">
        <v>431100</v>
      </c>
    </row>
    <row r="4313" spans="1:4">
      <c r="A4313" s="1">
        <v>41298.776122685187</v>
      </c>
      <c r="B4313">
        <v>762</v>
      </c>
      <c r="C4313">
        <v>768</v>
      </c>
      <c r="D4313">
        <v>431200</v>
      </c>
    </row>
    <row r="4314" spans="1:4">
      <c r="A4314" s="1">
        <v>41298.776134259257</v>
      </c>
      <c r="B4314">
        <v>762</v>
      </c>
      <c r="C4314">
        <v>768</v>
      </c>
      <c r="D4314">
        <v>431300</v>
      </c>
    </row>
    <row r="4315" spans="1:4">
      <c r="A4315" s="1">
        <v>41298.776134259257</v>
      </c>
      <c r="B4315">
        <v>762</v>
      </c>
      <c r="C4315">
        <v>768</v>
      </c>
      <c r="D4315">
        <v>431400</v>
      </c>
    </row>
    <row r="4316" spans="1:4">
      <c r="A4316" s="1">
        <v>41298.776145833333</v>
      </c>
      <c r="B4316">
        <v>762</v>
      </c>
      <c r="C4316">
        <v>768</v>
      </c>
      <c r="D4316">
        <v>431500</v>
      </c>
    </row>
    <row r="4317" spans="1:4">
      <c r="A4317" s="1">
        <v>41298.77615740741</v>
      </c>
      <c r="B4317">
        <v>762</v>
      </c>
      <c r="C4317">
        <v>768</v>
      </c>
      <c r="D4317">
        <v>431600</v>
      </c>
    </row>
    <row r="4318" spans="1:4">
      <c r="A4318" s="1">
        <v>41298.77615740741</v>
      </c>
      <c r="B4318">
        <v>762</v>
      </c>
      <c r="C4318">
        <v>768</v>
      </c>
      <c r="D4318">
        <v>431700</v>
      </c>
    </row>
    <row r="4319" spans="1:4">
      <c r="A4319" s="1">
        <v>41298.77616898148</v>
      </c>
      <c r="B4319">
        <v>762</v>
      </c>
      <c r="C4319">
        <v>768</v>
      </c>
      <c r="D4319">
        <v>431800</v>
      </c>
    </row>
    <row r="4320" spans="1:4">
      <c r="A4320" s="1">
        <v>41298.776180555556</v>
      </c>
      <c r="B4320">
        <v>762</v>
      </c>
      <c r="C4320">
        <v>768</v>
      </c>
      <c r="D4320">
        <v>431900</v>
      </c>
    </row>
    <row r="4321" spans="1:4">
      <c r="A4321" s="1">
        <v>41298.776180555556</v>
      </c>
      <c r="B4321">
        <v>762</v>
      </c>
      <c r="C4321">
        <v>768</v>
      </c>
      <c r="D4321">
        <v>432000</v>
      </c>
    </row>
    <row r="4322" spans="1:4">
      <c r="A4322" s="1">
        <v>41298.776192129626</v>
      </c>
      <c r="B4322">
        <v>762</v>
      </c>
      <c r="C4322">
        <v>768</v>
      </c>
      <c r="D4322">
        <v>432100</v>
      </c>
    </row>
    <row r="4323" spans="1:4">
      <c r="A4323" s="1">
        <v>41298.776192129626</v>
      </c>
      <c r="B4323">
        <v>762</v>
      </c>
      <c r="C4323">
        <v>768</v>
      </c>
      <c r="D4323">
        <v>432200</v>
      </c>
    </row>
    <row r="4324" spans="1:4">
      <c r="A4324" s="1">
        <v>41298.776203703703</v>
      </c>
      <c r="B4324">
        <v>762</v>
      </c>
      <c r="C4324">
        <v>768</v>
      </c>
      <c r="D4324">
        <v>432300</v>
      </c>
    </row>
    <row r="4325" spans="1:4">
      <c r="A4325" s="1">
        <v>41298.77621527778</v>
      </c>
      <c r="B4325">
        <v>762</v>
      </c>
      <c r="C4325">
        <v>768</v>
      </c>
      <c r="D4325">
        <v>432400</v>
      </c>
    </row>
    <row r="4326" spans="1:4">
      <c r="A4326" s="1">
        <v>41298.77621527778</v>
      </c>
      <c r="B4326">
        <v>762</v>
      </c>
      <c r="C4326">
        <v>768</v>
      </c>
      <c r="D4326">
        <v>432500</v>
      </c>
    </row>
    <row r="4327" spans="1:4">
      <c r="A4327" s="1">
        <v>41298.776226851849</v>
      </c>
      <c r="B4327">
        <v>762</v>
      </c>
      <c r="C4327">
        <v>768</v>
      </c>
      <c r="D4327">
        <v>432600</v>
      </c>
    </row>
    <row r="4328" spans="1:4">
      <c r="A4328" s="1">
        <v>41298.776226851849</v>
      </c>
      <c r="B4328">
        <v>762</v>
      </c>
      <c r="C4328">
        <v>768</v>
      </c>
      <c r="D4328">
        <v>432700</v>
      </c>
    </row>
    <row r="4329" spans="1:4">
      <c r="A4329" s="1">
        <v>41298.776238425926</v>
      </c>
      <c r="B4329">
        <v>762</v>
      </c>
      <c r="C4329">
        <v>768</v>
      </c>
      <c r="D4329">
        <v>432800</v>
      </c>
    </row>
    <row r="4330" spans="1:4">
      <c r="A4330" s="1">
        <v>41298.776250000003</v>
      </c>
      <c r="B4330">
        <v>762</v>
      </c>
      <c r="C4330">
        <v>768</v>
      </c>
      <c r="D4330">
        <v>432900</v>
      </c>
    </row>
    <row r="4331" spans="1:4">
      <c r="A4331" s="1">
        <v>41298.776250000003</v>
      </c>
      <c r="B4331">
        <v>762</v>
      </c>
      <c r="C4331">
        <v>768</v>
      </c>
      <c r="D4331">
        <v>433000</v>
      </c>
    </row>
    <row r="4332" spans="1:4">
      <c r="A4332" s="1">
        <v>41298.776261574072</v>
      </c>
      <c r="B4332">
        <v>762</v>
      </c>
      <c r="C4332">
        <v>768</v>
      </c>
      <c r="D4332">
        <v>433100</v>
      </c>
    </row>
    <row r="4333" spans="1:4">
      <c r="A4333" s="1">
        <v>41298.776273148149</v>
      </c>
      <c r="B4333">
        <v>762</v>
      </c>
      <c r="C4333">
        <v>768</v>
      </c>
      <c r="D4333">
        <v>433200</v>
      </c>
    </row>
    <row r="4334" spans="1:4">
      <c r="A4334" s="1">
        <v>41298.776273148149</v>
      </c>
      <c r="B4334">
        <v>762</v>
      </c>
      <c r="C4334">
        <v>768</v>
      </c>
      <c r="D4334">
        <v>433300</v>
      </c>
    </row>
    <row r="4335" spans="1:4">
      <c r="A4335" s="1">
        <v>41298.776284722226</v>
      </c>
      <c r="B4335">
        <v>762</v>
      </c>
      <c r="C4335">
        <v>768</v>
      </c>
      <c r="D4335">
        <v>433400</v>
      </c>
    </row>
    <row r="4336" spans="1:4">
      <c r="A4336" s="1">
        <v>41298.776284722226</v>
      </c>
      <c r="B4336">
        <v>762</v>
      </c>
      <c r="C4336">
        <v>768</v>
      </c>
      <c r="D4336">
        <v>433500</v>
      </c>
    </row>
    <row r="4337" spans="1:4">
      <c r="A4337" s="1">
        <v>41298.776296296295</v>
      </c>
      <c r="B4337">
        <v>762</v>
      </c>
      <c r="C4337">
        <v>768</v>
      </c>
      <c r="D4337">
        <v>433600</v>
      </c>
    </row>
    <row r="4338" spans="1:4">
      <c r="A4338" s="1">
        <v>41298.776307870372</v>
      </c>
      <c r="B4338">
        <v>762</v>
      </c>
      <c r="C4338">
        <v>768</v>
      </c>
      <c r="D4338">
        <v>433700</v>
      </c>
    </row>
    <row r="4339" spans="1:4">
      <c r="A4339" s="1">
        <v>41298.776307870372</v>
      </c>
      <c r="B4339">
        <v>762</v>
      </c>
      <c r="C4339">
        <v>768</v>
      </c>
      <c r="D4339">
        <v>433800</v>
      </c>
    </row>
    <row r="4340" spans="1:4">
      <c r="A4340" s="1">
        <v>41298.776319444441</v>
      </c>
      <c r="B4340">
        <v>762</v>
      </c>
      <c r="C4340">
        <v>768</v>
      </c>
      <c r="D4340">
        <v>433900</v>
      </c>
    </row>
    <row r="4341" spans="1:4">
      <c r="A4341" s="1">
        <v>41298.776319444441</v>
      </c>
      <c r="B4341">
        <v>762</v>
      </c>
      <c r="C4341">
        <v>768</v>
      </c>
      <c r="D4341">
        <v>434000</v>
      </c>
    </row>
    <row r="4342" spans="1:4">
      <c r="A4342" s="1">
        <v>41298.776331018518</v>
      </c>
      <c r="B4342">
        <v>762</v>
      </c>
      <c r="C4342">
        <v>768</v>
      </c>
      <c r="D4342">
        <v>434100</v>
      </c>
    </row>
    <row r="4343" spans="1:4">
      <c r="A4343" s="1">
        <v>41298.776342592595</v>
      </c>
      <c r="B4343">
        <v>762</v>
      </c>
      <c r="C4343">
        <v>768</v>
      </c>
      <c r="D4343">
        <v>434200</v>
      </c>
    </row>
    <row r="4344" spans="1:4">
      <c r="A4344" s="1">
        <v>41298.776342592595</v>
      </c>
      <c r="B4344">
        <v>762</v>
      </c>
      <c r="C4344">
        <v>768</v>
      </c>
      <c r="D4344">
        <v>434300</v>
      </c>
    </row>
    <row r="4345" spans="1:4">
      <c r="A4345" s="1">
        <v>41298.776354166665</v>
      </c>
      <c r="B4345">
        <v>762</v>
      </c>
      <c r="C4345">
        <v>768</v>
      </c>
      <c r="D4345">
        <v>434400</v>
      </c>
    </row>
    <row r="4346" spans="1:4">
      <c r="A4346" s="1">
        <v>41298.776354166665</v>
      </c>
      <c r="B4346">
        <v>762</v>
      </c>
      <c r="C4346">
        <v>768</v>
      </c>
      <c r="D4346">
        <v>434500</v>
      </c>
    </row>
    <row r="4347" spans="1:4">
      <c r="A4347" s="1">
        <v>41298.776365740741</v>
      </c>
      <c r="B4347">
        <v>762</v>
      </c>
      <c r="C4347">
        <v>768</v>
      </c>
      <c r="D4347">
        <v>434600</v>
      </c>
    </row>
    <row r="4348" spans="1:4">
      <c r="A4348" s="1">
        <v>41298.776377314818</v>
      </c>
      <c r="B4348">
        <v>762</v>
      </c>
      <c r="C4348">
        <v>768</v>
      </c>
      <c r="D4348">
        <v>434700</v>
      </c>
    </row>
    <row r="4349" spans="1:4">
      <c r="A4349" s="1">
        <v>41298.776377314818</v>
      </c>
      <c r="B4349">
        <v>762</v>
      </c>
      <c r="C4349">
        <v>768</v>
      </c>
      <c r="D4349">
        <v>434800</v>
      </c>
    </row>
    <row r="4350" spans="1:4">
      <c r="A4350" s="1">
        <v>41298.776388888888</v>
      </c>
      <c r="B4350">
        <v>762</v>
      </c>
      <c r="C4350">
        <v>768</v>
      </c>
      <c r="D4350">
        <v>434900</v>
      </c>
    </row>
    <row r="4351" spans="1:4">
      <c r="A4351" s="1">
        <v>41298.776400462964</v>
      </c>
      <c r="B4351">
        <v>762</v>
      </c>
      <c r="C4351">
        <v>768</v>
      </c>
      <c r="D4351">
        <v>435000</v>
      </c>
    </row>
    <row r="4352" spans="1:4">
      <c r="A4352" s="1">
        <v>41298.776400462964</v>
      </c>
      <c r="B4352">
        <v>762</v>
      </c>
      <c r="C4352">
        <v>768</v>
      </c>
      <c r="D4352">
        <v>435100</v>
      </c>
    </row>
    <row r="4353" spans="1:4">
      <c r="A4353" s="1">
        <v>41298.776412037034</v>
      </c>
      <c r="B4353">
        <v>762</v>
      </c>
      <c r="C4353">
        <v>768</v>
      </c>
      <c r="D4353">
        <v>435200</v>
      </c>
    </row>
    <row r="4354" spans="1:4">
      <c r="A4354" s="1">
        <v>41298.776423611111</v>
      </c>
      <c r="B4354">
        <v>762</v>
      </c>
      <c r="C4354">
        <v>768</v>
      </c>
      <c r="D4354">
        <v>435300</v>
      </c>
    </row>
    <row r="4355" spans="1:4">
      <c r="A4355" s="1">
        <v>41298.776423611111</v>
      </c>
      <c r="B4355">
        <v>762</v>
      </c>
      <c r="C4355">
        <v>768</v>
      </c>
      <c r="D4355">
        <v>435400</v>
      </c>
    </row>
    <row r="4356" spans="1:4">
      <c r="A4356" s="1">
        <v>41298.776435185187</v>
      </c>
      <c r="B4356">
        <v>762</v>
      </c>
      <c r="C4356">
        <v>768</v>
      </c>
      <c r="D4356">
        <v>435500</v>
      </c>
    </row>
    <row r="4357" spans="1:4">
      <c r="A4357" s="1">
        <v>41298.776435185187</v>
      </c>
      <c r="B4357">
        <v>762</v>
      </c>
      <c r="C4357">
        <v>768</v>
      </c>
      <c r="D4357">
        <v>435600</v>
      </c>
    </row>
    <row r="4358" spans="1:4">
      <c r="A4358" s="1">
        <v>41298.776446759257</v>
      </c>
      <c r="B4358">
        <v>762</v>
      </c>
      <c r="C4358">
        <v>768</v>
      </c>
      <c r="D4358">
        <v>435700</v>
      </c>
    </row>
    <row r="4359" spans="1:4">
      <c r="A4359" s="1">
        <v>41298.776458333334</v>
      </c>
      <c r="B4359">
        <v>762</v>
      </c>
      <c r="C4359">
        <v>768</v>
      </c>
      <c r="D4359">
        <v>435800</v>
      </c>
    </row>
    <row r="4360" spans="1:4">
      <c r="A4360" s="1">
        <v>41298.776458333334</v>
      </c>
      <c r="B4360">
        <v>762</v>
      </c>
      <c r="C4360">
        <v>768</v>
      </c>
      <c r="D4360">
        <v>435900</v>
      </c>
    </row>
    <row r="4361" spans="1:4">
      <c r="A4361" s="1">
        <v>41298.776469907411</v>
      </c>
      <c r="B4361">
        <v>762</v>
      </c>
      <c r="C4361">
        <v>768</v>
      </c>
      <c r="D4361">
        <v>436000</v>
      </c>
    </row>
    <row r="4362" spans="1:4">
      <c r="A4362" s="1">
        <v>41298.776469907411</v>
      </c>
      <c r="B4362">
        <v>762</v>
      </c>
      <c r="C4362">
        <v>768</v>
      </c>
      <c r="D4362">
        <v>436100</v>
      </c>
    </row>
    <row r="4363" spans="1:4">
      <c r="A4363" s="1">
        <v>41298.77648148148</v>
      </c>
      <c r="B4363">
        <v>762</v>
      </c>
      <c r="C4363">
        <v>768</v>
      </c>
      <c r="D4363">
        <v>436200</v>
      </c>
    </row>
    <row r="4364" spans="1:4">
      <c r="A4364" s="1">
        <v>41298.776493055557</v>
      </c>
      <c r="B4364">
        <v>762</v>
      </c>
      <c r="C4364">
        <v>768</v>
      </c>
      <c r="D4364">
        <v>436300</v>
      </c>
    </row>
    <row r="4365" spans="1:4">
      <c r="A4365" s="1">
        <v>41298.776493055557</v>
      </c>
      <c r="B4365">
        <v>762</v>
      </c>
      <c r="C4365">
        <v>768</v>
      </c>
      <c r="D4365">
        <v>436400</v>
      </c>
    </row>
    <row r="4366" spans="1:4">
      <c r="A4366" s="1">
        <v>41298.776504629626</v>
      </c>
      <c r="B4366">
        <v>762</v>
      </c>
      <c r="C4366">
        <v>768</v>
      </c>
      <c r="D4366">
        <v>436500</v>
      </c>
    </row>
    <row r="4367" spans="1:4">
      <c r="A4367" s="1">
        <v>41298.776516203703</v>
      </c>
      <c r="B4367">
        <v>762</v>
      </c>
      <c r="C4367">
        <v>768</v>
      </c>
      <c r="D4367">
        <v>436600</v>
      </c>
    </row>
    <row r="4368" spans="1:4">
      <c r="A4368" s="1">
        <v>41298.776516203703</v>
      </c>
      <c r="B4368">
        <v>762</v>
      </c>
      <c r="C4368">
        <v>768</v>
      </c>
      <c r="D4368">
        <v>436700</v>
      </c>
    </row>
    <row r="4369" spans="1:4">
      <c r="A4369" s="1">
        <v>41298.77652777778</v>
      </c>
      <c r="B4369">
        <v>762</v>
      </c>
      <c r="C4369">
        <v>768</v>
      </c>
      <c r="D4369">
        <v>436800</v>
      </c>
    </row>
    <row r="4370" spans="1:4">
      <c r="A4370" s="1">
        <v>41298.776539351849</v>
      </c>
      <c r="B4370">
        <v>762</v>
      </c>
      <c r="C4370">
        <v>768</v>
      </c>
      <c r="D4370">
        <v>436900</v>
      </c>
    </row>
    <row r="4371" spans="1:4">
      <c r="A4371" s="1">
        <v>41298.776539351849</v>
      </c>
      <c r="B4371">
        <v>762</v>
      </c>
      <c r="C4371">
        <v>768</v>
      </c>
      <c r="D4371">
        <v>437000</v>
      </c>
    </row>
    <row r="4372" spans="1:4">
      <c r="A4372" s="1">
        <v>41298.776550925926</v>
      </c>
      <c r="B4372">
        <v>762</v>
      </c>
      <c r="C4372">
        <v>768</v>
      </c>
      <c r="D4372">
        <v>437100</v>
      </c>
    </row>
    <row r="4373" spans="1:4">
      <c r="A4373" s="1">
        <v>41298.776550925926</v>
      </c>
      <c r="B4373">
        <v>762</v>
      </c>
      <c r="C4373">
        <v>768</v>
      </c>
      <c r="D4373">
        <v>437200</v>
      </c>
    </row>
    <row r="4374" spans="1:4">
      <c r="A4374" s="1">
        <v>41298.776562500003</v>
      </c>
      <c r="B4374">
        <v>762</v>
      </c>
      <c r="C4374">
        <v>768</v>
      </c>
      <c r="D4374">
        <v>437300</v>
      </c>
    </row>
    <row r="4375" spans="1:4">
      <c r="A4375" s="1">
        <v>41298.776574074072</v>
      </c>
      <c r="B4375">
        <v>762</v>
      </c>
      <c r="C4375">
        <v>768</v>
      </c>
      <c r="D4375">
        <v>437400</v>
      </c>
    </row>
    <row r="4376" spans="1:4">
      <c r="A4376" s="1">
        <v>41298.776574074072</v>
      </c>
      <c r="B4376">
        <v>762</v>
      </c>
      <c r="C4376">
        <v>768</v>
      </c>
      <c r="D4376">
        <v>437500</v>
      </c>
    </row>
    <row r="4377" spans="1:4">
      <c r="A4377" s="1">
        <v>41298.776585648149</v>
      </c>
      <c r="B4377">
        <v>762</v>
      </c>
      <c r="C4377">
        <v>768</v>
      </c>
      <c r="D4377">
        <v>437600</v>
      </c>
    </row>
    <row r="4378" spans="1:4">
      <c r="A4378" s="1">
        <v>41298.776597222219</v>
      </c>
      <c r="B4378">
        <v>762</v>
      </c>
      <c r="C4378">
        <v>768</v>
      </c>
      <c r="D4378">
        <v>437700</v>
      </c>
    </row>
    <row r="4379" spans="1:4">
      <c r="A4379" s="1">
        <v>41298.776597222219</v>
      </c>
      <c r="B4379">
        <v>762</v>
      </c>
      <c r="C4379">
        <v>768</v>
      </c>
      <c r="D4379">
        <v>437800</v>
      </c>
    </row>
    <row r="4380" spans="1:4">
      <c r="A4380" s="1">
        <v>41298.776608796295</v>
      </c>
      <c r="B4380">
        <v>762</v>
      </c>
      <c r="C4380">
        <v>768</v>
      </c>
      <c r="D4380">
        <v>437900</v>
      </c>
    </row>
    <row r="4381" spans="1:4">
      <c r="A4381" s="1">
        <v>41298.776608796295</v>
      </c>
      <c r="B4381">
        <v>762</v>
      </c>
      <c r="C4381">
        <v>768</v>
      </c>
      <c r="D4381">
        <v>438000</v>
      </c>
    </row>
    <row r="4382" spans="1:4">
      <c r="A4382" s="1">
        <v>41298.776620370372</v>
      </c>
      <c r="B4382">
        <v>762</v>
      </c>
      <c r="C4382">
        <v>768</v>
      </c>
      <c r="D4382">
        <v>438100</v>
      </c>
    </row>
    <row r="4383" spans="1:4">
      <c r="A4383" s="1">
        <v>41298.776631944442</v>
      </c>
      <c r="B4383">
        <v>762</v>
      </c>
      <c r="C4383">
        <v>768</v>
      </c>
      <c r="D4383">
        <v>438200</v>
      </c>
    </row>
    <row r="4384" spans="1:4">
      <c r="A4384" s="1">
        <v>41298.776631944442</v>
      </c>
      <c r="B4384">
        <v>762</v>
      </c>
      <c r="C4384">
        <v>768</v>
      </c>
      <c r="D4384">
        <v>438300</v>
      </c>
    </row>
    <row r="4385" spans="1:4">
      <c r="A4385" s="1">
        <v>41298.776643518519</v>
      </c>
      <c r="B4385">
        <v>762</v>
      </c>
      <c r="C4385">
        <v>768</v>
      </c>
      <c r="D4385">
        <v>438400</v>
      </c>
    </row>
    <row r="4386" spans="1:4">
      <c r="A4386" s="1">
        <v>41298.776655092595</v>
      </c>
      <c r="B4386">
        <v>762</v>
      </c>
      <c r="C4386">
        <v>768</v>
      </c>
      <c r="D4386">
        <v>438500</v>
      </c>
    </row>
    <row r="4387" spans="1:4">
      <c r="A4387" s="1">
        <v>41298.776655092595</v>
      </c>
      <c r="B4387">
        <v>762</v>
      </c>
      <c r="C4387">
        <v>768</v>
      </c>
      <c r="D4387">
        <v>438600</v>
      </c>
    </row>
    <row r="4388" spans="1:4">
      <c r="A4388" s="1">
        <v>41298.776666666665</v>
      </c>
      <c r="B4388">
        <v>762</v>
      </c>
      <c r="C4388">
        <v>768</v>
      </c>
      <c r="D4388">
        <v>438700</v>
      </c>
    </row>
    <row r="4389" spans="1:4">
      <c r="A4389" s="1">
        <v>41298.776678240742</v>
      </c>
      <c r="B4389">
        <v>762</v>
      </c>
      <c r="C4389">
        <v>768</v>
      </c>
      <c r="D4389">
        <v>438800</v>
      </c>
    </row>
    <row r="4390" spans="1:4">
      <c r="A4390" s="1">
        <v>41298.776678240742</v>
      </c>
      <c r="B4390">
        <v>762</v>
      </c>
      <c r="C4390">
        <v>768</v>
      </c>
      <c r="D4390">
        <v>438900</v>
      </c>
    </row>
    <row r="4391" spans="1:4">
      <c r="A4391" s="1">
        <v>41298.776689814818</v>
      </c>
      <c r="B4391">
        <v>762</v>
      </c>
      <c r="C4391">
        <v>768</v>
      </c>
      <c r="D4391">
        <v>439000</v>
      </c>
    </row>
    <row r="4392" spans="1:4">
      <c r="A4392" s="1">
        <v>41298.776701388888</v>
      </c>
      <c r="B4392">
        <v>762</v>
      </c>
      <c r="C4392">
        <v>768</v>
      </c>
      <c r="D4392">
        <v>439100</v>
      </c>
    </row>
    <row r="4393" spans="1:4">
      <c r="A4393" s="1">
        <v>41298.776701388888</v>
      </c>
      <c r="B4393">
        <v>762</v>
      </c>
      <c r="C4393">
        <v>768</v>
      </c>
      <c r="D4393">
        <v>439200</v>
      </c>
    </row>
    <row r="4394" spans="1:4">
      <c r="A4394" s="1">
        <v>41298.776712962965</v>
      </c>
      <c r="B4394">
        <v>762</v>
      </c>
      <c r="C4394">
        <v>768</v>
      </c>
      <c r="D4394">
        <v>439300</v>
      </c>
    </row>
    <row r="4395" spans="1:4">
      <c r="A4395" s="1">
        <v>41298.776724537034</v>
      </c>
      <c r="B4395">
        <v>762</v>
      </c>
      <c r="C4395">
        <v>768</v>
      </c>
      <c r="D4395">
        <v>439400</v>
      </c>
    </row>
    <row r="4396" spans="1:4">
      <c r="A4396" s="1">
        <v>41298.776724537034</v>
      </c>
      <c r="B4396">
        <v>762</v>
      </c>
      <c r="C4396">
        <v>768</v>
      </c>
      <c r="D4396">
        <v>439500</v>
      </c>
    </row>
    <row r="4397" spans="1:4">
      <c r="A4397" s="1">
        <v>41298.776736111111</v>
      </c>
      <c r="B4397">
        <v>762</v>
      </c>
      <c r="C4397">
        <v>768</v>
      </c>
      <c r="D4397">
        <v>439600</v>
      </c>
    </row>
    <row r="4398" spans="1:4">
      <c r="A4398" s="1">
        <v>41298.776736111111</v>
      </c>
      <c r="B4398">
        <v>762</v>
      </c>
      <c r="C4398">
        <v>768</v>
      </c>
      <c r="D4398">
        <v>439700</v>
      </c>
    </row>
    <row r="4399" spans="1:4">
      <c r="A4399" s="1">
        <v>41298.776747685188</v>
      </c>
      <c r="B4399">
        <v>762</v>
      </c>
      <c r="C4399">
        <v>768</v>
      </c>
      <c r="D4399">
        <v>439800</v>
      </c>
    </row>
    <row r="4400" spans="1:4">
      <c r="A4400" s="1">
        <v>41298.776759259257</v>
      </c>
      <c r="B4400">
        <v>762</v>
      </c>
      <c r="C4400">
        <v>768</v>
      </c>
      <c r="D4400">
        <v>439900</v>
      </c>
    </row>
    <row r="4401" spans="1:4">
      <c r="A4401" s="1">
        <v>41298.776759259257</v>
      </c>
      <c r="B4401">
        <v>762</v>
      </c>
      <c r="C4401">
        <v>768</v>
      </c>
      <c r="D4401">
        <v>440000</v>
      </c>
    </row>
    <row r="4402" spans="1:4">
      <c r="A4402" s="1">
        <v>41298.776770833334</v>
      </c>
      <c r="B4402">
        <v>762</v>
      </c>
      <c r="C4402">
        <v>768</v>
      </c>
      <c r="D4402">
        <v>440100</v>
      </c>
    </row>
    <row r="4403" spans="1:4">
      <c r="A4403" s="1">
        <v>41298.776782407411</v>
      </c>
      <c r="B4403">
        <v>762</v>
      </c>
      <c r="C4403">
        <v>768</v>
      </c>
      <c r="D4403">
        <v>440200</v>
      </c>
    </row>
    <row r="4404" spans="1:4">
      <c r="A4404" s="1">
        <v>41298.776782407411</v>
      </c>
      <c r="B4404">
        <v>762</v>
      </c>
      <c r="C4404">
        <v>768</v>
      </c>
      <c r="D4404">
        <v>440300</v>
      </c>
    </row>
    <row r="4405" spans="1:4">
      <c r="A4405" s="1">
        <v>41298.77679398148</v>
      </c>
      <c r="B4405">
        <v>762</v>
      </c>
      <c r="C4405">
        <v>768</v>
      </c>
      <c r="D4405">
        <v>440400</v>
      </c>
    </row>
    <row r="4406" spans="1:4">
      <c r="A4406" s="1">
        <v>41298.77679398148</v>
      </c>
      <c r="B4406">
        <v>762</v>
      </c>
      <c r="C4406">
        <v>768</v>
      </c>
      <c r="D4406">
        <v>440500</v>
      </c>
    </row>
    <row r="4407" spans="1:4">
      <c r="A4407" s="1">
        <v>41298.776805555557</v>
      </c>
      <c r="B4407">
        <v>762</v>
      </c>
      <c r="C4407">
        <v>768</v>
      </c>
      <c r="D4407">
        <v>440600</v>
      </c>
    </row>
    <row r="4408" spans="1:4">
      <c r="A4408" s="1">
        <v>41298.776817129627</v>
      </c>
      <c r="B4408">
        <v>762</v>
      </c>
      <c r="C4408">
        <v>768</v>
      </c>
      <c r="D4408">
        <v>440700</v>
      </c>
    </row>
    <row r="4409" spans="1:4">
      <c r="A4409" s="1">
        <v>41298.776817129627</v>
      </c>
      <c r="B4409">
        <v>762</v>
      </c>
      <c r="C4409">
        <v>768</v>
      </c>
      <c r="D4409">
        <v>440800</v>
      </c>
    </row>
    <row r="4410" spans="1:4">
      <c r="A4410" s="1">
        <v>41298.776828703703</v>
      </c>
      <c r="B4410">
        <v>762</v>
      </c>
      <c r="C4410">
        <v>768</v>
      </c>
      <c r="D4410">
        <v>440900</v>
      </c>
    </row>
    <row r="4411" spans="1:4">
      <c r="A4411" s="1">
        <v>41298.77684027778</v>
      </c>
      <c r="B4411">
        <v>762</v>
      </c>
      <c r="C4411">
        <v>768</v>
      </c>
      <c r="D4411">
        <v>441000</v>
      </c>
    </row>
    <row r="4412" spans="1:4">
      <c r="A4412" s="1">
        <v>41298.77684027778</v>
      </c>
      <c r="B4412">
        <v>762</v>
      </c>
      <c r="C4412">
        <v>768</v>
      </c>
      <c r="D4412">
        <v>441100</v>
      </c>
    </row>
    <row r="4413" spans="1:4">
      <c r="A4413" s="1">
        <v>41298.77685185185</v>
      </c>
      <c r="B4413">
        <v>762</v>
      </c>
      <c r="C4413">
        <v>768</v>
      </c>
      <c r="D4413">
        <v>441200</v>
      </c>
    </row>
    <row r="4414" spans="1:4">
      <c r="A4414" s="1">
        <v>41298.77685185185</v>
      </c>
      <c r="B4414">
        <v>762</v>
      </c>
      <c r="C4414">
        <v>768</v>
      </c>
      <c r="D4414">
        <v>441300</v>
      </c>
    </row>
    <row r="4415" spans="1:4">
      <c r="A4415" s="1">
        <v>41298.776863425926</v>
      </c>
      <c r="B4415">
        <v>762</v>
      </c>
      <c r="C4415">
        <v>768</v>
      </c>
      <c r="D4415">
        <v>441400</v>
      </c>
    </row>
    <row r="4416" spans="1:4">
      <c r="A4416" s="1">
        <v>41298.776875000003</v>
      </c>
      <c r="B4416">
        <v>762</v>
      </c>
      <c r="C4416">
        <v>768</v>
      </c>
      <c r="D4416">
        <v>441500</v>
      </c>
    </row>
    <row r="4417" spans="1:4">
      <c r="A4417" s="1">
        <v>41298.776875000003</v>
      </c>
      <c r="B4417">
        <v>762</v>
      </c>
      <c r="C4417">
        <v>768</v>
      </c>
      <c r="D4417">
        <v>441600</v>
      </c>
    </row>
    <row r="4418" spans="1:4">
      <c r="A4418" s="1">
        <v>41298.776886574073</v>
      </c>
      <c r="B4418">
        <v>762</v>
      </c>
      <c r="C4418">
        <v>768</v>
      </c>
      <c r="D4418">
        <v>441700</v>
      </c>
    </row>
    <row r="4419" spans="1:4">
      <c r="A4419" s="1">
        <v>41298.776898148149</v>
      </c>
      <c r="B4419">
        <v>762</v>
      </c>
      <c r="C4419">
        <v>768</v>
      </c>
      <c r="D4419">
        <v>441800</v>
      </c>
    </row>
    <row r="4420" spans="1:4">
      <c r="A4420" s="1">
        <v>41298.776898148149</v>
      </c>
      <c r="B4420">
        <v>762</v>
      </c>
      <c r="C4420">
        <v>768</v>
      </c>
      <c r="D4420">
        <v>441900</v>
      </c>
    </row>
    <row r="4421" spans="1:4">
      <c r="A4421" s="1">
        <v>41298.776909722219</v>
      </c>
      <c r="B4421">
        <v>762</v>
      </c>
      <c r="C4421">
        <v>768</v>
      </c>
      <c r="D4421">
        <v>442000</v>
      </c>
    </row>
    <row r="4422" spans="1:4">
      <c r="A4422" s="1">
        <v>41298.776909722219</v>
      </c>
      <c r="B4422">
        <v>762</v>
      </c>
      <c r="C4422">
        <v>768</v>
      </c>
      <c r="D4422">
        <v>442100</v>
      </c>
    </row>
    <row r="4423" spans="1:4">
      <c r="A4423" s="1">
        <v>41298.776921296296</v>
      </c>
      <c r="B4423">
        <v>762</v>
      </c>
      <c r="C4423">
        <v>768</v>
      </c>
      <c r="D4423">
        <v>442200</v>
      </c>
    </row>
    <row r="4424" spans="1:4">
      <c r="A4424" s="1">
        <v>41298.776932870373</v>
      </c>
      <c r="B4424">
        <v>762</v>
      </c>
      <c r="C4424">
        <v>768</v>
      </c>
      <c r="D4424">
        <v>442300</v>
      </c>
    </row>
    <row r="4425" spans="1:4">
      <c r="A4425" s="1">
        <v>41298.776932870373</v>
      </c>
      <c r="B4425">
        <v>762</v>
      </c>
      <c r="C4425">
        <v>768</v>
      </c>
      <c r="D4425">
        <v>442400</v>
      </c>
    </row>
    <row r="4426" spans="1:4">
      <c r="A4426" s="1">
        <v>41298.776944444442</v>
      </c>
      <c r="B4426">
        <v>762</v>
      </c>
      <c r="C4426">
        <v>768</v>
      </c>
      <c r="D4426">
        <v>442500</v>
      </c>
    </row>
    <row r="4427" spans="1:4">
      <c r="A4427" s="1">
        <v>41298.776956018519</v>
      </c>
      <c r="B4427">
        <v>762</v>
      </c>
      <c r="C4427">
        <v>768</v>
      </c>
      <c r="D4427">
        <v>442600</v>
      </c>
    </row>
    <row r="4428" spans="1:4">
      <c r="A4428" s="1">
        <v>41298.776956018519</v>
      </c>
      <c r="B4428">
        <v>762</v>
      </c>
      <c r="C4428">
        <v>768</v>
      </c>
      <c r="D4428">
        <v>442700</v>
      </c>
    </row>
    <row r="4429" spans="1:4">
      <c r="A4429" s="1">
        <v>41298.776967592596</v>
      </c>
      <c r="B4429">
        <v>762</v>
      </c>
      <c r="C4429">
        <v>768</v>
      </c>
      <c r="D4429">
        <v>442800</v>
      </c>
    </row>
    <row r="4430" spans="1:4">
      <c r="A4430" s="1">
        <v>41298.776967592596</v>
      </c>
      <c r="B4430">
        <v>762</v>
      </c>
      <c r="C4430">
        <v>768</v>
      </c>
      <c r="D4430">
        <v>442900</v>
      </c>
    </row>
    <row r="4431" spans="1:4">
      <c r="A4431" s="1">
        <v>41298.776979166665</v>
      </c>
      <c r="B4431">
        <v>762</v>
      </c>
      <c r="C4431">
        <v>768</v>
      </c>
      <c r="D4431">
        <v>443000</v>
      </c>
    </row>
    <row r="4432" spans="1:4">
      <c r="A4432" s="1">
        <v>41298.776990740742</v>
      </c>
      <c r="B4432">
        <v>762</v>
      </c>
      <c r="C4432">
        <v>768</v>
      </c>
      <c r="D4432">
        <v>443100</v>
      </c>
    </row>
    <row r="4433" spans="1:4">
      <c r="A4433" s="1">
        <v>41298.776990740742</v>
      </c>
      <c r="B4433">
        <v>762</v>
      </c>
      <c r="C4433">
        <v>768</v>
      </c>
      <c r="D4433">
        <v>443200</v>
      </c>
    </row>
    <row r="4434" spans="1:4">
      <c r="A4434" s="1">
        <v>41298.777002314811</v>
      </c>
      <c r="B4434">
        <v>762</v>
      </c>
      <c r="C4434">
        <v>768</v>
      </c>
      <c r="D4434">
        <v>443300</v>
      </c>
    </row>
    <row r="4435" spans="1:4">
      <c r="A4435" s="1">
        <v>41298.777013888888</v>
      </c>
      <c r="B4435">
        <v>762</v>
      </c>
      <c r="C4435">
        <v>768</v>
      </c>
      <c r="D4435">
        <v>443400</v>
      </c>
    </row>
    <row r="4436" spans="1:4">
      <c r="A4436" s="1">
        <v>41298.777013888888</v>
      </c>
      <c r="B4436">
        <v>762</v>
      </c>
      <c r="C4436">
        <v>768</v>
      </c>
      <c r="D4436">
        <v>443500</v>
      </c>
    </row>
    <row r="4437" spans="1:4">
      <c r="A4437" s="1">
        <v>41298.777025462965</v>
      </c>
      <c r="B4437">
        <v>762</v>
      </c>
      <c r="C4437">
        <v>768</v>
      </c>
      <c r="D4437">
        <v>443600</v>
      </c>
    </row>
    <row r="4438" spans="1:4">
      <c r="A4438" s="1">
        <v>41298.777025462965</v>
      </c>
      <c r="B4438">
        <v>762</v>
      </c>
      <c r="C4438">
        <v>768</v>
      </c>
      <c r="D4438">
        <v>443700</v>
      </c>
    </row>
    <row r="4439" spans="1:4">
      <c r="A4439" s="1">
        <v>41298.777037037034</v>
      </c>
      <c r="B4439">
        <v>762</v>
      </c>
      <c r="C4439">
        <v>768</v>
      </c>
      <c r="D4439">
        <v>443800</v>
      </c>
    </row>
    <row r="4440" spans="1:4">
      <c r="A4440" s="1">
        <v>41298.777048611111</v>
      </c>
      <c r="B4440">
        <v>762</v>
      </c>
      <c r="C4440">
        <v>768</v>
      </c>
      <c r="D4440">
        <v>443900</v>
      </c>
    </row>
    <row r="4441" spans="1:4">
      <c r="A4441" s="1">
        <v>41298.777048611111</v>
      </c>
      <c r="B4441">
        <v>762</v>
      </c>
      <c r="C4441">
        <v>768</v>
      </c>
      <c r="D4441">
        <v>444000</v>
      </c>
    </row>
    <row r="4442" spans="1:4">
      <c r="A4442" s="1">
        <v>41298.777060185188</v>
      </c>
      <c r="B4442">
        <v>762</v>
      </c>
      <c r="C4442">
        <v>768</v>
      </c>
      <c r="D4442">
        <v>444100</v>
      </c>
    </row>
    <row r="4443" spans="1:4">
      <c r="A4443" s="1">
        <v>41298.777060185188</v>
      </c>
      <c r="B4443">
        <v>762</v>
      </c>
      <c r="C4443">
        <v>768</v>
      </c>
      <c r="D4443">
        <v>444200</v>
      </c>
    </row>
    <row r="4444" spans="1:4">
      <c r="A4444" s="1">
        <v>41298.777071759258</v>
      </c>
      <c r="B4444">
        <v>762</v>
      </c>
      <c r="C4444">
        <v>768</v>
      </c>
      <c r="D4444">
        <v>444300</v>
      </c>
    </row>
    <row r="4445" spans="1:4">
      <c r="A4445" s="1">
        <v>41298.777083333334</v>
      </c>
      <c r="B4445">
        <v>762</v>
      </c>
      <c r="C4445">
        <v>768</v>
      </c>
      <c r="D4445">
        <v>444400</v>
      </c>
    </row>
    <row r="4446" spans="1:4">
      <c r="A4446" s="1">
        <v>41298.777083333334</v>
      </c>
      <c r="B4446">
        <v>762</v>
      </c>
      <c r="C4446">
        <v>768</v>
      </c>
      <c r="D4446">
        <v>444500</v>
      </c>
    </row>
    <row r="4447" spans="1:4">
      <c r="A4447" s="1">
        <v>41298.777094907404</v>
      </c>
      <c r="B4447">
        <v>762</v>
      </c>
      <c r="C4447">
        <v>768</v>
      </c>
      <c r="D4447">
        <v>444600</v>
      </c>
    </row>
    <row r="4448" spans="1:4">
      <c r="A4448" s="1">
        <v>41298.777094907404</v>
      </c>
      <c r="B4448">
        <v>762</v>
      </c>
      <c r="C4448">
        <v>768</v>
      </c>
      <c r="D4448">
        <v>444700</v>
      </c>
    </row>
    <row r="4449" spans="1:4">
      <c r="A4449" s="1">
        <v>41298.777106481481</v>
      </c>
      <c r="B4449">
        <v>762</v>
      </c>
      <c r="C4449">
        <v>768</v>
      </c>
      <c r="D4449">
        <v>444800</v>
      </c>
    </row>
    <row r="4450" spans="1:4">
      <c r="A4450" s="1">
        <v>41298.777118055557</v>
      </c>
      <c r="B4450">
        <v>762</v>
      </c>
      <c r="C4450">
        <v>768</v>
      </c>
      <c r="D4450">
        <v>444900</v>
      </c>
    </row>
    <row r="4451" spans="1:4">
      <c r="A4451" s="1">
        <v>41298.777118055557</v>
      </c>
      <c r="B4451">
        <v>762</v>
      </c>
      <c r="C4451">
        <v>768</v>
      </c>
      <c r="D4451">
        <v>445000</v>
      </c>
    </row>
    <row r="4452" spans="1:4">
      <c r="A4452" s="1">
        <v>41298.777129629627</v>
      </c>
      <c r="B4452">
        <v>762</v>
      </c>
      <c r="C4452">
        <v>768</v>
      </c>
      <c r="D4452">
        <v>445100</v>
      </c>
    </row>
    <row r="4453" spans="1:4">
      <c r="A4453" s="1">
        <v>41298.777129629627</v>
      </c>
      <c r="B4453">
        <v>762</v>
      </c>
      <c r="C4453">
        <v>768</v>
      </c>
      <c r="D4453">
        <v>445200</v>
      </c>
    </row>
    <row r="4454" spans="1:4">
      <c r="A4454" s="1">
        <v>41298.777141203704</v>
      </c>
      <c r="B4454">
        <v>762</v>
      </c>
      <c r="C4454">
        <v>768</v>
      </c>
      <c r="D4454">
        <v>445300</v>
      </c>
    </row>
    <row r="4455" spans="1:4">
      <c r="A4455" s="1">
        <v>41298.77715277778</v>
      </c>
      <c r="B4455">
        <v>762</v>
      </c>
      <c r="C4455">
        <v>768</v>
      </c>
      <c r="D4455">
        <v>445400</v>
      </c>
    </row>
    <row r="4456" spans="1:4">
      <c r="A4456" s="1">
        <v>41298.77715277778</v>
      </c>
      <c r="B4456">
        <v>762</v>
      </c>
      <c r="C4456">
        <v>768</v>
      </c>
      <c r="D4456">
        <v>445500</v>
      </c>
    </row>
    <row r="4457" spans="1:4">
      <c r="A4457" s="1">
        <v>41298.77716435185</v>
      </c>
      <c r="B4457">
        <v>762</v>
      </c>
      <c r="C4457">
        <v>768</v>
      </c>
      <c r="D4457">
        <v>445600</v>
      </c>
    </row>
    <row r="4458" spans="1:4">
      <c r="A4458" s="1">
        <v>41298.77716435185</v>
      </c>
      <c r="B4458">
        <v>762</v>
      </c>
      <c r="C4458">
        <v>768</v>
      </c>
      <c r="D4458">
        <v>445700</v>
      </c>
    </row>
    <row r="4459" spans="1:4">
      <c r="A4459" s="1">
        <v>41298.777175925927</v>
      </c>
      <c r="B4459">
        <v>762</v>
      </c>
      <c r="C4459">
        <v>768</v>
      </c>
      <c r="D4459">
        <v>445800</v>
      </c>
    </row>
    <row r="4460" spans="1:4">
      <c r="A4460" s="1">
        <v>41298.777187500003</v>
      </c>
      <c r="B4460">
        <v>762</v>
      </c>
      <c r="C4460">
        <v>768</v>
      </c>
      <c r="D4460">
        <v>445900</v>
      </c>
    </row>
    <row r="4461" spans="1:4">
      <c r="A4461" s="1">
        <v>41298.777187500003</v>
      </c>
      <c r="B4461">
        <v>762</v>
      </c>
      <c r="C4461">
        <v>768</v>
      </c>
      <c r="D4461">
        <v>446000</v>
      </c>
    </row>
    <row r="4462" spans="1:4">
      <c r="A4462" s="1">
        <v>41298.777199074073</v>
      </c>
      <c r="B4462">
        <v>762</v>
      </c>
      <c r="C4462">
        <v>768</v>
      </c>
      <c r="D4462">
        <v>446100</v>
      </c>
    </row>
    <row r="4463" spans="1:4">
      <c r="A4463" s="1">
        <v>41298.77721064815</v>
      </c>
      <c r="B4463">
        <v>762</v>
      </c>
      <c r="C4463">
        <v>768</v>
      </c>
      <c r="D4463">
        <v>446200</v>
      </c>
    </row>
    <row r="4464" spans="1:4">
      <c r="A4464" s="1">
        <v>41298.77721064815</v>
      </c>
      <c r="B4464">
        <v>762</v>
      </c>
      <c r="C4464">
        <v>768</v>
      </c>
      <c r="D4464">
        <v>446300</v>
      </c>
    </row>
    <row r="4465" spans="1:4">
      <c r="A4465" s="1">
        <v>41298.777222222219</v>
      </c>
      <c r="B4465">
        <v>762</v>
      </c>
      <c r="C4465">
        <v>768</v>
      </c>
      <c r="D4465">
        <v>446400</v>
      </c>
    </row>
    <row r="4466" spans="1:4">
      <c r="A4466" s="1">
        <v>41298.777222222219</v>
      </c>
      <c r="B4466">
        <v>762</v>
      </c>
      <c r="C4466">
        <v>768</v>
      </c>
      <c r="D4466">
        <v>446500</v>
      </c>
    </row>
    <row r="4467" spans="1:4">
      <c r="A4467" s="1">
        <v>41298.777233796296</v>
      </c>
      <c r="B4467">
        <v>762</v>
      </c>
      <c r="C4467">
        <v>768</v>
      </c>
      <c r="D4467">
        <v>446600</v>
      </c>
    </row>
    <row r="4468" spans="1:4">
      <c r="A4468" s="1">
        <v>41298.777245370373</v>
      </c>
      <c r="B4468">
        <v>762</v>
      </c>
      <c r="C4468">
        <v>768</v>
      </c>
      <c r="D4468">
        <v>446700</v>
      </c>
    </row>
    <row r="4469" spans="1:4">
      <c r="A4469" s="1">
        <v>41298.777245370373</v>
      </c>
      <c r="B4469">
        <v>762</v>
      </c>
      <c r="C4469">
        <v>768</v>
      </c>
      <c r="D4469">
        <v>446800</v>
      </c>
    </row>
    <row r="4470" spans="1:4">
      <c r="A4470" s="1">
        <v>41298.777256944442</v>
      </c>
      <c r="B4470">
        <v>762</v>
      </c>
      <c r="C4470">
        <v>768</v>
      </c>
      <c r="D4470">
        <v>446900</v>
      </c>
    </row>
    <row r="4471" spans="1:4">
      <c r="A4471" s="1">
        <v>41298.777268518519</v>
      </c>
      <c r="B4471">
        <v>762</v>
      </c>
      <c r="C4471">
        <v>768</v>
      </c>
      <c r="D4471">
        <v>447000</v>
      </c>
    </row>
    <row r="4472" spans="1:4">
      <c r="A4472" s="1">
        <v>41298.777280092596</v>
      </c>
      <c r="B4472">
        <v>762</v>
      </c>
      <c r="C4472">
        <v>768</v>
      </c>
      <c r="D4472">
        <v>447100</v>
      </c>
    </row>
    <row r="4473" spans="1:4">
      <c r="A4473" s="1">
        <v>41298.777280092596</v>
      </c>
      <c r="B4473">
        <v>762</v>
      </c>
      <c r="C4473">
        <v>768</v>
      </c>
      <c r="D4473">
        <v>447200</v>
      </c>
    </row>
    <row r="4474" spans="1:4">
      <c r="A4474" s="1">
        <v>41298.777291666665</v>
      </c>
      <c r="B4474">
        <v>762</v>
      </c>
      <c r="C4474">
        <v>768</v>
      </c>
      <c r="D4474">
        <v>447300</v>
      </c>
    </row>
    <row r="4475" spans="1:4">
      <c r="A4475" s="1">
        <v>41298.777303240742</v>
      </c>
      <c r="B4475">
        <v>762</v>
      </c>
      <c r="C4475">
        <v>768</v>
      </c>
      <c r="D4475">
        <v>447400</v>
      </c>
    </row>
    <row r="4476" spans="1:4">
      <c r="A4476" s="1">
        <v>41298.777303240742</v>
      </c>
      <c r="B4476">
        <v>762</v>
      </c>
      <c r="C4476">
        <v>768</v>
      </c>
      <c r="D4476">
        <v>447500</v>
      </c>
    </row>
    <row r="4477" spans="1:4">
      <c r="A4477" s="1">
        <v>41298.777314814812</v>
      </c>
      <c r="B4477">
        <v>762</v>
      </c>
      <c r="C4477">
        <v>768</v>
      </c>
      <c r="D4477">
        <v>447600</v>
      </c>
    </row>
    <row r="4478" spans="1:4">
      <c r="A4478" s="1">
        <v>41298.777314814812</v>
      </c>
      <c r="B4478">
        <v>762</v>
      </c>
      <c r="C4478">
        <v>768</v>
      </c>
      <c r="D4478">
        <v>447700</v>
      </c>
    </row>
    <row r="4479" spans="1:4">
      <c r="A4479" s="1">
        <v>41298.777326388888</v>
      </c>
      <c r="B4479">
        <v>762</v>
      </c>
      <c r="C4479">
        <v>768</v>
      </c>
      <c r="D4479">
        <v>447800</v>
      </c>
    </row>
    <row r="4480" spans="1:4">
      <c r="A4480" s="1">
        <v>41298.777337962965</v>
      </c>
      <c r="B4480">
        <v>762</v>
      </c>
      <c r="C4480">
        <v>768</v>
      </c>
      <c r="D4480">
        <v>447900</v>
      </c>
    </row>
    <row r="4481" spans="1:4">
      <c r="A4481" s="1">
        <v>41298.777337962965</v>
      </c>
      <c r="B4481">
        <v>762</v>
      </c>
      <c r="C4481">
        <v>768</v>
      </c>
      <c r="D4481">
        <v>448000</v>
      </c>
    </row>
    <row r="4482" spans="1:4">
      <c r="A4482" s="1">
        <v>41298.777349537035</v>
      </c>
      <c r="B4482">
        <v>762</v>
      </c>
      <c r="C4482">
        <v>768</v>
      </c>
      <c r="D4482">
        <v>448100</v>
      </c>
    </row>
    <row r="4483" spans="1:4">
      <c r="A4483" s="1">
        <v>41298.777349537035</v>
      </c>
      <c r="B4483">
        <v>762</v>
      </c>
      <c r="C4483">
        <v>768</v>
      </c>
      <c r="D4483">
        <v>448200</v>
      </c>
    </row>
    <row r="4484" spans="1:4">
      <c r="A4484" s="1">
        <v>41298.777361111112</v>
      </c>
      <c r="B4484">
        <v>762</v>
      </c>
      <c r="C4484">
        <v>768</v>
      </c>
      <c r="D4484">
        <v>448300</v>
      </c>
    </row>
    <row r="4485" spans="1:4">
      <c r="A4485" s="1">
        <v>41298.777372685188</v>
      </c>
      <c r="B4485">
        <v>762</v>
      </c>
      <c r="C4485">
        <v>768</v>
      </c>
      <c r="D4485">
        <v>448400</v>
      </c>
    </row>
    <row r="4486" spans="1:4">
      <c r="A4486" s="1">
        <v>41298.777372685188</v>
      </c>
      <c r="B4486">
        <v>762</v>
      </c>
      <c r="C4486">
        <v>768</v>
      </c>
      <c r="D4486">
        <v>448500</v>
      </c>
    </row>
    <row r="4487" spans="1:4">
      <c r="A4487" s="1">
        <v>41298.777384259258</v>
      </c>
      <c r="B4487">
        <v>762</v>
      </c>
      <c r="C4487">
        <v>768</v>
      </c>
      <c r="D4487">
        <v>448600</v>
      </c>
    </row>
    <row r="4488" spans="1:4">
      <c r="A4488" s="1">
        <v>41298.777395833335</v>
      </c>
      <c r="B4488">
        <v>762</v>
      </c>
      <c r="C4488">
        <v>768</v>
      </c>
      <c r="D4488">
        <v>448700</v>
      </c>
    </row>
    <row r="4489" spans="1:4">
      <c r="A4489" s="1">
        <v>41298.777395833335</v>
      </c>
      <c r="B4489">
        <v>762</v>
      </c>
      <c r="C4489">
        <v>768</v>
      </c>
      <c r="D4489">
        <v>448800</v>
      </c>
    </row>
    <row r="4490" spans="1:4">
      <c r="A4490" s="1">
        <v>41298.777407407404</v>
      </c>
      <c r="B4490">
        <v>762</v>
      </c>
      <c r="C4490">
        <v>768</v>
      </c>
      <c r="D4490">
        <v>448900</v>
      </c>
    </row>
    <row r="4491" spans="1:4">
      <c r="A4491" s="1">
        <v>41298.777407407404</v>
      </c>
      <c r="B4491">
        <v>762</v>
      </c>
      <c r="C4491">
        <v>768</v>
      </c>
      <c r="D4491">
        <v>449000</v>
      </c>
    </row>
    <row r="4492" spans="1:4">
      <c r="A4492" s="1">
        <v>41298.777418981481</v>
      </c>
      <c r="B4492">
        <v>762</v>
      </c>
      <c r="C4492">
        <v>768</v>
      </c>
      <c r="D4492">
        <v>449100</v>
      </c>
    </row>
    <row r="4493" spans="1:4">
      <c r="A4493" s="1">
        <v>41298.777430555558</v>
      </c>
      <c r="B4493">
        <v>762</v>
      </c>
      <c r="C4493">
        <v>768</v>
      </c>
      <c r="D4493">
        <v>449200</v>
      </c>
    </row>
    <row r="4494" spans="1:4">
      <c r="A4494" s="1">
        <v>41298.777430555558</v>
      </c>
      <c r="B4494">
        <v>762</v>
      </c>
      <c r="C4494">
        <v>768</v>
      </c>
      <c r="D4494">
        <v>449300</v>
      </c>
    </row>
    <row r="4495" spans="1:4">
      <c r="A4495" s="1">
        <v>41298.777442129627</v>
      </c>
      <c r="B4495">
        <v>762</v>
      </c>
      <c r="C4495">
        <v>768</v>
      </c>
      <c r="D4495">
        <v>449400</v>
      </c>
    </row>
    <row r="4496" spans="1:4">
      <c r="A4496" s="1">
        <v>41298.777442129627</v>
      </c>
      <c r="B4496">
        <v>762</v>
      </c>
      <c r="C4496">
        <v>768</v>
      </c>
      <c r="D4496">
        <v>449500</v>
      </c>
    </row>
    <row r="4497" spans="1:4">
      <c r="A4497" s="1">
        <v>41298.777453703704</v>
      </c>
      <c r="B4497">
        <v>762</v>
      </c>
      <c r="C4497">
        <v>768</v>
      </c>
      <c r="D4497">
        <v>449600</v>
      </c>
    </row>
    <row r="4498" spans="1:4">
      <c r="A4498" s="1">
        <v>41298.777465277781</v>
      </c>
      <c r="B4498">
        <v>762</v>
      </c>
      <c r="C4498">
        <v>768</v>
      </c>
      <c r="D4498">
        <v>449700</v>
      </c>
    </row>
    <row r="4499" spans="1:4">
      <c r="A4499" s="1">
        <v>41298.777465277781</v>
      </c>
      <c r="B4499">
        <v>762</v>
      </c>
      <c r="C4499">
        <v>768</v>
      </c>
      <c r="D4499">
        <v>449800</v>
      </c>
    </row>
    <row r="4500" spans="1:4">
      <c r="A4500" s="1">
        <v>41298.77747685185</v>
      </c>
      <c r="B4500">
        <v>762</v>
      </c>
      <c r="C4500">
        <v>768</v>
      </c>
      <c r="D4500">
        <v>449900</v>
      </c>
    </row>
    <row r="4501" spans="1:4">
      <c r="A4501" s="1">
        <v>41298.77747685185</v>
      </c>
      <c r="B4501">
        <v>762</v>
      </c>
      <c r="C4501">
        <v>768</v>
      </c>
      <c r="D4501">
        <v>450000</v>
      </c>
    </row>
    <row r="4502" spans="1:4">
      <c r="A4502" s="1">
        <v>41298.777488425927</v>
      </c>
      <c r="B4502">
        <v>762</v>
      </c>
      <c r="C4502">
        <v>768</v>
      </c>
      <c r="D4502">
        <v>450100</v>
      </c>
    </row>
    <row r="4503" spans="1:4">
      <c r="A4503" s="1">
        <v>41298.777499999997</v>
      </c>
      <c r="B4503">
        <v>762</v>
      </c>
      <c r="C4503">
        <v>768</v>
      </c>
      <c r="D4503">
        <v>450200</v>
      </c>
    </row>
    <row r="4504" spans="1:4">
      <c r="A4504" s="1">
        <v>41298.777499999997</v>
      </c>
      <c r="B4504">
        <v>762</v>
      </c>
      <c r="C4504">
        <v>768</v>
      </c>
      <c r="D4504">
        <v>450300</v>
      </c>
    </row>
    <row r="4505" spans="1:4">
      <c r="A4505" s="1">
        <v>41298.777511574073</v>
      </c>
      <c r="B4505">
        <v>762</v>
      </c>
      <c r="C4505">
        <v>768</v>
      </c>
      <c r="D4505">
        <v>450400</v>
      </c>
    </row>
    <row r="4506" spans="1:4">
      <c r="A4506" s="1">
        <v>41298.77752314815</v>
      </c>
      <c r="B4506">
        <v>762</v>
      </c>
      <c r="C4506">
        <v>768</v>
      </c>
      <c r="D4506">
        <v>450500</v>
      </c>
    </row>
    <row r="4507" spans="1:4">
      <c r="A4507" s="1">
        <v>41298.77752314815</v>
      </c>
      <c r="B4507">
        <v>762</v>
      </c>
      <c r="C4507">
        <v>768</v>
      </c>
      <c r="D4507">
        <v>450600</v>
      </c>
    </row>
    <row r="4508" spans="1:4">
      <c r="A4508" s="1">
        <v>41298.77753472222</v>
      </c>
      <c r="B4508">
        <v>762</v>
      </c>
      <c r="C4508">
        <v>768</v>
      </c>
      <c r="D4508">
        <v>450700</v>
      </c>
    </row>
    <row r="4509" spans="1:4">
      <c r="A4509" s="1">
        <v>41298.77753472222</v>
      </c>
      <c r="B4509">
        <v>762</v>
      </c>
      <c r="C4509">
        <v>768</v>
      </c>
      <c r="D4509">
        <v>450800</v>
      </c>
    </row>
    <row r="4510" spans="1:4">
      <c r="A4510" s="1">
        <v>41298.777546296296</v>
      </c>
      <c r="B4510">
        <v>762</v>
      </c>
      <c r="C4510">
        <v>768</v>
      </c>
      <c r="D4510">
        <v>450900</v>
      </c>
    </row>
    <row r="4511" spans="1:4">
      <c r="A4511" s="1">
        <v>41298.777557870373</v>
      </c>
      <c r="B4511">
        <v>762</v>
      </c>
      <c r="C4511">
        <v>768</v>
      </c>
      <c r="D4511">
        <v>451000</v>
      </c>
    </row>
    <row r="4512" spans="1:4">
      <c r="A4512" s="1">
        <v>41298.777557870373</v>
      </c>
      <c r="B4512">
        <v>762</v>
      </c>
      <c r="C4512">
        <v>768</v>
      </c>
      <c r="D4512">
        <v>451100</v>
      </c>
    </row>
    <row r="4513" spans="1:4">
      <c r="A4513" s="1">
        <v>41298.777569444443</v>
      </c>
      <c r="B4513">
        <v>762</v>
      </c>
      <c r="C4513">
        <v>768</v>
      </c>
      <c r="D4513">
        <v>451200</v>
      </c>
    </row>
    <row r="4514" spans="1:4">
      <c r="A4514" s="1">
        <v>41298.777581018519</v>
      </c>
      <c r="B4514">
        <v>762</v>
      </c>
      <c r="C4514">
        <v>768</v>
      </c>
      <c r="D4514">
        <v>451300</v>
      </c>
    </row>
    <row r="4515" spans="1:4">
      <c r="A4515" s="1">
        <v>41298.777581018519</v>
      </c>
      <c r="B4515">
        <v>762</v>
      </c>
      <c r="C4515">
        <v>768</v>
      </c>
      <c r="D4515">
        <v>451400</v>
      </c>
    </row>
    <row r="4516" spans="1:4">
      <c r="A4516" s="1">
        <v>41298.777592592596</v>
      </c>
      <c r="B4516">
        <v>762</v>
      </c>
      <c r="C4516">
        <v>768</v>
      </c>
      <c r="D4516">
        <v>451500</v>
      </c>
    </row>
    <row r="4517" spans="1:4">
      <c r="A4517" s="1">
        <v>41298.777592592596</v>
      </c>
      <c r="B4517">
        <v>762</v>
      </c>
      <c r="C4517">
        <v>768</v>
      </c>
      <c r="D4517">
        <v>451600</v>
      </c>
    </row>
    <row r="4518" spans="1:4">
      <c r="A4518" s="1">
        <v>41298.777604166666</v>
      </c>
      <c r="B4518">
        <v>762</v>
      </c>
      <c r="C4518">
        <v>768</v>
      </c>
      <c r="D4518">
        <v>451700</v>
      </c>
    </row>
    <row r="4519" spans="1:4">
      <c r="A4519" s="1">
        <v>41298.777615740742</v>
      </c>
      <c r="B4519">
        <v>762</v>
      </c>
      <c r="C4519">
        <v>768</v>
      </c>
      <c r="D4519">
        <v>451800</v>
      </c>
    </row>
    <row r="4520" spans="1:4">
      <c r="A4520" s="1">
        <v>41298.777615740742</v>
      </c>
      <c r="B4520">
        <v>762</v>
      </c>
      <c r="C4520">
        <v>768</v>
      </c>
      <c r="D4520">
        <v>451900</v>
      </c>
    </row>
    <row r="4521" spans="1:4">
      <c r="A4521" s="1">
        <v>41298.777627314812</v>
      </c>
      <c r="B4521">
        <v>762</v>
      </c>
      <c r="C4521">
        <v>768</v>
      </c>
      <c r="D4521">
        <v>452000</v>
      </c>
    </row>
    <row r="4522" spans="1:4">
      <c r="A4522" s="1">
        <v>41298.777638888889</v>
      </c>
      <c r="B4522">
        <v>762</v>
      </c>
      <c r="C4522">
        <v>768</v>
      </c>
      <c r="D4522">
        <v>452100</v>
      </c>
    </row>
    <row r="4523" spans="1:4">
      <c r="A4523" s="1">
        <v>41298.777638888889</v>
      </c>
      <c r="B4523">
        <v>762</v>
      </c>
      <c r="C4523">
        <v>768</v>
      </c>
      <c r="D4523">
        <v>452200</v>
      </c>
    </row>
    <row r="4524" spans="1:4">
      <c r="A4524" s="1">
        <v>41298.777650462966</v>
      </c>
      <c r="B4524">
        <v>762</v>
      </c>
      <c r="C4524">
        <v>768</v>
      </c>
      <c r="D4524">
        <v>452300</v>
      </c>
    </row>
    <row r="4525" spans="1:4">
      <c r="A4525" s="1">
        <v>41298.777650462966</v>
      </c>
      <c r="B4525">
        <v>762</v>
      </c>
      <c r="C4525">
        <v>768</v>
      </c>
      <c r="D4525">
        <v>452400</v>
      </c>
    </row>
    <row r="4526" spans="1:4">
      <c r="A4526" s="1">
        <v>41298.777662037035</v>
      </c>
      <c r="B4526">
        <v>762</v>
      </c>
      <c r="C4526">
        <v>768</v>
      </c>
      <c r="D4526">
        <v>452500</v>
      </c>
    </row>
    <row r="4527" spans="1:4">
      <c r="A4527" s="1">
        <v>41298.777673611112</v>
      </c>
      <c r="B4527">
        <v>762</v>
      </c>
      <c r="C4527">
        <v>768</v>
      </c>
      <c r="D4527">
        <v>452600</v>
      </c>
    </row>
    <row r="4528" spans="1:4">
      <c r="A4528" s="1">
        <v>41298.777673611112</v>
      </c>
      <c r="B4528">
        <v>762</v>
      </c>
      <c r="C4528">
        <v>768</v>
      </c>
      <c r="D4528">
        <v>452700</v>
      </c>
    </row>
    <row r="4529" spans="1:4">
      <c r="A4529" s="1">
        <v>41298.777685185189</v>
      </c>
      <c r="B4529">
        <v>762</v>
      </c>
      <c r="C4529">
        <v>768</v>
      </c>
      <c r="D4529">
        <v>452800</v>
      </c>
    </row>
    <row r="4530" spans="1:4">
      <c r="A4530" s="1">
        <v>41298.777696759258</v>
      </c>
      <c r="B4530">
        <v>762</v>
      </c>
      <c r="C4530">
        <v>768</v>
      </c>
      <c r="D4530">
        <v>452900</v>
      </c>
    </row>
    <row r="4531" spans="1:4">
      <c r="A4531" s="1">
        <v>41298.777696759258</v>
      </c>
      <c r="B4531">
        <v>762</v>
      </c>
      <c r="C4531">
        <v>768</v>
      </c>
      <c r="D4531">
        <v>453000</v>
      </c>
    </row>
    <row r="4532" spans="1:4">
      <c r="A4532" s="1">
        <v>41298.777708333335</v>
      </c>
      <c r="B4532">
        <v>762</v>
      </c>
      <c r="C4532">
        <v>768</v>
      </c>
      <c r="D4532">
        <v>453100</v>
      </c>
    </row>
    <row r="4533" spans="1:4">
      <c r="A4533" s="1">
        <v>41298.777719907404</v>
      </c>
      <c r="B4533">
        <v>762</v>
      </c>
      <c r="C4533">
        <v>768</v>
      </c>
      <c r="D4533">
        <v>453200</v>
      </c>
    </row>
    <row r="4534" spans="1:4">
      <c r="A4534" s="1">
        <v>41298.777719907404</v>
      </c>
      <c r="B4534">
        <v>762</v>
      </c>
      <c r="C4534">
        <v>768</v>
      </c>
      <c r="D4534">
        <v>453300</v>
      </c>
    </row>
    <row r="4535" spans="1:4">
      <c r="A4535" s="1">
        <v>41298.777731481481</v>
      </c>
      <c r="B4535">
        <v>762</v>
      </c>
      <c r="C4535">
        <v>768</v>
      </c>
      <c r="D4535">
        <v>453400</v>
      </c>
    </row>
    <row r="4536" spans="1:4">
      <c r="A4536" s="1">
        <v>41298.777743055558</v>
      </c>
      <c r="B4536">
        <v>762</v>
      </c>
      <c r="C4536">
        <v>768</v>
      </c>
      <c r="D4536">
        <v>453500</v>
      </c>
    </row>
    <row r="4537" spans="1:4">
      <c r="A4537" s="1">
        <v>41298.777743055558</v>
      </c>
      <c r="B4537">
        <v>762</v>
      </c>
      <c r="C4537">
        <v>768</v>
      </c>
      <c r="D4537">
        <v>453600</v>
      </c>
    </row>
    <row r="4538" spans="1:4">
      <c r="A4538" s="1">
        <v>41298.777754629627</v>
      </c>
      <c r="B4538">
        <v>762</v>
      </c>
      <c r="C4538">
        <v>768</v>
      </c>
      <c r="D4538">
        <v>453700</v>
      </c>
    </row>
    <row r="4539" spans="1:4">
      <c r="A4539" s="1">
        <v>41298.777754629627</v>
      </c>
      <c r="B4539">
        <v>762</v>
      </c>
      <c r="C4539">
        <v>768</v>
      </c>
      <c r="D4539">
        <v>453800</v>
      </c>
    </row>
    <row r="4540" spans="1:4">
      <c r="A4540" s="1">
        <v>41298.777766203704</v>
      </c>
      <c r="B4540">
        <v>762</v>
      </c>
      <c r="C4540">
        <v>768</v>
      </c>
      <c r="D4540">
        <v>453900</v>
      </c>
    </row>
    <row r="4541" spans="1:4">
      <c r="A4541" s="1">
        <v>41298.777777777781</v>
      </c>
      <c r="B4541">
        <v>762</v>
      </c>
      <c r="C4541">
        <v>768</v>
      </c>
      <c r="D4541">
        <v>454000</v>
      </c>
    </row>
    <row r="4542" spans="1:4">
      <c r="A4542" s="1">
        <v>41298.777777777781</v>
      </c>
      <c r="B4542">
        <v>762</v>
      </c>
      <c r="C4542">
        <v>768</v>
      </c>
      <c r="D4542">
        <v>454100</v>
      </c>
    </row>
    <row r="4543" spans="1:4">
      <c r="A4543" s="1">
        <v>41298.777789351851</v>
      </c>
      <c r="B4543">
        <v>762</v>
      </c>
      <c r="C4543">
        <v>768</v>
      </c>
      <c r="D4543">
        <v>454200</v>
      </c>
    </row>
    <row r="4544" spans="1:4">
      <c r="A4544" s="1">
        <v>41298.777800925927</v>
      </c>
      <c r="B4544">
        <v>762</v>
      </c>
      <c r="C4544">
        <v>768</v>
      </c>
      <c r="D4544">
        <v>454300</v>
      </c>
    </row>
    <row r="4545" spans="1:4">
      <c r="A4545" s="1">
        <v>41298.777800925927</v>
      </c>
      <c r="B4545">
        <v>762</v>
      </c>
      <c r="C4545">
        <v>768</v>
      </c>
      <c r="D4545">
        <v>454400</v>
      </c>
    </row>
    <row r="4546" spans="1:4">
      <c r="A4546" s="1">
        <v>41298.777812499997</v>
      </c>
      <c r="B4546">
        <v>762</v>
      </c>
      <c r="C4546">
        <v>768</v>
      </c>
      <c r="D4546">
        <v>454500</v>
      </c>
    </row>
    <row r="4547" spans="1:4">
      <c r="A4547" s="1">
        <v>41298.777824074074</v>
      </c>
      <c r="B4547">
        <v>762</v>
      </c>
      <c r="C4547">
        <v>768</v>
      </c>
      <c r="D4547">
        <v>454600</v>
      </c>
    </row>
    <row r="4548" spans="1:4">
      <c r="A4548" s="1">
        <v>41298.777824074074</v>
      </c>
      <c r="B4548">
        <v>762</v>
      </c>
      <c r="C4548">
        <v>768</v>
      </c>
      <c r="D4548">
        <v>454700</v>
      </c>
    </row>
    <row r="4549" spans="1:4">
      <c r="A4549" s="1">
        <v>41298.77783564815</v>
      </c>
      <c r="B4549">
        <v>762</v>
      </c>
      <c r="C4549">
        <v>768</v>
      </c>
      <c r="D4549">
        <v>454800</v>
      </c>
    </row>
    <row r="4550" spans="1:4">
      <c r="A4550" s="1">
        <v>41298.77783564815</v>
      </c>
      <c r="B4550">
        <v>762</v>
      </c>
      <c r="C4550">
        <v>768</v>
      </c>
      <c r="D4550">
        <v>454900</v>
      </c>
    </row>
    <row r="4551" spans="1:4">
      <c r="A4551" s="1">
        <v>41298.77784722222</v>
      </c>
      <c r="B4551">
        <v>762</v>
      </c>
      <c r="C4551">
        <v>768</v>
      </c>
      <c r="D4551">
        <v>455000</v>
      </c>
    </row>
    <row r="4552" spans="1:4">
      <c r="A4552" s="1">
        <v>41298.777858796297</v>
      </c>
      <c r="B4552">
        <v>762</v>
      </c>
      <c r="C4552">
        <v>768</v>
      </c>
      <c r="D4552">
        <v>455100</v>
      </c>
    </row>
    <row r="4553" spans="1:4">
      <c r="A4553" s="1">
        <v>41298.777858796297</v>
      </c>
      <c r="B4553">
        <v>762</v>
      </c>
      <c r="C4553">
        <v>768</v>
      </c>
      <c r="D4553">
        <v>455200</v>
      </c>
    </row>
    <row r="4554" spans="1:4">
      <c r="A4554" s="1">
        <v>41298.777870370373</v>
      </c>
      <c r="B4554">
        <v>762</v>
      </c>
      <c r="C4554">
        <v>768</v>
      </c>
      <c r="D4554">
        <v>455300</v>
      </c>
    </row>
    <row r="4555" spans="1:4">
      <c r="A4555" s="1">
        <v>41298.777881944443</v>
      </c>
      <c r="B4555">
        <v>762</v>
      </c>
      <c r="C4555">
        <v>768</v>
      </c>
      <c r="D4555">
        <v>455400</v>
      </c>
    </row>
    <row r="4556" spans="1:4">
      <c r="A4556" s="1">
        <v>41298.777881944443</v>
      </c>
      <c r="B4556">
        <v>762</v>
      </c>
      <c r="C4556">
        <v>768</v>
      </c>
      <c r="D4556">
        <v>455500</v>
      </c>
    </row>
    <row r="4557" spans="1:4">
      <c r="A4557" s="1">
        <v>41298.77789351852</v>
      </c>
      <c r="B4557">
        <v>762</v>
      </c>
      <c r="C4557">
        <v>768</v>
      </c>
      <c r="D4557">
        <v>455600</v>
      </c>
    </row>
    <row r="4558" spans="1:4">
      <c r="A4558" s="1">
        <v>41298.777905092589</v>
      </c>
      <c r="B4558">
        <v>762</v>
      </c>
      <c r="C4558">
        <v>768</v>
      </c>
      <c r="D4558">
        <v>455700</v>
      </c>
    </row>
    <row r="4559" spans="1:4">
      <c r="A4559" s="1">
        <v>41298.777905092589</v>
      </c>
      <c r="B4559">
        <v>762</v>
      </c>
      <c r="C4559">
        <v>768</v>
      </c>
      <c r="D4559">
        <v>455800</v>
      </c>
    </row>
    <row r="4560" spans="1:4">
      <c r="A4560" s="1">
        <v>41298.777916666666</v>
      </c>
      <c r="B4560">
        <v>762</v>
      </c>
      <c r="C4560">
        <v>768</v>
      </c>
      <c r="D4560">
        <v>455900</v>
      </c>
    </row>
    <row r="4561" spans="1:4">
      <c r="A4561" s="1">
        <v>41298.777916666666</v>
      </c>
      <c r="B4561">
        <v>762</v>
      </c>
      <c r="C4561">
        <v>768</v>
      </c>
      <c r="D4561">
        <v>456000</v>
      </c>
    </row>
    <row r="4562" spans="1:4">
      <c r="A4562" s="1">
        <v>41298.777928240743</v>
      </c>
      <c r="B4562">
        <v>762</v>
      </c>
      <c r="C4562">
        <v>768</v>
      </c>
      <c r="D4562">
        <v>456100</v>
      </c>
    </row>
    <row r="4563" spans="1:4">
      <c r="A4563" s="1">
        <v>41298.777939814812</v>
      </c>
      <c r="B4563">
        <v>762</v>
      </c>
      <c r="C4563">
        <v>768</v>
      </c>
      <c r="D4563">
        <v>456200</v>
      </c>
    </row>
    <row r="4564" spans="1:4">
      <c r="A4564" s="1">
        <v>41298.777939814812</v>
      </c>
      <c r="B4564">
        <v>762</v>
      </c>
      <c r="C4564">
        <v>768</v>
      </c>
      <c r="D4564">
        <v>456300</v>
      </c>
    </row>
    <row r="4565" spans="1:4">
      <c r="A4565" s="1">
        <v>41298.777951388889</v>
      </c>
      <c r="B4565">
        <v>762</v>
      </c>
      <c r="C4565">
        <v>768</v>
      </c>
      <c r="D4565">
        <v>456400</v>
      </c>
    </row>
    <row r="4566" spans="1:4">
      <c r="A4566" s="1">
        <v>41298.777962962966</v>
      </c>
      <c r="B4566">
        <v>762</v>
      </c>
      <c r="C4566">
        <v>768</v>
      </c>
      <c r="D4566">
        <v>456500</v>
      </c>
    </row>
    <row r="4567" spans="1:4">
      <c r="A4567" s="1">
        <v>41298.777962962966</v>
      </c>
      <c r="B4567">
        <v>762</v>
      </c>
      <c r="C4567">
        <v>768</v>
      </c>
      <c r="D4567">
        <v>456600</v>
      </c>
    </row>
    <row r="4568" spans="1:4">
      <c r="A4568" s="1">
        <v>41298.777974537035</v>
      </c>
      <c r="B4568">
        <v>762</v>
      </c>
      <c r="C4568">
        <v>768</v>
      </c>
      <c r="D4568">
        <v>456700</v>
      </c>
    </row>
    <row r="4569" spans="1:4">
      <c r="A4569" s="1">
        <v>41298.777974537035</v>
      </c>
      <c r="B4569">
        <v>762</v>
      </c>
      <c r="C4569">
        <v>768</v>
      </c>
      <c r="D4569">
        <v>456800</v>
      </c>
    </row>
    <row r="4570" spans="1:4">
      <c r="A4570" s="1">
        <v>41298.777986111112</v>
      </c>
      <c r="B4570">
        <v>762</v>
      </c>
      <c r="C4570">
        <v>768</v>
      </c>
      <c r="D4570">
        <v>456900</v>
      </c>
    </row>
    <row r="4571" spans="1:4">
      <c r="A4571" s="1">
        <v>41298.777997685182</v>
      </c>
      <c r="B4571">
        <v>762</v>
      </c>
      <c r="C4571">
        <v>768</v>
      </c>
      <c r="D4571">
        <v>457000</v>
      </c>
    </row>
    <row r="4572" spans="1:4">
      <c r="A4572" s="1">
        <v>41298.777997685182</v>
      </c>
      <c r="B4572">
        <v>762</v>
      </c>
      <c r="C4572">
        <v>768</v>
      </c>
      <c r="D4572">
        <v>457100</v>
      </c>
    </row>
    <row r="4573" spans="1:4">
      <c r="A4573" s="1">
        <v>41298.778009259258</v>
      </c>
      <c r="B4573">
        <v>762</v>
      </c>
      <c r="C4573">
        <v>768</v>
      </c>
      <c r="D4573">
        <v>457200</v>
      </c>
    </row>
    <row r="4574" spans="1:4">
      <c r="A4574" s="1">
        <v>41298.778020833335</v>
      </c>
      <c r="B4574">
        <v>762</v>
      </c>
      <c r="C4574">
        <v>768</v>
      </c>
      <c r="D4574">
        <v>457300</v>
      </c>
    </row>
    <row r="4575" spans="1:4">
      <c r="A4575" s="1">
        <v>41298.778020833335</v>
      </c>
      <c r="B4575">
        <v>762</v>
      </c>
      <c r="C4575">
        <v>768</v>
      </c>
      <c r="D4575">
        <v>457400</v>
      </c>
    </row>
    <row r="4576" spans="1:4">
      <c r="A4576" s="1">
        <v>41298.778032407405</v>
      </c>
      <c r="B4576">
        <v>762</v>
      </c>
      <c r="C4576">
        <v>768</v>
      </c>
      <c r="D4576">
        <v>457500</v>
      </c>
    </row>
    <row r="4577" spans="1:4">
      <c r="A4577" s="1">
        <v>41298.778043981481</v>
      </c>
      <c r="B4577">
        <v>762</v>
      </c>
      <c r="C4577">
        <v>768</v>
      </c>
      <c r="D4577">
        <v>457600</v>
      </c>
    </row>
    <row r="4578" spans="1:4">
      <c r="A4578" s="1">
        <v>41298.778043981481</v>
      </c>
      <c r="B4578">
        <v>762</v>
      </c>
      <c r="C4578">
        <v>768</v>
      </c>
      <c r="D4578">
        <v>457700</v>
      </c>
    </row>
    <row r="4579" spans="1:4">
      <c r="A4579" s="1">
        <v>41298.778055555558</v>
      </c>
      <c r="B4579">
        <v>762</v>
      </c>
      <c r="C4579">
        <v>768</v>
      </c>
      <c r="D4579">
        <v>457800</v>
      </c>
    </row>
    <row r="4580" spans="1:4">
      <c r="A4580" s="1">
        <v>41298.778067129628</v>
      </c>
      <c r="B4580">
        <v>762</v>
      </c>
      <c r="C4580">
        <v>768</v>
      </c>
      <c r="D4580">
        <v>457900</v>
      </c>
    </row>
    <row r="4581" spans="1:4">
      <c r="A4581" s="1">
        <v>41298.778067129628</v>
      </c>
      <c r="B4581">
        <v>762</v>
      </c>
      <c r="C4581">
        <v>768</v>
      </c>
      <c r="D4581">
        <v>458000</v>
      </c>
    </row>
    <row r="4582" spans="1:4">
      <c r="A4582" s="1">
        <v>41298.778078703705</v>
      </c>
      <c r="B4582">
        <v>762</v>
      </c>
      <c r="C4582">
        <v>768</v>
      </c>
      <c r="D4582">
        <v>458100</v>
      </c>
    </row>
    <row r="4583" spans="1:4">
      <c r="A4583" s="1">
        <v>41298.778090277781</v>
      </c>
      <c r="B4583">
        <v>762</v>
      </c>
      <c r="C4583">
        <v>768</v>
      </c>
      <c r="D4583">
        <v>458200</v>
      </c>
    </row>
    <row r="4584" spans="1:4">
      <c r="A4584" s="1">
        <v>41298.778090277781</v>
      </c>
      <c r="B4584">
        <v>762</v>
      </c>
      <c r="C4584">
        <v>768</v>
      </c>
      <c r="D4584">
        <v>458300</v>
      </c>
    </row>
    <row r="4585" spans="1:4">
      <c r="A4585" s="1">
        <v>41298.778101851851</v>
      </c>
      <c r="B4585">
        <v>762</v>
      </c>
      <c r="C4585">
        <v>768</v>
      </c>
      <c r="D4585">
        <v>458400</v>
      </c>
    </row>
    <row r="4586" spans="1:4">
      <c r="A4586" s="1">
        <v>41298.778101851851</v>
      </c>
      <c r="B4586">
        <v>762</v>
      </c>
      <c r="C4586">
        <v>768</v>
      </c>
      <c r="D4586">
        <v>458500</v>
      </c>
    </row>
    <row r="4587" spans="1:4">
      <c r="A4587" s="1">
        <v>41298.778113425928</v>
      </c>
      <c r="B4587">
        <v>762</v>
      </c>
      <c r="C4587">
        <v>768</v>
      </c>
      <c r="D4587">
        <v>458600</v>
      </c>
    </row>
    <row r="4588" spans="1:4">
      <c r="A4588" s="1">
        <v>41298.778124999997</v>
      </c>
      <c r="B4588">
        <v>762</v>
      </c>
      <c r="C4588">
        <v>768</v>
      </c>
      <c r="D4588">
        <v>458700</v>
      </c>
    </row>
    <row r="4589" spans="1:4">
      <c r="A4589" s="1">
        <v>41298.778124999997</v>
      </c>
      <c r="B4589">
        <v>762</v>
      </c>
      <c r="C4589">
        <v>768</v>
      </c>
      <c r="D4589">
        <v>458800</v>
      </c>
    </row>
    <row r="4590" spans="1:4">
      <c r="A4590" s="1">
        <v>41298.778136574074</v>
      </c>
      <c r="B4590">
        <v>762</v>
      </c>
      <c r="C4590">
        <v>768</v>
      </c>
      <c r="D4590">
        <v>458900</v>
      </c>
    </row>
    <row r="4591" spans="1:4">
      <c r="A4591" s="1">
        <v>41298.778136574074</v>
      </c>
      <c r="B4591">
        <v>762</v>
      </c>
      <c r="C4591">
        <v>768</v>
      </c>
      <c r="D4591">
        <v>459000</v>
      </c>
    </row>
    <row r="4592" spans="1:4">
      <c r="A4592" s="1">
        <v>41298.778148148151</v>
      </c>
      <c r="B4592">
        <v>762</v>
      </c>
      <c r="C4592">
        <v>768</v>
      </c>
      <c r="D4592">
        <v>459100</v>
      </c>
    </row>
    <row r="4593" spans="1:4">
      <c r="A4593" s="1">
        <v>41298.77815972222</v>
      </c>
      <c r="B4593">
        <v>762</v>
      </c>
      <c r="C4593">
        <v>768</v>
      </c>
      <c r="D4593">
        <v>459200</v>
      </c>
    </row>
    <row r="4594" spans="1:4">
      <c r="A4594" s="1">
        <v>41298.77815972222</v>
      </c>
      <c r="B4594">
        <v>762</v>
      </c>
      <c r="C4594">
        <v>768</v>
      </c>
      <c r="D4594">
        <v>459300</v>
      </c>
    </row>
    <row r="4595" spans="1:4">
      <c r="A4595" s="1">
        <v>41298.778171296297</v>
      </c>
      <c r="B4595">
        <v>762</v>
      </c>
      <c r="C4595">
        <v>768</v>
      </c>
      <c r="D4595">
        <v>459400</v>
      </c>
    </row>
    <row r="4596" spans="1:4">
      <c r="A4596" s="1">
        <v>41298.778182870374</v>
      </c>
      <c r="B4596">
        <v>762</v>
      </c>
      <c r="C4596">
        <v>768</v>
      </c>
      <c r="D4596">
        <v>459500</v>
      </c>
    </row>
    <row r="4597" spans="1:4">
      <c r="A4597" s="1">
        <v>41298.778182870374</v>
      </c>
      <c r="B4597">
        <v>762</v>
      </c>
      <c r="C4597">
        <v>768</v>
      </c>
      <c r="D4597">
        <v>459600</v>
      </c>
    </row>
    <row r="4598" spans="1:4">
      <c r="A4598" s="1">
        <v>41298.778194444443</v>
      </c>
      <c r="B4598">
        <v>762</v>
      </c>
      <c r="C4598">
        <v>768</v>
      </c>
      <c r="D4598">
        <v>459700</v>
      </c>
    </row>
    <row r="4599" spans="1:4">
      <c r="A4599" s="1">
        <v>41298.778194444443</v>
      </c>
      <c r="B4599">
        <v>762</v>
      </c>
      <c r="C4599">
        <v>768</v>
      </c>
      <c r="D4599">
        <v>459800</v>
      </c>
    </row>
    <row r="4600" spans="1:4">
      <c r="A4600" s="1">
        <v>41298.77820601852</v>
      </c>
      <c r="B4600">
        <v>762</v>
      </c>
      <c r="C4600">
        <v>768</v>
      </c>
      <c r="D4600">
        <v>459900</v>
      </c>
    </row>
    <row r="4601" spans="1:4">
      <c r="A4601" s="1">
        <v>41298.778217592589</v>
      </c>
      <c r="B4601">
        <v>762</v>
      </c>
      <c r="C4601">
        <v>768</v>
      </c>
      <c r="D4601">
        <v>460000</v>
      </c>
    </row>
    <row r="4602" spans="1:4">
      <c r="A4602" s="1">
        <v>41298.778217592589</v>
      </c>
      <c r="B4602">
        <v>762</v>
      </c>
      <c r="C4602">
        <v>768</v>
      </c>
      <c r="D4602">
        <v>460100</v>
      </c>
    </row>
    <row r="4603" spans="1:4">
      <c r="A4603" s="1">
        <v>41298.778229166666</v>
      </c>
      <c r="B4603">
        <v>762</v>
      </c>
      <c r="C4603">
        <v>768</v>
      </c>
      <c r="D4603">
        <v>460200</v>
      </c>
    </row>
    <row r="4604" spans="1:4">
      <c r="A4604" s="1">
        <v>41298.778229166666</v>
      </c>
      <c r="B4604">
        <v>762</v>
      </c>
      <c r="C4604">
        <v>768</v>
      </c>
      <c r="D4604">
        <v>460300</v>
      </c>
    </row>
    <row r="4605" spans="1:4">
      <c r="A4605" s="1">
        <v>41298.778240740743</v>
      </c>
      <c r="B4605">
        <v>762</v>
      </c>
      <c r="C4605">
        <v>768</v>
      </c>
      <c r="D4605">
        <v>460400</v>
      </c>
    </row>
    <row r="4606" spans="1:4">
      <c r="A4606" s="1">
        <v>41298.778252314813</v>
      </c>
      <c r="B4606">
        <v>762</v>
      </c>
      <c r="C4606">
        <v>768</v>
      </c>
      <c r="D4606">
        <v>460500</v>
      </c>
    </row>
    <row r="4607" spans="1:4">
      <c r="A4607" s="1">
        <v>41298.778252314813</v>
      </c>
      <c r="B4607">
        <v>762</v>
      </c>
      <c r="C4607">
        <v>768</v>
      </c>
      <c r="D4607">
        <v>460600</v>
      </c>
    </row>
    <row r="4608" spans="1:4">
      <c r="A4608" s="1">
        <v>41298.778263888889</v>
      </c>
      <c r="B4608">
        <v>762</v>
      </c>
      <c r="C4608">
        <v>768</v>
      </c>
      <c r="D4608">
        <v>460700</v>
      </c>
    </row>
    <row r="4609" spans="1:4">
      <c r="A4609" s="1">
        <v>41298.778275462966</v>
      </c>
      <c r="B4609">
        <v>762</v>
      </c>
      <c r="C4609">
        <v>768</v>
      </c>
      <c r="D4609">
        <v>460800</v>
      </c>
    </row>
    <row r="4610" spans="1:4">
      <c r="A4610" s="1">
        <v>41298.778275462966</v>
      </c>
      <c r="B4610">
        <v>762</v>
      </c>
      <c r="C4610">
        <v>768</v>
      </c>
      <c r="D4610">
        <v>460900</v>
      </c>
    </row>
    <row r="4611" spans="1:4">
      <c r="A4611" s="1">
        <v>41298.778287037036</v>
      </c>
      <c r="B4611">
        <v>762</v>
      </c>
      <c r="C4611">
        <v>768</v>
      </c>
      <c r="D4611">
        <v>461000</v>
      </c>
    </row>
    <row r="4612" spans="1:4">
      <c r="A4612" s="1">
        <v>41298.778298611112</v>
      </c>
      <c r="B4612">
        <v>762</v>
      </c>
      <c r="C4612">
        <v>768</v>
      </c>
      <c r="D4612">
        <v>461100</v>
      </c>
    </row>
    <row r="4613" spans="1:4">
      <c r="A4613" s="1">
        <v>41298.778298611112</v>
      </c>
      <c r="B4613">
        <v>762</v>
      </c>
      <c r="C4613">
        <v>768</v>
      </c>
      <c r="D4613">
        <v>461200</v>
      </c>
    </row>
    <row r="4614" spans="1:4">
      <c r="A4614" s="1">
        <v>41298.778310185182</v>
      </c>
      <c r="B4614">
        <v>762</v>
      </c>
      <c r="C4614">
        <v>768</v>
      </c>
      <c r="D4614">
        <v>461300</v>
      </c>
    </row>
    <row r="4615" spans="1:4">
      <c r="A4615" s="1">
        <v>41298.778310185182</v>
      </c>
      <c r="B4615">
        <v>762</v>
      </c>
      <c r="C4615">
        <v>768</v>
      </c>
      <c r="D4615">
        <v>461400</v>
      </c>
    </row>
    <row r="4616" spans="1:4">
      <c r="A4616" s="1">
        <v>41298.778321759259</v>
      </c>
      <c r="B4616">
        <v>762</v>
      </c>
      <c r="C4616">
        <v>768</v>
      </c>
      <c r="D4616">
        <v>461500</v>
      </c>
    </row>
    <row r="4617" spans="1:4">
      <c r="A4617" s="1">
        <v>41298.778333333335</v>
      </c>
      <c r="B4617">
        <v>762</v>
      </c>
      <c r="C4617">
        <v>768</v>
      </c>
      <c r="D4617">
        <v>461600</v>
      </c>
    </row>
    <row r="4618" spans="1:4">
      <c r="A4618" s="1">
        <v>41298.778333333335</v>
      </c>
      <c r="B4618">
        <v>762</v>
      </c>
      <c r="C4618">
        <v>768</v>
      </c>
      <c r="D4618">
        <v>461700</v>
      </c>
    </row>
    <row r="4619" spans="1:4">
      <c r="A4619" s="1">
        <v>41298.778344907405</v>
      </c>
      <c r="B4619">
        <v>762</v>
      </c>
      <c r="C4619">
        <v>768</v>
      </c>
      <c r="D4619">
        <v>461800</v>
      </c>
    </row>
    <row r="4620" spans="1:4">
      <c r="A4620" s="1">
        <v>41298.778344907405</v>
      </c>
      <c r="B4620">
        <v>762</v>
      </c>
      <c r="C4620">
        <v>768</v>
      </c>
      <c r="D4620">
        <v>461900</v>
      </c>
    </row>
    <row r="4621" spans="1:4">
      <c r="A4621" s="1">
        <v>41298.778356481482</v>
      </c>
      <c r="B4621">
        <v>762</v>
      </c>
      <c r="C4621">
        <v>768</v>
      </c>
      <c r="D4621">
        <v>462000</v>
      </c>
    </row>
    <row r="4622" spans="1:4">
      <c r="A4622" s="1">
        <v>41298.778368055559</v>
      </c>
      <c r="B4622">
        <v>762</v>
      </c>
      <c r="C4622">
        <v>768</v>
      </c>
      <c r="D4622">
        <v>462100</v>
      </c>
    </row>
    <row r="4623" spans="1:4">
      <c r="A4623" s="1">
        <v>41298.778368055559</v>
      </c>
      <c r="B4623">
        <v>762</v>
      </c>
      <c r="C4623">
        <v>768</v>
      </c>
      <c r="D4623">
        <v>462200</v>
      </c>
    </row>
    <row r="4624" spans="1:4">
      <c r="A4624" s="1">
        <v>41298.778379629628</v>
      </c>
      <c r="B4624">
        <v>762</v>
      </c>
      <c r="C4624">
        <v>768</v>
      </c>
      <c r="D4624">
        <v>462300</v>
      </c>
    </row>
    <row r="4625" spans="1:4">
      <c r="A4625" s="1">
        <v>41298.778379629628</v>
      </c>
      <c r="B4625">
        <v>762</v>
      </c>
      <c r="C4625">
        <v>768</v>
      </c>
      <c r="D4625">
        <v>462400</v>
      </c>
    </row>
    <row r="4626" spans="1:4">
      <c r="A4626" s="1">
        <v>41298.778391203705</v>
      </c>
      <c r="B4626">
        <v>762</v>
      </c>
      <c r="C4626">
        <v>768</v>
      </c>
      <c r="D4626">
        <v>462500</v>
      </c>
    </row>
    <row r="4627" spans="1:4">
      <c r="A4627" s="1">
        <v>41298.778402777774</v>
      </c>
      <c r="B4627">
        <v>762</v>
      </c>
      <c r="C4627">
        <v>768</v>
      </c>
      <c r="D4627">
        <v>462600</v>
      </c>
    </row>
    <row r="4628" spans="1:4">
      <c r="A4628" s="1">
        <v>41298.778402777774</v>
      </c>
      <c r="B4628">
        <v>762</v>
      </c>
      <c r="C4628">
        <v>768</v>
      </c>
      <c r="D4628">
        <v>462700</v>
      </c>
    </row>
    <row r="4629" spans="1:4">
      <c r="A4629" s="1">
        <v>41298.778414351851</v>
      </c>
      <c r="B4629">
        <v>762</v>
      </c>
      <c r="C4629">
        <v>768</v>
      </c>
      <c r="D4629">
        <v>462800</v>
      </c>
    </row>
    <row r="4630" spans="1:4">
      <c r="A4630" s="1">
        <v>41298.778425925928</v>
      </c>
      <c r="B4630">
        <v>762</v>
      </c>
      <c r="C4630">
        <v>768</v>
      </c>
      <c r="D4630">
        <v>462900</v>
      </c>
    </row>
    <row r="4631" spans="1:4">
      <c r="A4631" s="1">
        <v>41298.778425925928</v>
      </c>
      <c r="B4631">
        <v>762</v>
      </c>
      <c r="C4631">
        <v>768</v>
      </c>
      <c r="D4631">
        <v>463000</v>
      </c>
    </row>
    <row r="4632" spans="1:4">
      <c r="A4632" s="1">
        <v>41298.778437499997</v>
      </c>
      <c r="B4632">
        <v>762</v>
      </c>
      <c r="C4632">
        <v>768</v>
      </c>
      <c r="D4632">
        <v>463100</v>
      </c>
    </row>
    <row r="4633" spans="1:4">
      <c r="A4633" s="1">
        <v>41298.778449074074</v>
      </c>
      <c r="B4633">
        <v>762</v>
      </c>
      <c r="C4633">
        <v>768</v>
      </c>
      <c r="D4633">
        <v>463200</v>
      </c>
    </row>
    <row r="4634" spans="1:4">
      <c r="A4634" s="1">
        <v>41298.778449074074</v>
      </c>
      <c r="B4634">
        <v>762</v>
      </c>
      <c r="C4634">
        <v>768</v>
      </c>
      <c r="D4634">
        <v>463300</v>
      </c>
    </row>
    <row r="4635" spans="1:4">
      <c r="A4635" s="1">
        <v>41298.778460648151</v>
      </c>
      <c r="B4635">
        <v>762</v>
      </c>
      <c r="C4635">
        <v>768</v>
      </c>
      <c r="D4635">
        <v>463400</v>
      </c>
    </row>
    <row r="4636" spans="1:4">
      <c r="A4636" s="1">
        <v>41298.778460648151</v>
      </c>
      <c r="B4636">
        <v>762</v>
      </c>
      <c r="C4636">
        <v>768</v>
      </c>
      <c r="D4636">
        <v>463500</v>
      </c>
    </row>
    <row r="4637" spans="1:4">
      <c r="A4637" s="1">
        <v>41298.77847222222</v>
      </c>
      <c r="B4637">
        <v>762</v>
      </c>
      <c r="C4637">
        <v>768</v>
      </c>
      <c r="D4637">
        <v>463600</v>
      </c>
    </row>
    <row r="4638" spans="1:4">
      <c r="A4638" s="1">
        <v>41298.778483796297</v>
      </c>
      <c r="B4638">
        <v>762</v>
      </c>
      <c r="C4638">
        <v>768</v>
      </c>
      <c r="D4638">
        <v>463700</v>
      </c>
    </row>
    <row r="4639" spans="1:4">
      <c r="A4639" s="1">
        <v>41298.778483796297</v>
      </c>
      <c r="B4639">
        <v>762</v>
      </c>
      <c r="C4639">
        <v>768</v>
      </c>
      <c r="D4639">
        <v>463800</v>
      </c>
    </row>
    <row r="4640" spans="1:4">
      <c r="A4640" s="1">
        <v>41298.778495370374</v>
      </c>
      <c r="B4640">
        <v>762</v>
      </c>
      <c r="C4640">
        <v>768</v>
      </c>
      <c r="D4640">
        <v>463900</v>
      </c>
    </row>
    <row r="4641" spans="1:4">
      <c r="A4641" s="1">
        <v>41298.778506944444</v>
      </c>
      <c r="B4641">
        <v>762</v>
      </c>
      <c r="C4641">
        <v>768</v>
      </c>
      <c r="D4641">
        <v>464000</v>
      </c>
    </row>
    <row r="4642" spans="1:4">
      <c r="A4642" s="1">
        <v>41298.778506944444</v>
      </c>
      <c r="B4642">
        <v>762</v>
      </c>
      <c r="C4642">
        <v>768</v>
      </c>
      <c r="D4642">
        <v>464100</v>
      </c>
    </row>
    <row r="4643" spans="1:4">
      <c r="A4643" s="1">
        <v>41298.77851851852</v>
      </c>
      <c r="B4643">
        <v>762</v>
      </c>
      <c r="C4643">
        <v>768</v>
      </c>
      <c r="D4643">
        <v>464200</v>
      </c>
    </row>
    <row r="4644" spans="1:4">
      <c r="A4644" s="1">
        <v>41298.77851851852</v>
      </c>
      <c r="B4644">
        <v>762</v>
      </c>
      <c r="C4644">
        <v>768</v>
      </c>
      <c r="D4644">
        <v>464300</v>
      </c>
    </row>
    <row r="4645" spans="1:4">
      <c r="A4645" s="1">
        <v>41298.77853009259</v>
      </c>
      <c r="B4645">
        <v>762</v>
      </c>
      <c r="C4645">
        <v>768</v>
      </c>
      <c r="D4645">
        <v>464400</v>
      </c>
    </row>
    <row r="4646" spans="1:4">
      <c r="A4646" s="1">
        <v>41298.778541666667</v>
      </c>
      <c r="B4646">
        <v>762</v>
      </c>
      <c r="C4646">
        <v>768</v>
      </c>
      <c r="D4646">
        <v>464500</v>
      </c>
    </row>
    <row r="4647" spans="1:4">
      <c r="A4647" s="1">
        <v>41298.778541666667</v>
      </c>
      <c r="B4647">
        <v>762</v>
      </c>
      <c r="C4647">
        <v>768</v>
      </c>
      <c r="D4647">
        <v>464600</v>
      </c>
    </row>
    <row r="4648" spans="1:4">
      <c r="A4648" s="1">
        <v>41298.778553240743</v>
      </c>
      <c r="B4648">
        <v>762</v>
      </c>
      <c r="C4648">
        <v>768</v>
      </c>
      <c r="D4648">
        <v>464700</v>
      </c>
    </row>
    <row r="4649" spans="1:4">
      <c r="A4649" s="1">
        <v>41298.778564814813</v>
      </c>
      <c r="B4649">
        <v>762</v>
      </c>
      <c r="C4649">
        <v>768</v>
      </c>
      <c r="D4649">
        <v>464800</v>
      </c>
    </row>
    <row r="4650" spans="1:4">
      <c r="A4650" s="1">
        <v>41298.778564814813</v>
      </c>
      <c r="B4650">
        <v>762</v>
      </c>
      <c r="C4650">
        <v>768</v>
      </c>
      <c r="D4650">
        <v>464900</v>
      </c>
    </row>
    <row r="4651" spans="1:4">
      <c r="A4651" s="1">
        <v>41298.77857638889</v>
      </c>
      <c r="B4651">
        <v>762</v>
      </c>
      <c r="C4651">
        <v>768</v>
      </c>
      <c r="D4651">
        <v>465000</v>
      </c>
    </row>
    <row r="4652" spans="1:4">
      <c r="A4652" s="1">
        <v>41298.77857638889</v>
      </c>
      <c r="B4652">
        <v>762</v>
      </c>
      <c r="C4652">
        <v>768</v>
      </c>
      <c r="D4652">
        <v>465100</v>
      </c>
    </row>
    <row r="4653" spans="1:4">
      <c r="A4653" s="1">
        <v>41298.778587962966</v>
      </c>
      <c r="B4653">
        <v>762</v>
      </c>
      <c r="C4653">
        <v>768</v>
      </c>
      <c r="D4653">
        <v>465200</v>
      </c>
    </row>
    <row r="4654" spans="1:4">
      <c r="A4654" s="1">
        <v>41298.778599537036</v>
      </c>
      <c r="B4654">
        <v>762</v>
      </c>
      <c r="C4654">
        <v>768</v>
      </c>
      <c r="D4654">
        <v>465300</v>
      </c>
    </row>
    <row r="4655" spans="1:4">
      <c r="A4655" s="1">
        <v>41298.778599537036</v>
      </c>
      <c r="B4655">
        <v>762</v>
      </c>
      <c r="C4655">
        <v>768</v>
      </c>
      <c r="D4655">
        <v>465400</v>
      </c>
    </row>
    <row r="4656" spans="1:4">
      <c r="A4656" s="1">
        <v>41298.778611111113</v>
      </c>
      <c r="B4656">
        <v>762</v>
      </c>
      <c r="C4656">
        <v>768</v>
      </c>
      <c r="D4656">
        <v>465500</v>
      </c>
    </row>
    <row r="4657" spans="1:4">
      <c r="A4657" s="1">
        <v>41298.778622685182</v>
      </c>
      <c r="B4657">
        <v>762</v>
      </c>
      <c r="C4657">
        <v>768</v>
      </c>
      <c r="D4657">
        <v>465600</v>
      </c>
    </row>
    <row r="4658" spans="1:4">
      <c r="A4658" s="1">
        <v>41298.778622685182</v>
      </c>
      <c r="B4658">
        <v>762</v>
      </c>
      <c r="C4658">
        <v>768</v>
      </c>
      <c r="D4658">
        <v>465700</v>
      </c>
    </row>
    <row r="4659" spans="1:4">
      <c r="A4659" s="1">
        <v>41298.778634259259</v>
      </c>
      <c r="B4659">
        <v>762</v>
      </c>
      <c r="C4659">
        <v>768</v>
      </c>
      <c r="D4659">
        <v>465800</v>
      </c>
    </row>
    <row r="4660" spans="1:4">
      <c r="A4660" s="1">
        <v>41298.778634259259</v>
      </c>
      <c r="B4660">
        <v>762</v>
      </c>
      <c r="C4660">
        <v>768</v>
      </c>
      <c r="D4660">
        <v>465900</v>
      </c>
    </row>
    <row r="4661" spans="1:4">
      <c r="A4661" s="1">
        <v>41298.778645833336</v>
      </c>
      <c r="B4661">
        <v>762</v>
      </c>
      <c r="C4661">
        <v>768</v>
      </c>
      <c r="D4661">
        <v>466000</v>
      </c>
    </row>
    <row r="4662" spans="1:4">
      <c r="A4662" s="1">
        <v>41298.778657407405</v>
      </c>
      <c r="B4662">
        <v>762</v>
      </c>
      <c r="C4662">
        <v>768</v>
      </c>
      <c r="D4662">
        <v>466100</v>
      </c>
    </row>
    <row r="4663" spans="1:4">
      <c r="A4663" s="1">
        <v>41298.778657407405</v>
      </c>
      <c r="B4663">
        <v>762</v>
      </c>
      <c r="C4663">
        <v>768</v>
      </c>
      <c r="D4663">
        <v>466200</v>
      </c>
    </row>
    <row r="4664" spans="1:4">
      <c r="A4664" s="1">
        <v>41298.778668981482</v>
      </c>
      <c r="B4664">
        <v>762</v>
      </c>
      <c r="C4664">
        <v>768</v>
      </c>
      <c r="D4664">
        <v>466300</v>
      </c>
    </row>
    <row r="4665" spans="1:4">
      <c r="A4665" s="1">
        <v>41298.778680555559</v>
      </c>
      <c r="B4665">
        <v>762</v>
      </c>
      <c r="C4665">
        <v>768</v>
      </c>
      <c r="D4665">
        <v>466400</v>
      </c>
    </row>
    <row r="4666" spans="1:4">
      <c r="A4666" s="1">
        <v>41298.778680555559</v>
      </c>
      <c r="B4666">
        <v>762</v>
      </c>
      <c r="C4666">
        <v>768</v>
      </c>
      <c r="D4666">
        <v>466500</v>
      </c>
    </row>
    <row r="4667" spans="1:4">
      <c r="A4667" s="1">
        <v>41298.778692129628</v>
      </c>
      <c r="B4667">
        <v>762</v>
      </c>
      <c r="C4667">
        <v>768</v>
      </c>
      <c r="D4667">
        <v>466600</v>
      </c>
    </row>
    <row r="4668" spans="1:4">
      <c r="A4668" s="1">
        <v>41298.778692129628</v>
      </c>
      <c r="B4668">
        <v>762</v>
      </c>
      <c r="C4668">
        <v>768</v>
      </c>
      <c r="D4668">
        <v>466700</v>
      </c>
    </row>
    <row r="4669" spans="1:4">
      <c r="A4669" s="1">
        <v>41298.778703703705</v>
      </c>
      <c r="B4669">
        <v>762</v>
      </c>
      <c r="C4669">
        <v>768</v>
      </c>
      <c r="D4669">
        <v>466800</v>
      </c>
    </row>
    <row r="4670" spans="1:4">
      <c r="A4670" s="1">
        <v>41298.778715277775</v>
      </c>
      <c r="B4670">
        <v>762</v>
      </c>
      <c r="C4670">
        <v>768</v>
      </c>
      <c r="D4670">
        <v>466900</v>
      </c>
    </row>
    <row r="4671" spans="1:4">
      <c r="A4671" s="1">
        <v>41298.778715277775</v>
      </c>
      <c r="B4671">
        <v>762</v>
      </c>
      <c r="C4671">
        <v>768</v>
      </c>
      <c r="D4671">
        <v>467000</v>
      </c>
    </row>
    <row r="4672" spans="1:4">
      <c r="A4672" s="1">
        <v>41298.778726851851</v>
      </c>
      <c r="B4672">
        <v>762</v>
      </c>
      <c r="C4672">
        <v>768</v>
      </c>
      <c r="D4672">
        <v>467100</v>
      </c>
    </row>
    <row r="4673" spans="1:4">
      <c r="A4673" s="1">
        <v>41298.778726851851</v>
      </c>
      <c r="B4673">
        <v>762</v>
      </c>
      <c r="C4673">
        <v>768</v>
      </c>
      <c r="D4673">
        <v>467200</v>
      </c>
    </row>
    <row r="4674" spans="1:4">
      <c r="A4674" s="1">
        <v>41298.778738425928</v>
      </c>
      <c r="B4674">
        <v>762</v>
      </c>
      <c r="C4674">
        <v>768</v>
      </c>
      <c r="D4674">
        <v>467300</v>
      </c>
    </row>
    <row r="4675" spans="1:4">
      <c r="A4675" s="1">
        <v>41298.778749999998</v>
      </c>
      <c r="B4675">
        <v>762</v>
      </c>
      <c r="C4675">
        <v>768</v>
      </c>
      <c r="D4675">
        <v>467400</v>
      </c>
    </row>
    <row r="4676" spans="1:4">
      <c r="A4676" s="1">
        <v>41298.778749999998</v>
      </c>
      <c r="B4676">
        <v>762</v>
      </c>
      <c r="C4676">
        <v>768</v>
      </c>
      <c r="D4676">
        <v>467500</v>
      </c>
    </row>
    <row r="4677" spans="1:4">
      <c r="A4677" s="1">
        <v>41298.778761574074</v>
      </c>
      <c r="B4677">
        <v>762</v>
      </c>
      <c r="C4677">
        <v>768</v>
      </c>
      <c r="D4677">
        <v>467600</v>
      </c>
    </row>
    <row r="4678" spans="1:4">
      <c r="A4678" s="1">
        <v>41298.778773148151</v>
      </c>
      <c r="B4678">
        <v>762</v>
      </c>
      <c r="C4678">
        <v>768</v>
      </c>
      <c r="D4678">
        <v>467700</v>
      </c>
    </row>
    <row r="4679" spans="1:4">
      <c r="A4679" s="1">
        <v>41298.778773148151</v>
      </c>
      <c r="B4679">
        <v>762</v>
      </c>
      <c r="C4679">
        <v>768</v>
      </c>
      <c r="D4679">
        <v>467800</v>
      </c>
    </row>
    <row r="4680" spans="1:4">
      <c r="A4680" s="1">
        <v>41298.778784722221</v>
      </c>
      <c r="B4680">
        <v>762</v>
      </c>
      <c r="C4680">
        <v>768</v>
      </c>
      <c r="D4680">
        <v>467900</v>
      </c>
    </row>
    <row r="4681" spans="1:4">
      <c r="A4681" s="1">
        <v>41298.778784722221</v>
      </c>
      <c r="B4681">
        <v>762</v>
      </c>
      <c r="C4681">
        <v>768</v>
      </c>
      <c r="D4681">
        <v>468000</v>
      </c>
    </row>
    <row r="4682" spans="1:4">
      <c r="A4682" s="1">
        <v>41298.778796296298</v>
      </c>
      <c r="B4682">
        <v>762</v>
      </c>
      <c r="C4682">
        <v>768</v>
      </c>
      <c r="D4682">
        <v>468100</v>
      </c>
    </row>
    <row r="4683" spans="1:4">
      <c r="A4683" s="1">
        <v>41298.778807870367</v>
      </c>
      <c r="B4683">
        <v>762</v>
      </c>
      <c r="C4683">
        <v>768</v>
      </c>
      <c r="D4683">
        <v>468200</v>
      </c>
    </row>
    <row r="4684" spans="1:4">
      <c r="A4684" s="1">
        <v>41298.778807870367</v>
      </c>
      <c r="B4684">
        <v>762</v>
      </c>
      <c r="C4684">
        <v>768</v>
      </c>
      <c r="D4684">
        <v>468300</v>
      </c>
    </row>
    <row r="4685" spans="1:4">
      <c r="A4685" s="1">
        <v>41298.778819444444</v>
      </c>
      <c r="B4685">
        <v>762</v>
      </c>
      <c r="C4685">
        <v>768</v>
      </c>
      <c r="D4685">
        <v>468400</v>
      </c>
    </row>
    <row r="4686" spans="1:4">
      <c r="A4686" s="1">
        <v>41298.778831018521</v>
      </c>
      <c r="B4686">
        <v>762</v>
      </c>
      <c r="C4686">
        <v>768</v>
      </c>
      <c r="D4686">
        <v>468500</v>
      </c>
    </row>
    <row r="4687" spans="1:4">
      <c r="A4687" s="1">
        <v>41298.778831018521</v>
      </c>
      <c r="B4687">
        <v>762</v>
      </c>
      <c r="C4687">
        <v>768</v>
      </c>
      <c r="D4687">
        <v>468600</v>
      </c>
    </row>
    <row r="4688" spans="1:4">
      <c r="A4688" s="1">
        <v>41298.77884259259</v>
      </c>
      <c r="B4688">
        <v>762</v>
      </c>
      <c r="C4688">
        <v>768</v>
      </c>
      <c r="D4688">
        <v>468700</v>
      </c>
    </row>
    <row r="4689" spans="1:4">
      <c r="A4689" s="1">
        <v>41298.77884259259</v>
      </c>
      <c r="B4689">
        <v>762</v>
      </c>
      <c r="C4689">
        <v>768</v>
      </c>
      <c r="D4689">
        <v>468800</v>
      </c>
    </row>
    <row r="4690" spans="1:4">
      <c r="A4690" s="1">
        <v>41298.778854166667</v>
      </c>
      <c r="B4690">
        <v>762</v>
      </c>
      <c r="C4690">
        <v>768</v>
      </c>
      <c r="D4690">
        <v>468900</v>
      </c>
    </row>
    <row r="4691" spans="1:4">
      <c r="A4691" s="1">
        <v>41298.778865740744</v>
      </c>
      <c r="B4691">
        <v>762</v>
      </c>
      <c r="C4691">
        <v>768</v>
      </c>
      <c r="D4691">
        <v>469000</v>
      </c>
    </row>
    <row r="4692" spans="1:4">
      <c r="A4692" s="1">
        <v>41298.778865740744</v>
      </c>
      <c r="B4692">
        <v>762</v>
      </c>
      <c r="C4692">
        <v>768</v>
      </c>
      <c r="D4692">
        <v>469100</v>
      </c>
    </row>
    <row r="4693" spans="1:4">
      <c r="A4693" s="1">
        <v>41298.778877314813</v>
      </c>
      <c r="B4693">
        <v>762</v>
      </c>
      <c r="C4693">
        <v>768</v>
      </c>
      <c r="D4693">
        <v>469200</v>
      </c>
    </row>
    <row r="4694" spans="1:4">
      <c r="A4694" s="1">
        <v>41298.778877314813</v>
      </c>
      <c r="B4694">
        <v>762</v>
      </c>
      <c r="C4694">
        <v>768</v>
      </c>
      <c r="D4694">
        <v>469300</v>
      </c>
    </row>
    <row r="4695" spans="1:4">
      <c r="A4695" s="1">
        <v>41298.77888888889</v>
      </c>
      <c r="B4695">
        <v>762</v>
      </c>
      <c r="C4695">
        <v>768</v>
      </c>
      <c r="D4695">
        <v>469400</v>
      </c>
    </row>
    <row r="4696" spans="1:4">
      <c r="A4696" s="1">
        <v>41298.778900462959</v>
      </c>
      <c r="B4696">
        <v>762</v>
      </c>
      <c r="C4696">
        <v>768</v>
      </c>
      <c r="D4696">
        <v>469500</v>
      </c>
    </row>
    <row r="4697" spans="1:4">
      <c r="A4697" s="1">
        <v>41298.778900462959</v>
      </c>
      <c r="B4697">
        <v>762</v>
      </c>
      <c r="C4697">
        <v>768</v>
      </c>
      <c r="D4697">
        <v>469600</v>
      </c>
    </row>
    <row r="4698" spans="1:4">
      <c r="A4698" s="1">
        <v>41298.778912037036</v>
      </c>
      <c r="B4698">
        <v>762</v>
      </c>
      <c r="C4698">
        <v>768</v>
      </c>
      <c r="D4698">
        <v>469700</v>
      </c>
    </row>
    <row r="4699" spans="1:4">
      <c r="A4699" s="1">
        <v>41298.778923611113</v>
      </c>
      <c r="B4699">
        <v>762</v>
      </c>
      <c r="C4699">
        <v>768</v>
      </c>
      <c r="D4699">
        <v>469800</v>
      </c>
    </row>
    <row r="4700" spans="1:4">
      <c r="A4700" s="1">
        <v>41298.778923611113</v>
      </c>
      <c r="B4700">
        <v>762</v>
      </c>
      <c r="C4700">
        <v>768</v>
      </c>
      <c r="D4700">
        <v>469900</v>
      </c>
    </row>
    <row r="4701" spans="1:4">
      <c r="A4701" s="1">
        <v>41298.778935185182</v>
      </c>
      <c r="B4701">
        <v>762</v>
      </c>
      <c r="C4701">
        <v>768</v>
      </c>
      <c r="D4701">
        <v>470000</v>
      </c>
    </row>
    <row r="4702" spans="1:4">
      <c r="A4702" s="1">
        <v>41298.778935185182</v>
      </c>
      <c r="B4702">
        <v>762</v>
      </c>
      <c r="C4702">
        <v>768</v>
      </c>
      <c r="D4702">
        <v>470100</v>
      </c>
    </row>
    <row r="4703" spans="1:4">
      <c r="A4703" s="1">
        <v>41298.778946759259</v>
      </c>
      <c r="B4703">
        <v>762</v>
      </c>
      <c r="C4703">
        <v>768</v>
      </c>
      <c r="D4703">
        <v>470200</v>
      </c>
    </row>
    <row r="4704" spans="1:4">
      <c r="A4704" s="1">
        <v>41298.778958333336</v>
      </c>
      <c r="B4704">
        <v>762</v>
      </c>
      <c r="C4704">
        <v>768</v>
      </c>
      <c r="D4704">
        <v>470300</v>
      </c>
    </row>
    <row r="4705" spans="1:4">
      <c r="A4705" s="1">
        <v>41298.778958333336</v>
      </c>
      <c r="B4705">
        <v>762</v>
      </c>
      <c r="C4705">
        <v>768</v>
      </c>
      <c r="D4705">
        <v>470400</v>
      </c>
    </row>
    <row r="4706" spans="1:4">
      <c r="A4706" s="1">
        <v>41298.778969907406</v>
      </c>
      <c r="B4706">
        <v>762</v>
      </c>
      <c r="C4706">
        <v>768</v>
      </c>
      <c r="D4706">
        <v>470500</v>
      </c>
    </row>
    <row r="4707" spans="1:4">
      <c r="A4707" s="1">
        <v>41298.778969907406</v>
      </c>
      <c r="B4707">
        <v>762</v>
      </c>
      <c r="C4707">
        <v>768</v>
      </c>
      <c r="D4707">
        <v>470600</v>
      </c>
    </row>
    <row r="4708" spans="1:4">
      <c r="A4708" s="1">
        <v>41298.778981481482</v>
      </c>
      <c r="B4708">
        <v>762</v>
      </c>
      <c r="C4708">
        <v>768</v>
      </c>
      <c r="D4708">
        <v>470700</v>
      </c>
    </row>
    <row r="4709" spans="1:4">
      <c r="A4709" s="1">
        <v>41298.778993055559</v>
      </c>
      <c r="B4709">
        <v>762</v>
      </c>
      <c r="C4709">
        <v>768</v>
      </c>
      <c r="D4709">
        <v>470800</v>
      </c>
    </row>
    <row r="4710" spans="1:4">
      <c r="A4710" s="1">
        <v>41298.778993055559</v>
      </c>
      <c r="B4710">
        <v>762</v>
      </c>
      <c r="C4710">
        <v>768</v>
      </c>
      <c r="D4710">
        <v>470900</v>
      </c>
    </row>
    <row r="4711" spans="1:4">
      <c r="A4711" s="1">
        <v>41298.779004629629</v>
      </c>
      <c r="B4711">
        <v>762</v>
      </c>
      <c r="C4711">
        <v>768</v>
      </c>
      <c r="D4711">
        <v>471000</v>
      </c>
    </row>
    <row r="4712" spans="1:4">
      <c r="A4712" s="1">
        <v>41298.779016203705</v>
      </c>
      <c r="B4712">
        <v>762</v>
      </c>
      <c r="C4712">
        <v>768</v>
      </c>
      <c r="D4712">
        <v>471100</v>
      </c>
    </row>
    <row r="4713" spans="1:4">
      <c r="A4713" s="1">
        <v>41298.779016203705</v>
      </c>
      <c r="B4713">
        <v>762</v>
      </c>
      <c r="C4713">
        <v>768</v>
      </c>
      <c r="D4713">
        <v>471200</v>
      </c>
    </row>
    <row r="4714" spans="1:4">
      <c r="A4714" s="1">
        <v>41298.779027777775</v>
      </c>
      <c r="B4714">
        <v>762</v>
      </c>
      <c r="C4714">
        <v>768</v>
      </c>
      <c r="D4714">
        <v>471300</v>
      </c>
    </row>
    <row r="4715" spans="1:4">
      <c r="A4715" s="1">
        <v>41298.779027777775</v>
      </c>
      <c r="B4715">
        <v>762</v>
      </c>
      <c r="C4715">
        <v>768</v>
      </c>
      <c r="D4715">
        <v>471400</v>
      </c>
    </row>
    <row r="4716" spans="1:4">
      <c r="A4716" s="1">
        <v>41298.779039351852</v>
      </c>
      <c r="B4716">
        <v>762</v>
      </c>
      <c r="C4716">
        <v>768</v>
      </c>
      <c r="D4716">
        <v>471500</v>
      </c>
    </row>
    <row r="4717" spans="1:4">
      <c r="A4717" s="1">
        <v>41298.779050925928</v>
      </c>
      <c r="B4717">
        <v>762</v>
      </c>
      <c r="C4717">
        <v>768</v>
      </c>
      <c r="D4717">
        <v>471600</v>
      </c>
    </row>
    <row r="4718" spans="1:4">
      <c r="A4718" s="1">
        <v>41298.779050925928</v>
      </c>
      <c r="B4718">
        <v>762</v>
      </c>
      <c r="C4718">
        <v>768</v>
      </c>
      <c r="D4718">
        <v>471700</v>
      </c>
    </row>
    <row r="4719" spans="1:4">
      <c r="A4719" s="1">
        <v>41298.779062499998</v>
      </c>
      <c r="B4719">
        <v>762</v>
      </c>
      <c r="C4719">
        <v>768</v>
      </c>
      <c r="D4719">
        <v>471800</v>
      </c>
    </row>
    <row r="4720" spans="1:4">
      <c r="A4720" s="1">
        <v>41298.779074074075</v>
      </c>
      <c r="B4720">
        <v>762</v>
      </c>
      <c r="C4720">
        <v>768</v>
      </c>
      <c r="D4720">
        <v>471900</v>
      </c>
    </row>
    <row r="4721" spans="1:4">
      <c r="A4721" s="1">
        <v>41298.779074074075</v>
      </c>
      <c r="B4721">
        <v>762</v>
      </c>
      <c r="C4721">
        <v>768</v>
      </c>
      <c r="D4721">
        <v>472000</v>
      </c>
    </row>
    <row r="4722" spans="1:4">
      <c r="A4722" s="1">
        <v>41298.779085648152</v>
      </c>
      <c r="B4722">
        <v>762</v>
      </c>
      <c r="C4722">
        <v>768</v>
      </c>
      <c r="D4722">
        <v>472100</v>
      </c>
    </row>
    <row r="4723" spans="1:4">
      <c r="A4723" s="1">
        <v>41298.779097222221</v>
      </c>
      <c r="B4723">
        <v>762</v>
      </c>
      <c r="C4723">
        <v>768</v>
      </c>
      <c r="D4723">
        <v>472200</v>
      </c>
    </row>
    <row r="4724" spans="1:4">
      <c r="A4724" s="1">
        <v>41298.779097222221</v>
      </c>
      <c r="B4724">
        <v>762</v>
      </c>
      <c r="C4724">
        <v>768</v>
      </c>
      <c r="D4724">
        <v>472300</v>
      </c>
    </row>
    <row r="4725" spans="1:4">
      <c r="A4725" s="1">
        <v>41298.779108796298</v>
      </c>
      <c r="B4725">
        <v>762</v>
      </c>
      <c r="C4725">
        <v>768</v>
      </c>
      <c r="D4725">
        <v>472400</v>
      </c>
    </row>
    <row r="4726" spans="1:4">
      <c r="A4726" s="1">
        <v>41298.779108796298</v>
      </c>
      <c r="B4726">
        <v>762</v>
      </c>
      <c r="C4726">
        <v>768</v>
      </c>
      <c r="D4726">
        <v>472500</v>
      </c>
    </row>
    <row r="4727" spans="1:4">
      <c r="A4727" s="1">
        <v>41298.779120370367</v>
      </c>
      <c r="B4727">
        <v>762</v>
      </c>
      <c r="C4727">
        <v>768</v>
      </c>
      <c r="D4727">
        <v>472600</v>
      </c>
    </row>
    <row r="4728" spans="1:4">
      <c r="A4728" s="1">
        <v>41298.779131944444</v>
      </c>
      <c r="B4728">
        <v>762</v>
      </c>
      <c r="C4728">
        <v>768</v>
      </c>
      <c r="D4728">
        <v>472700</v>
      </c>
    </row>
    <row r="4729" spans="1:4">
      <c r="A4729" s="1">
        <v>41298.779131944444</v>
      </c>
      <c r="B4729">
        <v>762</v>
      </c>
      <c r="C4729">
        <v>768</v>
      </c>
      <c r="D4729">
        <v>472800</v>
      </c>
    </row>
    <row r="4730" spans="1:4">
      <c r="A4730" s="1">
        <v>41298.779143518521</v>
      </c>
      <c r="B4730">
        <v>762</v>
      </c>
      <c r="C4730">
        <v>768</v>
      </c>
      <c r="D4730">
        <v>472900</v>
      </c>
    </row>
    <row r="4731" spans="1:4">
      <c r="A4731" s="1">
        <v>41298.77915509259</v>
      </c>
      <c r="B4731">
        <v>762</v>
      </c>
      <c r="C4731">
        <v>768</v>
      </c>
      <c r="D4731">
        <v>473000</v>
      </c>
    </row>
    <row r="4732" spans="1:4">
      <c r="A4732" s="1">
        <v>41298.77915509259</v>
      </c>
      <c r="B4732">
        <v>762</v>
      </c>
      <c r="C4732">
        <v>768</v>
      </c>
      <c r="D4732">
        <v>473100</v>
      </c>
    </row>
    <row r="4733" spans="1:4">
      <c r="A4733" s="1">
        <v>41298.779166666667</v>
      </c>
      <c r="B4733">
        <v>762</v>
      </c>
      <c r="C4733">
        <v>768</v>
      </c>
      <c r="D4733">
        <v>473200</v>
      </c>
    </row>
    <row r="4734" spans="1:4">
      <c r="A4734" s="1">
        <v>41298.779166666667</v>
      </c>
      <c r="B4734">
        <v>762</v>
      </c>
      <c r="C4734">
        <v>768</v>
      </c>
      <c r="D4734">
        <v>473300</v>
      </c>
    </row>
    <row r="4735" spans="1:4">
      <c r="A4735" s="1">
        <v>41298.779178240744</v>
      </c>
      <c r="B4735">
        <v>762</v>
      </c>
      <c r="C4735">
        <v>768</v>
      </c>
      <c r="D4735">
        <v>473400</v>
      </c>
    </row>
    <row r="4736" spans="1:4">
      <c r="A4736" s="1">
        <v>41298.779189814813</v>
      </c>
      <c r="B4736">
        <v>762</v>
      </c>
      <c r="C4736">
        <v>768</v>
      </c>
      <c r="D4736">
        <v>473500</v>
      </c>
    </row>
    <row r="4737" spans="1:4">
      <c r="A4737" s="1">
        <v>41298.779189814813</v>
      </c>
      <c r="B4737">
        <v>762</v>
      </c>
      <c r="C4737">
        <v>768</v>
      </c>
      <c r="D4737">
        <v>473600</v>
      </c>
    </row>
    <row r="4738" spans="1:4">
      <c r="A4738" s="1">
        <v>41298.77920138889</v>
      </c>
      <c r="B4738">
        <v>762</v>
      </c>
      <c r="C4738">
        <v>768</v>
      </c>
      <c r="D4738">
        <v>473700</v>
      </c>
    </row>
    <row r="4739" spans="1:4">
      <c r="A4739" s="1">
        <v>41298.77921296296</v>
      </c>
      <c r="B4739">
        <v>762</v>
      </c>
      <c r="C4739">
        <v>768</v>
      </c>
      <c r="D4739">
        <v>473800</v>
      </c>
    </row>
    <row r="4740" spans="1:4">
      <c r="A4740" s="1">
        <v>41298.77921296296</v>
      </c>
      <c r="B4740">
        <v>762</v>
      </c>
      <c r="C4740">
        <v>768</v>
      </c>
      <c r="D4740">
        <v>473900</v>
      </c>
    </row>
    <row r="4741" spans="1:4">
      <c r="A4741" s="1">
        <v>41298.779224537036</v>
      </c>
      <c r="B4741">
        <v>762</v>
      </c>
      <c r="C4741">
        <v>768</v>
      </c>
      <c r="D4741">
        <v>474000</v>
      </c>
    </row>
    <row r="4742" spans="1:4">
      <c r="A4742" s="1">
        <v>41298.779224537036</v>
      </c>
      <c r="B4742">
        <v>762</v>
      </c>
      <c r="C4742">
        <v>768</v>
      </c>
      <c r="D4742">
        <v>474100</v>
      </c>
    </row>
    <row r="4743" spans="1:4">
      <c r="A4743" s="1">
        <v>41298.779236111113</v>
      </c>
      <c r="B4743">
        <v>762</v>
      </c>
      <c r="C4743">
        <v>768</v>
      </c>
      <c r="D4743">
        <v>474200</v>
      </c>
    </row>
    <row r="4744" spans="1:4">
      <c r="A4744" s="1">
        <v>41298.779247685183</v>
      </c>
      <c r="B4744">
        <v>762</v>
      </c>
      <c r="C4744">
        <v>768</v>
      </c>
      <c r="D4744">
        <v>474300</v>
      </c>
    </row>
    <row r="4745" spans="1:4">
      <c r="A4745" s="1">
        <v>41298.779247685183</v>
      </c>
      <c r="B4745">
        <v>762</v>
      </c>
      <c r="C4745">
        <v>768</v>
      </c>
      <c r="D4745">
        <v>474400</v>
      </c>
    </row>
    <row r="4746" spans="1:4">
      <c r="A4746" s="1">
        <v>41298.77925925926</v>
      </c>
      <c r="B4746">
        <v>762</v>
      </c>
      <c r="C4746">
        <v>768</v>
      </c>
      <c r="D4746">
        <v>474500</v>
      </c>
    </row>
    <row r="4747" spans="1:4">
      <c r="A4747" s="1">
        <v>41298.77925925926</v>
      </c>
      <c r="B4747">
        <v>762</v>
      </c>
      <c r="C4747">
        <v>768</v>
      </c>
      <c r="D4747">
        <v>474600</v>
      </c>
    </row>
    <row r="4748" spans="1:4">
      <c r="A4748" s="1">
        <v>41298.779270833336</v>
      </c>
      <c r="B4748">
        <v>762</v>
      </c>
      <c r="C4748">
        <v>768</v>
      </c>
      <c r="D4748">
        <v>474700</v>
      </c>
    </row>
    <row r="4749" spans="1:4">
      <c r="A4749" s="1">
        <v>41298.779282407406</v>
      </c>
      <c r="B4749">
        <v>762</v>
      </c>
      <c r="C4749">
        <v>768</v>
      </c>
      <c r="D4749">
        <v>474800</v>
      </c>
    </row>
    <row r="4750" spans="1:4">
      <c r="A4750" s="1">
        <v>41298.779282407406</v>
      </c>
      <c r="B4750">
        <v>762</v>
      </c>
      <c r="C4750">
        <v>768</v>
      </c>
      <c r="D4750">
        <v>474900</v>
      </c>
    </row>
    <row r="4751" spans="1:4">
      <c r="A4751" s="1">
        <v>41298.779293981483</v>
      </c>
      <c r="B4751">
        <v>762</v>
      </c>
      <c r="C4751">
        <v>768</v>
      </c>
      <c r="D4751">
        <v>475000</v>
      </c>
    </row>
    <row r="4752" spans="1:4">
      <c r="A4752" s="1">
        <v>41298.779305555552</v>
      </c>
      <c r="B4752">
        <v>762</v>
      </c>
      <c r="C4752">
        <v>768</v>
      </c>
      <c r="D4752">
        <v>475100</v>
      </c>
    </row>
    <row r="4753" spans="1:4">
      <c r="A4753" s="1">
        <v>41298.779305555552</v>
      </c>
      <c r="B4753">
        <v>762</v>
      </c>
      <c r="C4753">
        <v>768</v>
      </c>
      <c r="D4753">
        <v>475200</v>
      </c>
    </row>
    <row r="4754" spans="1:4">
      <c r="A4754" s="1">
        <v>41298.779317129629</v>
      </c>
      <c r="B4754">
        <v>762</v>
      </c>
      <c r="C4754">
        <v>768</v>
      </c>
      <c r="D4754">
        <v>475300</v>
      </c>
    </row>
    <row r="4755" spans="1:4">
      <c r="A4755" s="1">
        <v>41298.779317129629</v>
      </c>
      <c r="B4755">
        <v>762</v>
      </c>
      <c r="C4755">
        <v>768</v>
      </c>
      <c r="D4755">
        <v>475400</v>
      </c>
    </row>
    <row r="4756" spans="1:4">
      <c r="A4756" s="1">
        <v>41298.779328703706</v>
      </c>
      <c r="B4756">
        <v>762</v>
      </c>
      <c r="C4756">
        <v>768</v>
      </c>
      <c r="D4756">
        <v>475500</v>
      </c>
    </row>
    <row r="4757" spans="1:4">
      <c r="A4757" s="1">
        <v>41298.779340277775</v>
      </c>
      <c r="B4757">
        <v>762</v>
      </c>
      <c r="C4757">
        <v>768</v>
      </c>
      <c r="D4757">
        <v>475600</v>
      </c>
    </row>
    <row r="4758" spans="1:4">
      <c r="A4758" s="1">
        <v>41298.779340277775</v>
      </c>
      <c r="B4758">
        <v>762</v>
      </c>
      <c r="C4758">
        <v>768</v>
      </c>
      <c r="D4758">
        <v>475700</v>
      </c>
    </row>
    <row r="4759" spans="1:4">
      <c r="A4759" s="1">
        <v>41298.779351851852</v>
      </c>
      <c r="B4759">
        <v>762</v>
      </c>
      <c r="C4759">
        <v>768</v>
      </c>
      <c r="D4759">
        <v>475800</v>
      </c>
    </row>
    <row r="4760" spans="1:4">
      <c r="A4760" s="1">
        <v>41298.779351851852</v>
      </c>
      <c r="B4760">
        <v>762</v>
      </c>
      <c r="C4760">
        <v>768</v>
      </c>
      <c r="D4760">
        <v>475900</v>
      </c>
    </row>
    <row r="4761" spans="1:4">
      <c r="A4761" s="1">
        <v>41298.779363425929</v>
      </c>
      <c r="B4761">
        <v>762</v>
      </c>
      <c r="C4761">
        <v>768</v>
      </c>
      <c r="D4761">
        <v>476000</v>
      </c>
    </row>
    <row r="4762" spans="1:4">
      <c r="A4762" s="1">
        <v>41298.779374999998</v>
      </c>
      <c r="B4762">
        <v>762</v>
      </c>
      <c r="C4762">
        <v>768</v>
      </c>
      <c r="D4762">
        <v>476100</v>
      </c>
    </row>
    <row r="4763" spans="1:4">
      <c r="A4763" s="1">
        <v>41298.779374999998</v>
      </c>
      <c r="B4763">
        <v>762</v>
      </c>
      <c r="C4763">
        <v>768</v>
      </c>
      <c r="D4763">
        <v>476200</v>
      </c>
    </row>
    <row r="4764" spans="1:4">
      <c r="A4764" s="1">
        <v>41298.779386574075</v>
      </c>
      <c r="B4764">
        <v>762</v>
      </c>
      <c r="C4764">
        <v>768</v>
      </c>
      <c r="D4764">
        <v>476300</v>
      </c>
    </row>
    <row r="4765" spans="1:4">
      <c r="A4765" s="1">
        <v>41298.779398148145</v>
      </c>
      <c r="B4765">
        <v>762</v>
      </c>
      <c r="C4765">
        <v>768</v>
      </c>
      <c r="D4765">
        <v>476400</v>
      </c>
    </row>
    <row r="4766" spans="1:4">
      <c r="A4766" s="1">
        <v>41298.779398148145</v>
      </c>
      <c r="B4766">
        <v>762</v>
      </c>
      <c r="C4766">
        <v>768</v>
      </c>
      <c r="D4766">
        <v>476500</v>
      </c>
    </row>
    <row r="4767" spans="1:4">
      <c r="A4767" s="1">
        <v>41298.779409722221</v>
      </c>
      <c r="B4767">
        <v>762</v>
      </c>
      <c r="C4767">
        <v>768</v>
      </c>
      <c r="D4767">
        <v>476600</v>
      </c>
    </row>
    <row r="4768" spans="1:4">
      <c r="A4768" s="1">
        <v>41298.779409722221</v>
      </c>
      <c r="B4768">
        <v>762</v>
      </c>
      <c r="C4768">
        <v>768</v>
      </c>
      <c r="D4768">
        <v>476700</v>
      </c>
    </row>
    <row r="4769" spans="1:4">
      <c r="A4769" s="1">
        <v>41298.779421296298</v>
      </c>
      <c r="B4769">
        <v>762</v>
      </c>
      <c r="C4769">
        <v>768</v>
      </c>
      <c r="D4769">
        <v>476800</v>
      </c>
    </row>
    <row r="4770" spans="1:4">
      <c r="A4770" s="1">
        <v>41298.779432870368</v>
      </c>
      <c r="B4770">
        <v>762</v>
      </c>
      <c r="C4770">
        <v>768</v>
      </c>
      <c r="D4770">
        <v>476900</v>
      </c>
    </row>
    <row r="4771" spans="1:4">
      <c r="A4771" s="1">
        <v>41298.779432870368</v>
      </c>
      <c r="B4771">
        <v>762</v>
      </c>
      <c r="C4771">
        <v>768</v>
      </c>
      <c r="D4771">
        <v>477000</v>
      </c>
    </row>
    <row r="4772" spans="1:4">
      <c r="A4772" s="1">
        <v>41298.779444444444</v>
      </c>
      <c r="B4772">
        <v>762</v>
      </c>
      <c r="C4772">
        <v>768</v>
      </c>
      <c r="D4772">
        <v>477100</v>
      </c>
    </row>
    <row r="4773" spans="1:4">
      <c r="A4773" s="1">
        <v>41298.779456018521</v>
      </c>
      <c r="B4773">
        <v>762</v>
      </c>
      <c r="C4773">
        <v>768</v>
      </c>
      <c r="D4773">
        <v>477200</v>
      </c>
    </row>
    <row r="4774" spans="1:4">
      <c r="A4774" s="1">
        <v>41298.779456018521</v>
      </c>
      <c r="B4774">
        <v>762</v>
      </c>
      <c r="C4774">
        <v>768</v>
      </c>
      <c r="D4774">
        <v>477300</v>
      </c>
    </row>
    <row r="4775" spans="1:4">
      <c r="A4775" s="1">
        <v>41298.779467592591</v>
      </c>
      <c r="B4775">
        <v>762</v>
      </c>
      <c r="C4775">
        <v>768</v>
      </c>
      <c r="D4775">
        <v>477400</v>
      </c>
    </row>
    <row r="4776" spans="1:4">
      <c r="A4776" s="1">
        <v>41298.779467592591</v>
      </c>
      <c r="B4776">
        <v>762</v>
      </c>
      <c r="C4776">
        <v>768</v>
      </c>
      <c r="D4776">
        <v>477500</v>
      </c>
    </row>
    <row r="4777" spans="1:4">
      <c r="A4777" s="1">
        <v>41298.779479166667</v>
      </c>
      <c r="B4777">
        <v>762</v>
      </c>
      <c r="C4777">
        <v>768</v>
      </c>
      <c r="D4777">
        <v>477600</v>
      </c>
    </row>
    <row r="4778" spans="1:4">
      <c r="A4778" s="1">
        <v>41298.779490740744</v>
      </c>
      <c r="B4778">
        <v>762</v>
      </c>
      <c r="C4778">
        <v>768</v>
      </c>
      <c r="D4778">
        <v>477700</v>
      </c>
    </row>
    <row r="4779" spans="1:4">
      <c r="A4779" s="1">
        <v>41298.779490740744</v>
      </c>
      <c r="B4779">
        <v>762</v>
      </c>
      <c r="C4779">
        <v>768</v>
      </c>
      <c r="D4779">
        <v>477800</v>
      </c>
    </row>
    <row r="4780" spans="1:4">
      <c r="A4780" s="1">
        <v>41298.779502314814</v>
      </c>
      <c r="B4780">
        <v>762</v>
      </c>
      <c r="C4780">
        <v>768</v>
      </c>
      <c r="D4780">
        <v>477900</v>
      </c>
    </row>
    <row r="4781" spans="1:4">
      <c r="A4781" s="1">
        <v>41298.779502314814</v>
      </c>
      <c r="B4781">
        <v>762</v>
      </c>
      <c r="C4781">
        <v>768</v>
      </c>
      <c r="D4781">
        <v>478000</v>
      </c>
    </row>
    <row r="4782" spans="1:4">
      <c r="A4782" s="1">
        <v>41298.779513888891</v>
      </c>
      <c r="B4782">
        <v>762</v>
      </c>
      <c r="C4782">
        <v>768</v>
      </c>
      <c r="D4782">
        <v>478100</v>
      </c>
    </row>
    <row r="4783" spans="1:4">
      <c r="A4783" s="1">
        <v>41298.77952546296</v>
      </c>
      <c r="B4783">
        <v>762</v>
      </c>
      <c r="C4783">
        <v>768</v>
      </c>
      <c r="D4783">
        <v>478200</v>
      </c>
    </row>
    <row r="4784" spans="1:4">
      <c r="A4784" s="1">
        <v>41298.77952546296</v>
      </c>
      <c r="B4784">
        <v>762</v>
      </c>
      <c r="C4784">
        <v>768</v>
      </c>
      <c r="D4784">
        <v>478300</v>
      </c>
    </row>
    <row r="4785" spans="1:4">
      <c r="A4785" s="1">
        <v>41298.779537037037</v>
      </c>
      <c r="B4785">
        <v>762</v>
      </c>
      <c r="C4785">
        <v>768</v>
      </c>
      <c r="D4785">
        <v>478400</v>
      </c>
    </row>
    <row r="4786" spans="1:4">
      <c r="A4786" s="1">
        <v>41298.779548611114</v>
      </c>
      <c r="B4786">
        <v>762</v>
      </c>
      <c r="C4786">
        <v>768</v>
      </c>
      <c r="D4786">
        <v>478500</v>
      </c>
    </row>
    <row r="4787" spans="1:4">
      <c r="A4787" s="1">
        <v>41298.779548611114</v>
      </c>
      <c r="B4787">
        <v>762</v>
      </c>
      <c r="C4787">
        <v>768</v>
      </c>
      <c r="D4787">
        <v>478600</v>
      </c>
    </row>
    <row r="4788" spans="1:4">
      <c r="A4788" s="1">
        <v>41298.779560185183</v>
      </c>
      <c r="B4788">
        <v>762</v>
      </c>
      <c r="C4788">
        <v>768</v>
      </c>
      <c r="D4788">
        <v>478700</v>
      </c>
    </row>
    <row r="4789" spans="1:4">
      <c r="A4789" s="1">
        <v>41298.779560185183</v>
      </c>
      <c r="B4789">
        <v>762</v>
      </c>
      <c r="C4789">
        <v>768</v>
      </c>
      <c r="D4789">
        <v>478800</v>
      </c>
    </row>
    <row r="4790" spans="1:4">
      <c r="A4790" s="1">
        <v>41298.77957175926</v>
      </c>
      <c r="B4790">
        <v>762</v>
      </c>
      <c r="C4790">
        <v>768</v>
      </c>
      <c r="D4790">
        <v>478900</v>
      </c>
    </row>
    <row r="4791" spans="1:4">
      <c r="A4791" s="1">
        <v>41298.779583333337</v>
      </c>
      <c r="B4791">
        <v>762</v>
      </c>
      <c r="C4791">
        <v>768</v>
      </c>
      <c r="D4791">
        <v>479000</v>
      </c>
    </row>
    <row r="4792" spans="1:4">
      <c r="A4792" s="1">
        <v>41298.779583333337</v>
      </c>
      <c r="B4792">
        <v>762</v>
      </c>
      <c r="C4792">
        <v>768</v>
      </c>
      <c r="D4792">
        <v>479100</v>
      </c>
    </row>
    <row r="4793" spans="1:4">
      <c r="A4793" s="1">
        <v>41298.779594907406</v>
      </c>
      <c r="B4793">
        <v>762</v>
      </c>
      <c r="C4793">
        <v>768</v>
      </c>
      <c r="D4793">
        <v>479200</v>
      </c>
    </row>
    <row r="4794" spans="1:4">
      <c r="A4794" s="1">
        <v>41298.779594907406</v>
      </c>
      <c r="B4794">
        <v>762</v>
      </c>
      <c r="C4794">
        <v>768</v>
      </c>
      <c r="D4794">
        <v>479300</v>
      </c>
    </row>
    <row r="4795" spans="1:4">
      <c r="A4795" s="1">
        <v>41298.779606481483</v>
      </c>
      <c r="B4795">
        <v>762</v>
      </c>
      <c r="C4795">
        <v>768</v>
      </c>
      <c r="D4795">
        <v>479400</v>
      </c>
    </row>
    <row r="4796" spans="1:4">
      <c r="A4796" s="1">
        <v>41298.779618055552</v>
      </c>
      <c r="B4796">
        <v>762</v>
      </c>
      <c r="C4796">
        <v>768</v>
      </c>
      <c r="D4796">
        <v>479500</v>
      </c>
    </row>
    <row r="4797" spans="1:4">
      <c r="A4797" s="1">
        <v>41298.779618055552</v>
      </c>
      <c r="B4797">
        <v>762</v>
      </c>
      <c r="C4797">
        <v>768</v>
      </c>
      <c r="D4797">
        <v>479600</v>
      </c>
    </row>
    <row r="4798" spans="1:4">
      <c r="A4798" s="1">
        <v>41298.779629629629</v>
      </c>
      <c r="B4798">
        <v>762</v>
      </c>
      <c r="C4798">
        <v>768</v>
      </c>
      <c r="D4798">
        <v>479700</v>
      </c>
    </row>
    <row r="4799" spans="1:4">
      <c r="A4799" s="1">
        <v>41298.779641203706</v>
      </c>
      <c r="B4799">
        <v>762</v>
      </c>
      <c r="C4799">
        <v>768</v>
      </c>
      <c r="D4799">
        <v>479800</v>
      </c>
    </row>
    <row r="4800" spans="1:4">
      <c r="A4800" s="1">
        <v>41298.779641203706</v>
      </c>
      <c r="B4800">
        <v>762</v>
      </c>
      <c r="C4800">
        <v>768</v>
      </c>
      <c r="D4800">
        <v>479900</v>
      </c>
    </row>
    <row r="4801" spans="1:4">
      <c r="A4801" s="1">
        <v>41298.779652777775</v>
      </c>
      <c r="B4801">
        <v>762</v>
      </c>
      <c r="C4801">
        <v>768</v>
      </c>
      <c r="D4801">
        <v>480000</v>
      </c>
    </row>
    <row r="4802" spans="1:4">
      <c r="A4802" s="1">
        <v>41298.779664351852</v>
      </c>
      <c r="B4802">
        <v>762</v>
      </c>
      <c r="C4802">
        <v>768</v>
      </c>
      <c r="D4802">
        <v>480100</v>
      </c>
    </row>
    <row r="4803" spans="1:4">
      <c r="A4803" s="1">
        <v>41298.779664351852</v>
      </c>
      <c r="B4803">
        <v>762</v>
      </c>
      <c r="C4803">
        <v>768</v>
      </c>
      <c r="D4803">
        <v>480200</v>
      </c>
    </row>
    <row r="4804" spans="1:4">
      <c r="A4804" s="1">
        <v>41298.779675925929</v>
      </c>
      <c r="B4804">
        <v>762</v>
      </c>
      <c r="C4804">
        <v>768</v>
      </c>
      <c r="D4804">
        <v>480300</v>
      </c>
    </row>
    <row r="4805" spans="1:4">
      <c r="A4805" s="1">
        <v>41298.779675925929</v>
      </c>
      <c r="B4805">
        <v>762</v>
      </c>
      <c r="C4805">
        <v>768</v>
      </c>
      <c r="D4805">
        <v>480400</v>
      </c>
    </row>
    <row r="4806" spans="1:4">
      <c r="A4806" s="1">
        <v>41298.779687499999</v>
      </c>
      <c r="B4806">
        <v>762</v>
      </c>
      <c r="C4806">
        <v>768</v>
      </c>
      <c r="D4806">
        <v>480500</v>
      </c>
    </row>
    <row r="4807" spans="1:4">
      <c r="A4807" s="1">
        <v>41298.779699074075</v>
      </c>
      <c r="B4807">
        <v>762</v>
      </c>
      <c r="C4807">
        <v>768</v>
      </c>
      <c r="D4807">
        <v>480600</v>
      </c>
    </row>
    <row r="4808" spans="1:4">
      <c r="A4808" s="1">
        <v>41298.779699074075</v>
      </c>
      <c r="B4808">
        <v>762</v>
      </c>
      <c r="C4808">
        <v>768</v>
      </c>
      <c r="D4808">
        <v>480700</v>
      </c>
    </row>
    <row r="4809" spans="1:4">
      <c r="A4809" s="1">
        <v>41298.779710648145</v>
      </c>
      <c r="B4809">
        <v>762</v>
      </c>
      <c r="C4809">
        <v>768</v>
      </c>
      <c r="D4809">
        <v>480800</v>
      </c>
    </row>
    <row r="4810" spans="1:4">
      <c r="A4810" s="1">
        <v>41298.779710648145</v>
      </c>
      <c r="B4810">
        <v>762</v>
      </c>
      <c r="C4810">
        <v>768</v>
      </c>
      <c r="D4810">
        <v>480900</v>
      </c>
    </row>
    <row r="4811" spans="1:4">
      <c r="A4811" s="1">
        <v>41298.779722222222</v>
      </c>
      <c r="B4811">
        <v>762</v>
      </c>
      <c r="C4811">
        <v>768</v>
      </c>
      <c r="D4811">
        <v>481000</v>
      </c>
    </row>
    <row r="4812" spans="1:4">
      <c r="A4812" s="1">
        <v>41298.779733796298</v>
      </c>
      <c r="B4812">
        <v>762</v>
      </c>
      <c r="C4812">
        <v>768</v>
      </c>
      <c r="D4812">
        <v>481100</v>
      </c>
    </row>
    <row r="4813" spans="1:4">
      <c r="A4813" s="1">
        <v>41298.779733796298</v>
      </c>
      <c r="B4813">
        <v>762</v>
      </c>
      <c r="C4813">
        <v>768</v>
      </c>
      <c r="D4813">
        <v>481200</v>
      </c>
    </row>
    <row r="4814" spans="1:4">
      <c r="A4814" s="1">
        <v>41298.779745370368</v>
      </c>
      <c r="B4814">
        <v>762</v>
      </c>
      <c r="C4814">
        <v>768</v>
      </c>
      <c r="D4814">
        <v>481300</v>
      </c>
    </row>
    <row r="4815" spans="1:4">
      <c r="A4815" s="1">
        <v>41298.779756944445</v>
      </c>
      <c r="B4815">
        <v>762</v>
      </c>
      <c r="C4815">
        <v>768</v>
      </c>
      <c r="D4815">
        <v>481400</v>
      </c>
    </row>
    <row r="4816" spans="1:4">
      <c r="A4816" s="1">
        <v>41298.779756944445</v>
      </c>
      <c r="B4816">
        <v>762</v>
      </c>
      <c r="C4816">
        <v>768</v>
      </c>
      <c r="D4816">
        <v>481500</v>
      </c>
    </row>
    <row r="4817" spans="1:4">
      <c r="A4817" s="1">
        <v>41298.779768518521</v>
      </c>
      <c r="B4817">
        <v>762</v>
      </c>
      <c r="C4817">
        <v>768</v>
      </c>
      <c r="D4817">
        <v>481600</v>
      </c>
    </row>
    <row r="4818" spans="1:4">
      <c r="A4818" s="1">
        <v>41298.779768518521</v>
      </c>
      <c r="B4818">
        <v>762</v>
      </c>
      <c r="C4818">
        <v>768</v>
      </c>
      <c r="D4818">
        <v>481700</v>
      </c>
    </row>
    <row r="4819" spans="1:4">
      <c r="A4819" s="1">
        <v>41298.779780092591</v>
      </c>
      <c r="B4819">
        <v>762</v>
      </c>
      <c r="C4819">
        <v>768</v>
      </c>
      <c r="D4819">
        <v>481800</v>
      </c>
    </row>
    <row r="4820" spans="1:4">
      <c r="A4820" s="1">
        <v>41298.779791666668</v>
      </c>
      <c r="B4820">
        <v>762</v>
      </c>
      <c r="C4820">
        <v>768</v>
      </c>
      <c r="D4820">
        <v>481900</v>
      </c>
    </row>
    <row r="4821" spans="1:4">
      <c r="A4821" s="1">
        <v>41298.779791666668</v>
      </c>
      <c r="B4821">
        <v>762</v>
      </c>
      <c r="C4821">
        <v>768</v>
      </c>
      <c r="D4821">
        <v>482000</v>
      </c>
    </row>
    <row r="4822" spans="1:4">
      <c r="A4822" s="1">
        <v>41298.779803240737</v>
      </c>
      <c r="B4822">
        <v>762</v>
      </c>
      <c r="C4822">
        <v>768</v>
      </c>
      <c r="D4822">
        <v>482100</v>
      </c>
    </row>
    <row r="4823" spans="1:4">
      <c r="A4823" s="1">
        <v>41298.779814814814</v>
      </c>
      <c r="B4823">
        <v>762</v>
      </c>
      <c r="C4823">
        <v>768</v>
      </c>
      <c r="D4823">
        <v>482200</v>
      </c>
    </row>
    <row r="4824" spans="1:4">
      <c r="A4824" s="1">
        <v>41298.779814814814</v>
      </c>
      <c r="B4824">
        <v>762</v>
      </c>
      <c r="C4824">
        <v>768</v>
      </c>
      <c r="D4824">
        <v>482300</v>
      </c>
    </row>
    <row r="4825" spans="1:4">
      <c r="A4825" s="1">
        <v>41298.779826388891</v>
      </c>
      <c r="B4825">
        <v>762</v>
      </c>
      <c r="C4825">
        <v>768</v>
      </c>
      <c r="D4825">
        <v>482400</v>
      </c>
    </row>
    <row r="4826" spans="1:4">
      <c r="A4826" s="1">
        <v>41298.77983796296</v>
      </c>
      <c r="B4826">
        <v>762</v>
      </c>
      <c r="C4826">
        <v>768</v>
      </c>
      <c r="D4826">
        <v>482500</v>
      </c>
    </row>
    <row r="4827" spans="1:4">
      <c r="A4827" s="1">
        <v>41298.77983796296</v>
      </c>
      <c r="B4827">
        <v>762</v>
      </c>
      <c r="C4827">
        <v>768</v>
      </c>
      <c r="D4827">
        <v>482600</v>
      </c>
    </row>
    <row r="4828" spans="1:4">
      <c r="A4828" s="1">
        <v>41298.779849537037</v>
      </c>
      <c r="B4828">
        <v>762</v>
      </c>
      <c r="C4828">
        <v>768</v>
      </c>
      <c r="D4828">
        <v>482700</v>
      </c>
    </row>
    <row r="4829" spans="1:4">
      <c r="A4829" s="1">
        <v>41298.779861111114</v>
      </c>
      <c r="B4829">
        <v>762</v>
      </c>
      <c r="C4829">
        <v>768</v>
      </c>
      <c r="D4829">
        <v>482800</v>
      </c>
    </row>
    <row r="4830" spans="1:4">
      <c r="A4830" s="1">
        <v>41298.779861111114</v>
      </c>
      <c r="B4830">
        <v>762</v>
      </c>
      <c r="C4830">
        <v>768</v>
      </c>
      <c r="D4830">
        <v>482900</v>
      </c>
    </row>
    <row r="4831" spans="1:4">
      <c r="A4831" s="1">
        <v>41298.779872685183</v>
      </c>
      <c r="B4831">
        <v>762</v>
      </c>
      <c r="C4831">
        <v>768</v>
      </c>
      <c r="D4831">
        <v>483000</v>
      </c>
    </row>
    <row r="4832" spans="1:4">
      <c r="A4832" s="1">
        <v>41298.77988425926</v>
      </c>
      <c r="B4832">
        <v>762</v>
      </c>
      <c r="C4832">
        <v>768</v>
      </c>
      <c r="D4832">
        <v>483100</v>
      </c>
    </row>
    <row r="4833" spans="1:4">
      <c r="A4833" s="1">
        <v>41298.77988425926</v>
      </c>
      <c r="B4833">
        <v>762</v>
      </c>
      <c r="C4833">
        <v>768</v>
      </c>
      <c r="D4833">
        <v>483200</v>
      </c>
    </row>
    <row r="4834" spans="1:4">
      <c r="A4834" s="1">
        <v>41298.779895833337</v>
      </c>
      <c r="B4834">
        <v>762</v>
      </c>
      <c r="C4834">
        <v>768</v>
      </c>
      <c r="D4834">
        <v>483300</v>
      </c>
    </row>
    <row r="4835" spans="1:4">
      <c r="A4835" s="1">
        <v>41298.779895833337</v>
      </c>
      <c r="B4835">
        <v>762</v>
      </c>
      <c r="C4835">
        <v>768</v>
      </c>
      <c r="D4835">
        <v>483400</v>
      </c>
    </row>
    <row r="4836" spans="1:4">
      <c r="A4836" s="1">
        <v>41298.779907407406</v>
      </c>
      <c r="B4836">
        <v>762</v>
      </c>
      <c r="C4836">
        <v>768</v>
      </c>
      <c r="D4836">
        <v>483500</v>
      </c>
    </row>
    <row r="4837" spans="1:4">
      <c r="A4837" s="1">
        <v>41298.779918981483</v>
      </c>
      <c r="B4837">
        <v>762</v>
      </c>
      <c r="C4837">
        <v>768</v>
      </c>
      <c r="D4837">
        <v>483600</v>
      </c>
    </row>
    <row r="4838" spans="1:4">
      <c r="A4838" s="1">
        <v>41298.779918981483</v>
      </c>
      <c r="B4838">
        <v>762</v>
      </c>
      <c r="C4838">
        <v>768</v>
      </c>
      <c r="D4838">
        <v>483700</v>
      </c>
    </row>
    <row r="4839" spans="1:4">
      <c r="A4839" s="1">
        <v>41298.779930555553</v>
      </c>
      <c r="B4839">
        <v>762</v>
      </c>
      <c r="C4839">
        <v>768</v>
      </c>
      <c r="D4839">
        <v>483800</v>
      </c>
    </row>
    <row r="4840" spans="1:4">
      <c r="A4840" s="1">
        <v>41298.779930555553</v>
      </c>
      <c r="B4840">
        <v>762</v>
      </c>
      <c r="C4840">
        <v>768</v>
      </c>
      <c r="D4840">
        <v>483900</v>
      </c>
    </row>
    <row r="4841" spans="1:4">
      <c r="A4841" s="1">
        <v>41298.779942129629</v>
      </c>
      <c r="B4841">
        <v>762</v>
      </c>
      <c r="C4841">
        <v>768</v>
      </c>
      <c r="D4841">
        <v>484000</v>
      </c>
    </row>
    <row r="4842" spans="1:4">
      <c r="A4842" s="1">
        <v>41298.779953703706</v>
      </c>
      <c r="B4842">
        <v>762</v>
      </c>
      <c r="C4842">
        <v>768</v>
      </c>
      <c r="D4842">
        <v>484100</v>
      </c>
    </row>
    <row r="4843" spans="1:4">
      <c r="A4843" s="1">
        <v>41298.779953703706</v>
      </c>
      <c r="B4843">
        <v>762</v>
      </c>
      <c r="C4843">
        <v>768</v>
      </c>
      <c r="D4843">
        <v>484200</v>
      </c>
    </row>
    <row r="4844" spans="1:4">
      <c r="A4844" s="1">
        <v>41298.779965277776</v>
      </c>
      <c r="B4844">
        <v>762</v>
      </c>
      <c r="C4844">
        <v>768</v>
      </c>
      <c r="D4844">
        <v>484300</v>
      </c>
    </row>
    <row r="4845" spans="1:4">
      <c r="A4845" s="1">
        <v>41298.779965277776</v>
      </c>
      <c r="B4845">
        <v>762</v>
      </c>
      <c r="C4845">
        <v>768</v>
      </c>
      <c r="D4845">
        <v>484400</v>
      </c>
    </row>
    <row r="4846" spans="1:4">
      <c r="A4846" s="1">
        <v>41298.779976851853</v>
      </c>
      <c r="B4846">
        <v>762</v>
      </c>
      <c r="C4846">
        <v>768</v>
      </c>
      <c r="D4846">
        <v>484500</v>
      </c>
    </row>
    <row r="4847" spans="1:4">
      <c r="A4847" s="1">
        <v>41298.779988425929</v>
      </c>
      <c r="B4847">
        <v>762</v>
      </c>
      <c r="C4847">
        <v>768</v>
      </c>
      <c r="D4847">
        <v>484600</v>
      </c>
    </row>
    <row r="4848" spans="1:4">
      <c r="A4848" s="1">
        <v>41298.779988425929</v>
      </c>
      <c r="B4848">
        <v>762</v>
      </c>
      <c r="C4848">
        <v>768</v>
      </c>
      <c r="D4848">
        <v>484700</v>
      </c>
    </row>
    <row r="4849" spans="1:4">
      <c r="A4849" s="1">
        <v>41298.78</v>
      </c>
      <c r="B4849">
        <v>762</v>
      </c>
      <c r="C4849">
        <v>768</v>
      </c>
      <c r="D4849">
        <v>484800</v>
      </c>
    </row>
    <row r="4850" spans="1:4">
      <c r="A4850" s="1">
        <v>41298.780011574076</v>
      </c>
      <c r="B4850">
        <v>762</v>
      </c>
      <c r="C4850">
        <v>768</v>
      </c>
      <c r="D4850">
        <v>484900</v>
      </c>
    </row>
    <row r="4851" spans="1:4">
      <c r="A4851" s="1">
        <v>41298.780011574076</v>
      </c>
      <c r="B4851">
        <v>762</v>
      </c>
      <c r="C4851">
        <v>768</v>
      </c>
      <c r="D4851">
        <v>485000</v>
      </c>
    </row>
    <row r="4852" spans="1:4">
      <c r="A4852" s="1">
        <v>41298.780023148145</v>
      </c>
      <c r="B4852">
        <v>762</v>
      </c>
      <c r="C4852">
        <v>768</v>
      </c>
      <c r="D4852">
        <v>485100</v>
      </c>
    </row>
    <row r="4853" spans="1:4">
      <c r="A4853" s="1">
        <v>41298.780023148145</v>
      </c>
      <c r="B4853">
        <v>762</v>
      </c>
      <c r="C4853">
        <v>768</v>
      </c>
      <c r="D4853">
        <v>485200</v>
      </c>
    </row>
    <row r="4854" spans="1:4">
      <c r="A4854" s="1">
        <v>41298.780034722222</v>
      </c>
      <c r="B4854">
        <v>762</v>
      </c>
      <c r="C4854">
        <v>768</v>
      </c>
      <c r="D4854">
        <v>485300</v>
      </c>
    </row>
    <row r="4855" spans="1:4">
      <c r="A4855" s="1">
        <v>41298.780046296299</v>
      </c>
      <c r="B4855">
        <v>762</v>
      </c>
      <c r="C4855">
        <v>768</v>
      </c>
      <c r="D4855">
        <v>485400</v>
      </c>
    </row>
    <row r="4856" spans="1:4">
      <c r="A4856" s="1">
        <v>41298.780046296299</v>
      </c>
      <c r="B4856">
        <v>762</v>
      </c>
      <c r="C4856">
        <v>768</v>
      </c>
      <c r="D4856">
        <v>485500</v>
      </c>
    </row>
    <row r="4857" spans="1:4">
      <c r="A4857" s="1">
        <v>41298.780057870368</v>
      </c>
      <c r="B4857">
        <v>762</v>
      </c>
      <c r="C4857">
        <v>768</v>
      </c>
      <c r="D4857">
        <v>485600</v>
      </c>
    </row>
    <row r="4858" spans="1:4">
      <c r="A4858" s="1">
        <v>41298.780057870368</v>
      </c>
      <c r="B4858">
        <v>762</v>
      </c>
      <c r="C4858">
        <v>768</v>
      </c>
      <c r="D4858">
        <v>485700</v>
      </c>
    </row>
    <row r="4859" spans="1:4">
      <c r="A4859" s="1">
        <v>41298.780069444445</v>
      </c>
      <c r="B4859">
        <v>762</v>
      </c>
      <c r="C4859">
        <v>768</v>
      </c>
      <c r="D4859">
        <v>485800</v>
      </c>
    </row>
    <row r="4860" spans="1:4">
      <c r="A4860" s="1">
        <v>41298.780081018522</v>
      </c>
      <c r="B4860">
        <v>762</v>
      </c>
      <c r="C4860">
        <v>768</v>
      </c>
      <c r="D4860">
        <v>485900</v>
      </c>
    </row>
    <row r="4861" spans="1:4">
      <c r="A4861" s="1">
        <v>41298.780081018522</v>
      </c>
      <c r="B4861">
        <v>762</v>
      </c>
      <c r="C4861">
        <v>768</v>
      </c>
      <c r="D4861">
        <v>486000</v>
      </c>
    </row>
    <row r="4862" spans="1:4">
      <c r="A4862" s="1">
        <v>41298.780092592591</v>
      </c>
      <c r="B4862">
        <v>762</v>
      </c>
      <c r="C4862">
        <v>768</v>
      </c>
      <c r="D4862">
        <v>486100</v>
      </c>
    </row>
    <row r="4863" spans="1:4">
      <c r="A4863" s="1">
        <v>41298.780104166668</v>
      </c>
      <c r="B4863">
        <v>762</v>
      </c>
      <c r="C4863">
        <v>768</v>
      </c>
      <c r="D4863">
        <v>486200</v>
      </c>
    </row>
    <row r="4864" spans="1:4">
      <c r="A4864" s="1">
        <v>41298.780104166668</v>
      </c>
      <c r="B4864">
        <v>762</v>
      </c>
      <c r="C4864">
        <v>768</v>
      </c>
      <c r="D4864">
        <v>486300</v>
      </c>
    </row>
    <row r="4865" spans="1:4">
      <c r="A4865" s="1">
        <v>41298.780115740738</v>
      </c>
      <c r="B4865">
        <v>762</v>
      </c>
      <c r="C4865">
        <v>768</v>
      </c>
      <c r="D4865">
        <v>486400</v>
      </c>
    </row>
    <row r="4866" spans="1:4">
      <c r="A4866" s="1">
        <v>41298.780115740738</v>
      </c>
      <c r="B4866">
        <v>762</v>
      </c>
      <c r="C4866">
        <v>768</v>
      </c>
      <c r="D4866">
        <v>486500</v>
      </c>
    </row>
    <row r="4867" spans="1:4">
      <c r="A4867" s="1">
        <v>41298.780127314814</v>
      </c>
      <c r="B4867">
        <v>762</v>
      </c>
      <c r="C4867">
        <v>768</v>
      </c>
      <c r="D4867">
        <v>486600</v>
      </c>
    </row>
    <row r="4868" spans="1:4">
      <c r="A4868" s="1">
        <v>41298.780138888891</v>
      </c>
      <c r="B4868">
        <v>762</v>
      </c>
      <c r="C4868">
        <v>768</v>
      </c>
      <c r="D4868">
        <v>486700</v>
      </c>
    </row>
    <row r="4869" spans="1:4">
      <c r="A4869" s="1">
        <v>41298.780138888891</v>
      </c>
      <c r="B4869">
        <v>762</v>
      </c>
      <c r="C4869">
        <v>768</v>
      </c>
      <c r="D4869">
        <v>486800</v>
      </c>
    </row>
    <row r="4870" spans="1:4">
      <c r="A4870" s="1">
        <v>41298.780150462961</v>
      </c>
      <c r="B4870">
        <v>762</v>
      </c>
      <c r="C4870">
        <v>768</v>
      </c>
      <c r="D4870">
        <v>486900</v>
      </c>
    </row>
    <row r="4871" spans="1:4">
      <c r="A4871" s="1">
        <v>41298.780162037037</v>
      </c>
      <c r="B4871">
        <v>762</v>
      </c>
      <c r="C4871">
        <v>768</v>
      </c>
      <c r="D4871">
        <v>487000</v>
      </c>
    </row>
    <row r="4872" spans="1:4">
      <c r="A4872" s="1">
        <v>41298.780162037037</v>
      </c>
      <c r="B4872">
        <v>762</v>
      </c>
      <c r="C4872">
        <v>768</v>
      </c>
      <c r="D4872">
        <v>487100</v>
      </c>
    </row>
    <row r="4873" spans="1:4">
      <c r="A4873" s="1">
        <v>41298.780173611114</v>
      </c>
      <c r="B4873">
        <v>762</v>
      </c>
      <c r="C4873">
        <v>768</v>
      </c>
      <c r="D4873">
        <v>487200</v>
      </c>
    </row>
    <row r="4874" spans="1:4">
      <c r="A4874" s="1">
        <v>41298.780185185184</v>
      </c>
      <c r="B4874">
        <v>762</v>
      </c>
      <c r="C4874">
        <v>768</v>
      </c>
      <c r="D4874">
        <v>487300</v>
      </c>
    </row>
    <row r="4875" spans="1:4">
      <c r="A4875" s="1">
        <v>41298.780185185184</v>
      </c>
      <c r="B4875">
        <v>762</v>
      </c>
      <c r="C4875">
        <v>768</v>
      </c>
      <c r="D4875">
        <v>487400</v>
      </c>
    </row>
    <row r="4876" spans="1:4">
      <c r="A4876" s="1">
        <v>41298.78019675926</v>
      </c>
      <c r="B4876">
        <v>762</v>
      </c>
      <c r="C4876">
        <v>768</v>
      </c>
      <c r="D4876">
        <v>487500</v>
      </c>
    </row>
    <row r="4877" spans="1:4">
      <c r="A4877" s="1">
        <v>41298.78019675926</v>
      </c>
      <c r="B4877">
        <v>762</v>
      </c>
      <c r="C4877">
        <v>768</v>
      </c>
      <c r="D4877">
        <v>487600</v>
      </c>
    </row>
    <row r="4878" spans="1:4">
      <c r="A4878" s="1">
        <v>41298.78020833333</v>
      </c>
      <c r="B4878">
        <v>762</v>
      </c>
      <c r="C4878">
        <v>768</v>
      </c>
      <c r="D4878">
        <v>487700</v>
      </c>
    </row>
    <row r="4879" spans="1:4">
      <c r="A4879" s="1">
        <v>41298.780219907407</v>
      </c>
      <c r="B4879">
        <v>762</v>
      </c>
      <c r="C4879">
        <v>768</v>
      </c>
      <c r="D4879">
        <v>487800</v>
      </c>
    </row>
    <row r="4880" spans="1:4">
      <c r="A4880" s="1">
        <v>41298.780219907407</v>
      </c>
      <c r="B4880">
        <v>762</v>
      </c>
      <c r="C4880">
        <v>768</v>
      </c>
      <c r="D4880">
        <v>487900</v>
      </c>
    </row>
    <row r="4881" spans="1:4">
      <c r="A4881" s="1">
        <v>41298.780231481483</v>
      </c>
      <c r="B4881">
        <v>762</v>
      </c>
      <c r="C4881">
        <v>768</v>
      </c>
      <c r="D4881">
        <v>488000</v>
      </c>
    </row>
    <row r="4882" spans="1:4">
      <c r="A4882" s="1">
        <v>41298.780231481483</v>
      </c>
      <c r="B4882">
        <v>762</v>
      </c>
      <c r="C4882">
        <v>768</v>
      </c>
      <c r="D4882">
        <v>488100</v>
      </c>
    </row>
    <row r="4883" spans="1:4">
      <c r="A4883" s="1">
        <v>41298.780243055553</v>
      </c>
      <c r="B4883">
        <v>762</v>
      </c>
      <c r="C4883">
        <v>768</v>
      </c>
      <c r="D4883">
        <v>488200</v>
      </c>
    </row>
    <row r="4884" spans="1:4">
      <c r="A4884" s="1">
        <v>41298.78025462963</v>
      </c>
      <c r="B4884">
        <v>762</v>
      </c>
      <c r="C4884">
        <v>768</v>
      </c>
      <c r="D4884">
        <v>488300</v>
      </c>
    </row>
    <row r="4885" spans="1:4">
      <c r="A4885" s="1">
        <v>41298.78025462963</v>
      </c>
      <c r="B4885">
        <v>762</v>
      </c>
      <c r="C4885">
        <v>768</v>
      </c>
      <c r="D4885">
        <v>488400</v>
      </c>
    </row>
    <row r="4886" spans="1:4">
      <c r="A4886" s="1">
        <v>41298.780266203707</v>
      </c>
      <c r="B4886">
        <v>762</v>
      </c>
      <c r="C4886">
        <v>768</v>
      </c>
      <c r="D4886">
        <v>488500</v>
      </c>
    </row>
    <row r="4887" spans="1:4">
      <c r="A4887" s="1">
        <v>41298.780277777776</v>
      </c>
      <c r="B4887">
        <v>762</v>
      </c>
      <c r="C4887">
        <v>768</v>
      </c>
      <c r="D4887">
        <v>488600</v>
      </c>
    </row>
    <row r="4888" spans="1:4">
      <c r="A4888" s="1">
        <v>41298.780277777776</v>
      </c>
      <c r="B4888">
        <v>762</v>
      </c>
      <c r="C4888">
        <v>768</v>
      </c>
      <c r="D4888">
        <v>488700</v>
      </c>
    </row>
    <row r="4889" spans="1:4">
      <c r="A4889" s="1">
        <v>41298.780289351853</v>
      </c>
      <c r="B4889">
        <v>762</v>
      </c>
      <c r="C4889">
        <v>768</v>
      </c>
      <c r="D4889">
        <v>488800</v>
      </c>
    </row>
    <row r="4890" spans="1:4">
      <c r="A4890" s="1">
        <v>41298.780289351853</v>
      </c>
      <c r="B4890">
        <v>762</v>
      </c>
      <c r="C4890">
        <v>768</v>
      </c>
      <c r="D4890">
        <v>488900</v>
      </c>
    </row>
    <row r="4891" spans="1:4">
      <c r="A4891" s="1">
        <v>41298.780300925922</v>
      </c>
      <c r="B4891">
        <v>762</v>
      </c>
      <c r="C4891">
        <v>768</v>
      </c>
      <c r="D4891">
        <v>489000</v>
      </c>
    </row>
    <row r="4892" spans="1:4">
      <c r="A4892" s="1">
        <v>41298.780312499999</v>
      </c>
      <c r="B4892">
        <v>762</v>
      </c>
      <c r="C4892">
        <v>768</v>
      </c>
      <c r="D4892">
        <v>489100</v>
      </c>
    </row>
    <row r="4893" spans="1:4">
      <c r="A4893" s="1">
        <v>41298.780312499999</v>
      </c>
      <c r="B4893">
        <v>762</v>
      </c>
      <c r="C4893">
        <v>768</v>
      </c>
      <c r="D4893">
        <v>489200</v>
      </c>
    </row>
    <row r="4894" spans="1:4">
      <c r="A4894" s="1">
        <v>41298.780324074076</v>
      </c>
      <c r="B4894">
        <v>762</v>
      </c>
      <c r="C4894">
        <v>768</v>
      </c>
      <c r="D4894">
        <v>489300</v>
      </c>
    </row>
    <row r="4895" spans="1:4">
      <c r="A4895" s="1">
        <v>41298.780324074076</v>
      </c>
      <c r="B4895">
        <v>762</v>
      </c>
      <c r="C4895">
        <v>768</v>
      </c>
      <c r="D4895">
        <v>489400</v>
      </c>
    </row>
    <row r="4896" spans="1:4">
      <c r="A4896" s="1">
        <v>41298.780335648145</v>
      </c>
      <c r="B4896">
        <v>762</v>
      </c>
      <c r="C4896">
        <v>768</v>
      </c>
      <c r="D4896">
        <v>489500</v>
      </c>
    </row>
    <row r="4897" spans="1:4">
      <c r="A4897" s="1">
        <v>41298.780347222222</v>
      </c>
      <c r="B4897">
        <v>762</v>
      </c>
      <c r="C4897">
        <v>768</v>
      </c>
      <c r="D4897">
        <v>489600</v>
      </c>
    </row>
    <row r="4898" spans="1:4">
      <c r="A4898" s="1">
        <v>41298.780347222222</v>
      </c>
      <c r="B4898">
        <v>762</v>
      </c>
      <c r="C4898">
        <v>768</v>
      </c>
      <c r="D4898">
        <v>489700</v>
      </c>
    </row>
    <row r="4899" spans="1:4">
      <c r="A4899" s="1">
        <v>41298.780358796299</v>
      </c>
      <c r="B4899">
        <v>762</v>
      </c>
      <c r="C4899">
        <v>768</v>
      </c>
      <c r="D4899">
        <v>489800</v>
      </c>
    </row>
    <row r="4900" spans="1:4">
      <c r="A4900" s="1">
        <v>41298.780358796299</v>
      </c>
      <c r="B4900">
        <v>762</v>
      </c>
      <c r="C4900">
        <v>768</v>
      </c>
      <c r="D4900">
        <v>489900</v>
      </c>
    </row>
    <row r="4901" spans="1:4">
      <c r="A4901" s="1">
        <v>41298.780370370368</v>
      </c>
      <c r="B4901">
        <v>762</v>
      </c>
      <c r="C4901">
        <v>768</v>
      </c>
      <c r="D4901">
        <v>490000</v>
      </c>
    </row>
    <row r="4902" spans="1:4">
      <c r="A4902" s="1">
        <v>41298.780381944445</v>
      </c>
      <c r="B4902">
        <v>762</v>
      </c>
      <c r="C4902">
        <v>768</v>
      </c>
      <c r="D4902">
        <v>490100</v>
      </c>
    </row>
    <row r="4903" spans="1:4">
      <c r="A4903" s="1">
        <v>41298.780381944445</v>
      </c>
      <c r="B4903">
        <v>762</v>
      </c>
      <c r="C4903">
        <v>768</v>
      </c>
      <c r="D4903">
        <v>490200</v>
      </c>
    </row>
    <row r="4904" spans="1:4">
      <c r="A4904" s="1">
        <v>41298.780393518522</v>
      </c>
      <c r="B4904">
        <v>762</v>
      </c>
      <c r="C4904">
        <v>768</v>
      </c>
      <c r="D4904">
        <v>490300</v>
      </c>
    </row>
    <row r="4905" spans="1:4">
      <c r="A4905" s="1">
        <v>41298.780405092592</v>
      </c>
      <c r="B4905">
        <v>762</v>
      </c>
      <c r="C4905">
        <v>768</v>
      </c>
      <c r="D4905">
        <v>490400</v>
      </c>
    </row>
    <row r="4906" spans="1:4">
      <c r="A4906" s="1">
        <v>41298.780405092592</v>
      </c>
      <c r="B4906">
        <v>762</v>
      </c>
      <c r="C4906">
        <v>768</v>
      </c>
      <c r="D4906">
        <v>490500</v>
      </c>
    </row>
    <row r="4907" spans="1:4">
      <c r="A4907" s="1">
        <v>41298.780416666668</v>
      </c>
      <c r="B4907">
        <v>762</v>
      </c>
      <c r="C4907">
        <v>768</v>
      </c>
      <c r="D4907">
        <v>490600</v>
      </c>
    </row>
    <row r="4908" spans="1:4">
      <c r="A4908" s="1">
        <v>41298.780416666668</v>
      </c>
      <c r="B4908">
        <v>762</v>
      </c>
      <c r="C4908">
        <v>768</v>
      </c>
      <c r="D4908">
        <v>490700</v>
      </c>
    </row>
    <row r="4909" spans="1:4">
      <c r="A4909" s="1">
        <v>41298.780428240738</v>
      </c>
      <c r="B4909">
        <v>762</v>
      </c>
      <c r="C4909">
        <v>768</v>
      </c>
      <c r="D4909">
        <v>490800</v>
      </c>
    </row>
    <row r="4910" spans="1:4">
      <c r="A4910" s="1">
        <v>41298.780439814815</v>
      </c>
      <c r="B4910">
        <v>762</v>
      </c>
      <c r="C4910">
        <v>768</v>
      </c>
      <c r="D4910">
        <v>490900</v>
      </c>
    </row>
    <row r="4911" spans="1:4">
      <c r="A4911" s="1">
        <v>41298.780439814815</v>
      </c>
      <c r="B4911">
        <v>762</v>
      </c>
      <c r="C4911">
        <v>768</v>
      </c>
      <c r="D4911">
        <v>491000</v>
      </c>
    </row>
    <row r="4912" spans="1:4">
      <c r="A4912" s="1">
        <v>41298.780451388891</v>
      </c>
      <c r="B4912">
        <v>762</v>
      </c>
      <c r="C4912">
        <v>768</v>
      </c>
      <c r="D4912">
        <v>491100</v>
      </c>
    </row>
    <row r="4913" spans="1:4">
      <c r="A4913" s="1">
        <v>41298.780451388891</v>
      </c>
      <c r="B4913">
        <v>762</v>
      </c>
      <c r="C4913">
        <v>768</v>
      </c>
      <c r="D4913">
        <v>491200</v>
      </c>
    </row>
    <row r="4914" spans="1:4">
      <c r="A4914" s="1">
        <v>41298.780462962961</v>
      </c>
      <c r="B4914">
        <v>762</v>
      </c>
      <c r="C4914">
        <v>768</v>
      </c>
      <c r="D4914">
        <v>491300</v>
      </c>
    </row>
    <row r="4915" spans="1:4">
      <c r="A4915" s="1">
        <v>41298.780474537038</v>
      </c>
      <c r="B4915">
        <v>762</v>
      </c>
      <c r="C4915">
        <v>768</v>
      </c>
      <c r="D4915">
        <v>491400</v>
      </c>
    </row>
    <row r="4916" spans="1:4">
      <c r="A4916" s="1">
        <v>41298.780474537038</v>
      </c>
      <c r="B4916">
        <v>762</v>
      </c>
      <c r="C4916">
        <v>768</v>
      </c>
      <c r="D4916">
        <v>491500</v>
      </c>
    </row>
    <row r="4917" spans="1:4">
      <c r="A4917" s="1">
        <v>41298.780486111114</v>
      </c>
      <c r="B4917">
        <v>762</v>
      </c>
      <c r="C4917">
        <v>768</v>
      </c>
      <c r="D4917">
        <v>491600</v>
      </c>
    </row>
    <row r="4918" spans="1:4">
      <c r="A4918" s="1">
        <v>41298.780497685184</v>
      </c>
      <c r="B4918">
        <v>762</v>
      </c>
      <c r="C4918">
        <v>768</v>
      </c>
      <c r="D4918">
        <v>491700</v>
      </c>
    </row>
    <row r="4919" spans="1:4">
      <c r="A4919" s="1">
        <v>41298.780497685184</v>
      </c>
      <c r="B4919">
        <v>762</v>
      </c>
      <c r="C4919">
        <v>768</v>
      </c>
      <c r="D4919">
        <v>491800</v>
      </c>
    </row>
    <row r="4920" spans="1:4">
      <c r="A4920" s="1">
        <v>41298.780509259261</v>
      </c>
      <c r="B4920">
        <v>762</v>
      </c>
      <c r="C4920">
        <v>768</v>
      </c>
      <c r="D4920">
        <v>491900</v>
      </c>
    </row>
    <row r="4921" spans="1:4">
      <c r="A4921" s="1">
        <v>41298.780509259261</v>
      </c>
      <c r="B4921">
        <v>762</v>
      </c>
      <c r="C4921">
        <v>768</v>
      </c>
      <c r="D4921">
        <v>492000</v>
      </c>
    </row>
    <row r="4922" spans="1:4">
      <c r="A4922" s="1">
        <v>41298.78052083333</v>
      </c>
      <c r="B4922">
        <v>762</v>
      </c>
      <c r="C4922">
        <v>768</v>
      </c>
      <c r="D4922">
        <v>492100</v>
      </c>
    </row>
    <row r="4923" spans="1:4">
      <c r="A4923" s="1">
        <v>41298.780532407407</v>
      </c>
      <c r="B4923">
        <v>762</v>
      </c>
      <c r="C4923">
        <v>768</v>
      </c>
      <c r="D4923">
        <v>492200</v>
      </c>
    </row>
    <row r="4924" spans="1:4">
      <c r="A4924" s="1">
        <v>41298.780532407407</v>
      </c>
      <c r="B4924">
        <v>762</v>
      </c>
      <c r="C4924">
        <v>768</v>
      </c>
      <c r="D4924">
        <v>492300</v>
      </c>
    </row>
    <row r="4925" spans="1:4">
      <c r="A4925" s="1">
        <v>41298.780543981484</v>
      </c>
      <c r="B4925">
        <v>762</v>
      </c>
      <c r="C4925">
        <v>768</v>
      </c>
      <c r="D4925">
        <v>492400</v>
      </c>
    </row>
    <row r="4926" spans="1:4">
      <c r="A4926" s="1">
        <v>41298.780555555553</v>
      </c>
      <c r="B4926">
        <v>762</v>
      </c>
      <c r="C4926">
        <v>768</v>
      </c>
      <c r="D4926">
        <v>492500</v>
      </c>
    </row>
    <row r="4927" spans="1:4">
      <c r="A4927" s="1">
        <v>41298.780555555553</v>
      </c>
      <c r="B4927">
        <v>762</v>
      </c>
      <c r="C4927">
        <v>768</v>
      </c>
      <c r="D4927">
        <v>492600</v>
      </c>
    </row>
    <row r="4928" spans="1:4">
      <c r="A4928" s="1">
        <v>41298.78056712963</v>
      </c>
      <c r="B4928">
        <v>762</v>
      </c>
      <c r="C4928">
        <v>768</v>
      </c>
      <c r="D4928">
        <v>492700</v>
      </c>
    </row>
    <row r="4929" spans="1:4">
      <c r="A4929" s="1">
        <v>41298.78056712963</v>
      </c>
      <c r="B4929">
        <v>762</v>
      </c>
      <c r="C4929">
        <v>768</v>
      </c>
      <c r="D4929">
        <v>492800</v>
      </c>
    </row>
    <row r="4930" spans="1:4">
      <c r="A4930" s="1">
        <v>41298.780578703707</v>
      </c>
      <c r="B4930">
        <v>762</v>
      </c>
      <c r="C4930">
        <v>768</v>
      </c>
      <c r="D4930">
        <v>492900</v>
      </c>
    </row>
    <row r="4931" spans="1:4">
      <c r="A4931" s="1">
        <v>41298.780590277776</v>
      </c>
      <c r="B4931">
        <v>762</v>
      </c>
      <c r="C4931">
        <v>768</v>
      </c>
      <c r="D4931">
        <v>493000</v>
      </c>
    </row>
    <row r="4932" spans="1:4">
      <c r="A4932" s="1">
        <v>41298.780590277776</v>
      </c>
      <c r="B4932">
        <v>762</v>
      </c>
      <c r="C4932">
        <v>768</v>
      </c>
      <c r="D4932">
        <v>493100</v>
      </c>
    </row>
    <row r="4933" spans="1:4">
      <c r="A4933" s="1">
        <v>41298.780601851853</v>
      </c>
      <c r="B4933">
        <v>762</v>
      </c>
      <c r="C4933">
        <v>768</v>
      </c>
      <c r="D4933">
        <v>493200</v>
      </c>
    </row>
    <row r="4934" spans="1:4">
      <c r="A4934" s="1">
        <v>41298.780601851853</v>
      </c>
      <c r="B4934">
        <v>762</v>
      </c>
      <c r="C4934">
        <v>768</v>
      </c>
      <c r="D4934">
        <v>493300</v>
      </c>
    </row>
    <row r="4935" spans="1:4">
      <c r="A4935" s="1">
        <v>41298.780613425923</v>
      </c>
      <c r="B4935">
        <v>762</v>
      </c>
      <c r="C4935">
        <v>768</v>
      </c>
      <c r="D4935">
        <v>493400</v>
      </c>
    </row>
    <row r="4936" spans="1:4">
      <c r="A4936" s="1">
        <v>41298.780624999999</v>
      </c>
      <c r="B4936">
        <v>762</v>
      </c>
      <c r="C4936">
        <v>768</v>
      </c>
      <c r="D4936">
        <v>493500</v>
      </c>
    </row>
    <row r="4937" spans="1:4">
      <c r="A4937" s="1">
        <v>41298.780624999999</v>
      </c>
      <c r="B4937">
        <v>762</v>
      </c>
      <c r="C4937">
        <v>768</v>
      </c>
      <c r="D4937">
        <v>493600</v>
      </c>
    </row>
    <row r="4938" spans="1:4">
      <c r="A4938" s="1">
        <v>41298.780636574076</v>
      </c>
      <c r="B4938">
        <v>762</v>
      </c>
      <c r="C4938">
        <v>768</v>
      </c>
      <c r="D4938">
        <v>493700</v>
      </c>
    </row>
    <row r="4939" spans="1:4">
      <c r="A4939" s="1">
        <v>41298.780636574076</v>
      </c>
      <c r="B4939">
        <v>762</v>
      </c>
      <c r="C4939">
        <v>768</v>
      </c>
      <c r="D4939">
        <v>493800</v>
      </c>
    </row>
    <row r="4940" spans="1:4">
      <c r="A4940" s="1">
        <v>41298.780648148146</v>
      </c>
      <c r="B4940">
        <v>762</v>
      </c>
      <c r="C4940">
        <v>768</v>
      </c>
      <c r="D4940">
        <v>493900</v>
      </c>
    </row>
    <row r="4941" spans="1:4">
      <c r="A4941" s="1">
        <v>41298.780659722222</v>
      </c>
      <c r="B4941">
        <v>762</v>
      </c>
      <c r="C4941">
        <v>768</v>
      </c>
      <c r="D4941">
        <v>494000</v>
      </c>
    </row>
    <row r="4942" spans="1:4">
      <c r="A4942" s="1">
        <v>41298.780659722222</v>
      </c>
      <c r="B4942">
        <v>762</v>
      </c>
      <c r="C4942">
        <v>768</v>
      </c>
      <c r="D4942">
        <v>494100</v>
      </c>
    </row>
    <row r="4943" spans="1:4">
      <c r="A4943" s="1">
        <v>41298.780671296299</v>
      </c>
      <c r="B4943">
        <v>762</v>
      </c>
      <c r="C4943">
        <v>768</v>
      </c>
      <c r="D4943">
        <v>494200</v>
      </c>
    </row>
    <row r="4944" spans="1:4">
      <c r="A4944" s="1">
        <v>41298.780682870369</v>
      </c>
      <c r="B4944">
        <v>762</v>
      </c>
      <c r="C4944">
        <v>768</v>
      </c>
      <c r="D4944">
        <v>494300</v>
      </c>
    </row>
    <row r="4945" spans="1:4">
      <c r="A4945" s="1">
        <v>41298.780682870369</v>
      </c>
      <c r="B4945">
        <v>762</v>
      </c>
      <c r="C4945">
        <v>768</v>
      </c>
      <c r="D4945">
        <v>494400</v>
      </c>
    </row>
    <row r="4946" spans="1:4">
      <c r="A4946" s="1">
        <v>41298.780694444446</v>
      </c>
      <c r="B4946">
        <v>762</v>
      </c>
      <c r="C4946">
        <v>768</v>
      </c>
      <c r="D4946">
        <v>494500</v>
      </c>
    </row>
    <row r="4947" spans="1:4">
      <c r="A4947" s="1">
        <v>41298.780694444446</v>
      </c>
      <c r="B4947">
        <v>762</v>
      </c>
      <c r="C4947">
        <v>768</v>
      </c>
      <c r="D4947">
        <v>494600</v>
      </c>
    </row>
    <row r="4948" spans="1:4">
      <c r="A4948" s="1">
        <v>41298.780706018515</v>
      </c>
      <c r="B4948">
        <v>762</v>
      </c>
      <c r="C4948">
        <v>768</v>
      </c>
      <c r="D4948">
        <v>494700</v>
      </c>
    </row>
    <row r="4949" spans="1:4">
      <c r="A4949" s="1">
        <v>41298.780717592592</v>
      </c>
      <c r="B4949">
        <v>762</v>
      </c>
      <c r="C4949">
        <v>768</v>
      </c>
      <c r="D4949">
        <v>494800</v>
      </c>
    </row>
    <row r="4950" spans="1:4">
      <c r="A4950" s="1">
        <v>41298.780717592592</v>
      </c>
      <c r="B4950">
        <v>762</v>
      </c>
      <c r="C4950">
        <v>768</v>
      </c>
      <c r="D4950">
        <v>494900</v>
      </c>
    </row>
    <row r="4951" spans="1:4">
      <c r="A4951" s="1">
        <v>41298.780729166669</v>
      </c>
      <c r="B4951">
        <v>762</v>
      </c>
      <c r="C4951">
        <v>768</v>
      </c>
      <c r="D4951">
        <v>495000</v>
      </c>
    </row>
    <row r="4952" spans="1:4">
      <c r="A4952" s="1">
        <v>41298.780729166669</v>
      </c>
      <c r="B4952">
        <v>762</v>
      </c>
      <c r="C4952">
        <v>768</v>
      </c>
      <c r="D4952">
        <v>495100</v>
      </c>
    </row>
    <row r="4953" spans="1:4">
      <c r="A4953" s="1">
        <v>41298.780740740738</v>
      </c>
      <c r="B4953">
        <v>762</v>
      </c>
      <c r="C4953">
        <v>768</v>
      </c>
      <c r="D4953">
        <v>495200</v>
      </c>
    </row>
    <row r="4954" spans="1:4">
      <c r="A4954" s="1">
        <v>41298.780752314815</v>
      </c>
      <c r="B4954">
        <v>762</v>
      </c>
      <c r="C4954">
        <v>768</v>
      </c>
      <c r="D4954">
        <v>495300</v>
      </c>
    </row>
    <row r="4955" spans="1:4">
      <c r="A4955" s="1">
        <v>41298.780752314815</v>
      </c>
      <c r="B4955">
        <v>762</v>
      </c>
      <c r="C4955">
        <v>768</v>
      </c>
      <c r="D4955">
        <v>495400</v>
      </c>
    </row>
    <row r="4956" spans="1:4">
      <c r="A4956" s="1">
        <v>41298.780763888892</v>
      </c>
      <c r="B4956">
        <v>762</v>
      </c>
      <c r="C4956">
        <v>768</v>
      </c>
      <c r="D4956">
        <v>495500</v>
      </c>
    </row>
    <row r="4957" spans="1:4">
      <c r="A4957" s="1">
        <v>41298.780763888892</v>
      </c>
      <c r="B4957">
        <v>762</v>
      </c>
      <c r="C4957">
        <v>768</v>
      </c>
      <c r="D4957">
        <v>495600</v>
      </c>
    </row>
    <row r="4958" spans="1:4">
      <c r="A4958" s="1">
        <v>41298.780775462961</v>
      </c>
      <c r="B4958">
        <v>762</v>
      </c>
      <c r="C4958">
        <v>768</v>
      </c>
      <c r="D4958">
        <v>495700</v>
      </c>
    </row>
    <row r="4959" spans="1:4">
      <c r="A4959" s="1">
        <v>41298.780787037038</v>
      </c>
      <c r="B4959">
        <v>762</v>
      </c>
      <c r="C4959">
        <v>768</v>
      </c>
      <c r="D4959">
        <v>495800</v>
      </c>
    </row>
    <row r="4960" spans="1:4">
      <c r="A4960" s="1">
        <v>41298.780787037038</v>
      </c>
      <c r="B4960">
        <v>762</v>
      </c>
      <c r="C4960">
        <v>768</v>
      </c>
      <c r="D4960">
        <v>495900</v>
      </c>
    </row>
    <row r="4961" spans="1:4">
      <c r="A4961" s="1">
        <v>41298.780798611115</v>
      </c>
      <c r="B4961">
        <v>762</v>
      </c>
      <c r="C4961">
        <v>768</v>
      </c>
      <c r="D4961">
        <v>496000</v>
      </c>
    </row>
    <row r="4962" spans="1:4">
      <c r="A4962" s="1">
        <v>41298.780810185184</v>
      </c>
      <c r="B4962">
        <v>762</v>
      </c>
      <c r="C4962">
        <v>768</v>
      </c>
      <c r="D4962">
        <v>496100</v>
      </c>
    </row>
    <row r="4963" spans="1:4">
      <c r="A4963" s="1">
        <v>41298.780810185184</v>
      </c>
      <c r="B4963">
        <v>762</v>
      </c>
      <c r="C4963">
        <v>768</v>
      </c>
      <c r="D4963">
        <v>496200</v>
      </c>
    </row>
    <row r="4964" spans="1:4">
      <c r="A4964" s="1">
        <v>41298.780821759261</v>
      </c>
      <c r="B4964">
        <v>762</v>
      </c>
      <c r="C4964">
        <v>768</v>
      </c>
      <c r="D4964">
        <v>496300</v>
      </c>
    </row>
    <row r="4965" spans="1:4">
      <c r="A4965" s="1">
        <v>41298.780821759261</v>
      </c>
      <c r="B4965">
        <v>762</v>
      </c>
      <c r="C4965">
        <v>768</v>
      </c>
      <c r="D4965">
        <v>496400</v>
      </c>
    </row>
    <row r="4966" spans="1:4">
      <c r="A4966" s="1">
        <v>41298.780833333331</v>
      </c>
      <c r="B4966">
        <v>762</v>
      </c>
      <c r="C4966">
        <v>768</v>
      </c>
      <c r="D4966">
        <v>496500</v>
      </c>
    </row>
    <row r="4967" spans="1:4">
      <c r="A4967" s="1">
        <v>41298.780844907407</v>
      </c>
      <c r="B4967">
        <v>762</v>
      </c>
      <c r="C4967">
        <v>768</v>
      </c>
      <c r="D4967">
        <v>496600</v>
      </c>
    </row>
    <row r="4968" spans="1:4">
      <c r="A4968" s="1">
        <v>41298.780844907407</v>
      </c>
      <c r="B4968">
        <v>762</v>
      </c>
      <c r="C4968">
        <v>768</v>
      </c>
      <c r="D4968">
        <v>496700</v>
      </c>
    </row>
    <row r="4969" spans="1:4">
      <c r="A4969" s="1">
        <v>41298.780856481484</v>
      </c>
      <c r="B4969">
        <v>762</v>
      </c>
      <c r="C4969">
        <v>768</v>
      </c>
      <c r="D4969">
        <v>496800</v>
      </c>
    </row>
    <row r="4970" spans="1:4">
      <c r="A4970" s="1">
        <v>41298.780868055554</v>
      </c>
      <c r="B4970">
        <v>762</v>
      </c>
      <c r="C4970">
        <v>768</v>
      </c>
      <c r="D4970">
        <v>496900</v>
      </c>
    </row>
    <row r="4971" spans="1:4">
      <c r="A4971" s="1">
        <v>41298.780868055554</v>
      </c>
      <c r="B4971">
        <v>762</v>
      </c>
      <c r="C4971">
        <v>768</v>
      </c>
      <c r="D4971">
        <v>497000</v>
      </c>
    </row>
    <row r="4972" spans="1:4">
      <c r="A4972" s="1">
        <v>41298.78087962963</v>
      </c>
      <c r="B4972">
        <v>762</v>
      </c>
      <c r="C4972">
        <v>768</v>
      </c>
      <c r="D4972">
        <v>497100</v>
      </c>
    </row>
    <row r="4973" spans="1:4">
      <c r="A4973" s="1">
        <v>41298.78087962963</v>
      </c>
      <c r="B4973">
        <v>762</v>
      </c>
      <c r="C4973">
        <v>768</v>
      </c>
      <c r="D4973">
        <v>497200</v>
      </c>
    </row>
    <row r="4974" spans="1:4">
      <c r="A4974" s="1">
        <v>41298.780891203707</v>
      </c>
      <c r="B4974">
        <v>762</v>
      </c>
      <c r="C4974">
        <v>768</v>
      </c>
      <c r="D4974">
        <v>497300</v>
      </c>
    </row>
    <row r="4975" spans="1:4">
      <c r="A4975" s="1">
        <v>41298.780902777777</v>
      </c>
      <c r="B4975">
        <v>762</v>
      </c>
      <c r="C4975">
        <v>768</v>
      </c>
      <c r="D4975">
        <v>497400</v>
      </c>
    </row>
    <row r="4976" spans="1:4">
      <c r="A4976" s="1">
        <v>41298.780902777777</v>
      </c>
      <c r="B4976">
        <v>762</v>
      </c>
      <c r="C4976">
        <v>768</v>
      </c>
      <c r="D4976">
        <v>497500</v>
      </c>
    </row>
    <row r="4977" spans="1:4">
      <c r="A4977" s="1">
        <v>41298.780914351853</v>
      </c>
      <c r="B4977">
        <v>762</v>
      </c>
      <c r="C4977">
        <v>768</v>
      </c>
      <c r="D4977">
        <v>497600</v>
      </c>
    </row>
    <row r="4978" spans="1:4">
      <c r="A4978" s="1">
        <v>41298.780914351853</v>
      </c>
      <c r="B4978">
        <v>762</v>
      </c>
      <c r="C4978">
        <v>768</v>
      </c>
      <c r="D4978">
        <v>497700</v>
      </c>
    </row>
    <row r="4979" spans="1:4">
      <c r="A4979" s="1">
        <v>41298.780925925923</v>
      </c>
      <c r="B4979">
        <v>762</v>
      </c>
      <c r="C4979">
        <v>768</v>
      </c>
      <c r="D4979">
        <v>497800</v>
      </c>
    </row>
    <row r="4980" spans="1:4">
      <c r="A4980" s="1">
        <v>41298.7809375</v>
      </c>
      <c r="B4980">
        <v>762</v>
      </c>
      <c r="C4980">
        <v>768</v>
      </c>
      <c r="D4980">
        <v>497900</v>
      </c>
    </row>
    <row r="4981" spans="1:4">
      <c r="A4981" s="1">
        <v>41298.7809375</v>
      </c>
      <c r="B4981">
        <v>762</v>
      </c>
      <c r="C4981">
        <v>768</v>
      </c>
      <c r="D4981">
        <v>498000</v>
      </c>
    </row>
    <row r="4982" spans="1:4">
      <c r="A4982" s="1">
        <v>41298.780949074076</v>
      </c>
      <c r="B4982">
        <v>762</v>
      </c>
      <c r="C4982">
        <v>768</v>
      </c>
      <c r="D4982">
        <v>498100</v>
      </c>
    </row>
    <row r="4983" spans="1:4">
      <c r="A4983" s="1">
        <v>41298.780960648146</v>
      </c>
      <c r="B4983">
        <v>762</v>
      </c>
      <c r="C4983">
        <v>768</v>
      </c>
      <c r="D4983">
        <v>498200</v>
      </c>
    </row>
    <row r="4984" spans="1:4">
      <c r="A4984" s="1">
        <v>41298.780960648146</v>
      </c>
      <c r="B4984">
        <v>762</v>
      </c>
      <c r="C4984">
        <v>768</v>
      </c>
      <c r="D4984">
        <v>498300</v>
      </c>
    </row>
    <row r="4985" spans="1:4">
      <c r="A4985" s="1">
        <v>41298.780972222223</v>
      </c>
      <c r="B4985">
        <v>762</v>
      </c>
      <c r="C4985">
        <v>768</v>
      </c>
      <c r="D4985">
        <v>498400</v>
      </c>
    </row>
    <row r="4986" spans="1:4">
      <c r="A4986" s="1">
        <v>41298.780972222223</v>
      </c>
      <c r="B4986">
        <v>762</v>
      </c>
      <c r="C4986">
        <v>768</v>
      </c>
      <c r="D4986">
        <v>498500</v>
      </c>
    </row>
    <row r="4987" spans="1:4">
      <c r="A4987" s="1">
        <v>41298.7809837963</v>
      </c>
      <c r="B4987">
        <v>762</v>
      </c>
      <c r="C4987">
        <v>768</v>
      </c>
      <c r="D4987">
        <v>498600</v>
      </c>
    </row>
    <row r="4988" spans="1:4">
      <c r="A4988" s="1">
        <v>41298.780995370369</v>
      </c>
      <c r="B4988">
        <v>762</v>
      </c>
      <c r="C4988">
        <v>768</v>
      </c>
      <c r="D4988">
        <v>498700</v>
      </c>
    </row>
    <row r="4989" spans="1:4">
      <c r="A4989" s="1">
        <v>41298.780995370369</v>
      </c>
      <c r="B4989">
        <v>762</v>
      </c>
      <c r="C4989">
        <v>768</v>
      </c>
      <c r="D4989">
        <v>498800</v>
      </c>
    </row>
    <row r="4990" spans="1:4">
      <c r="A4990" s="1">
        <v>41298.781006944446</v>
      </c>
      <c r="B4990">
        <v>762</v>
      </c>
      <c r="C4990">
        <v>768</v>
      </c>
      <c r="D4990">
        <v>498900</v>
      </c>
    </row>
    <row r="4991" spans="1:4">
      <c r="A4991" s="1">
        <v>41298.781018518515</v>
      </c>
      <c r="B4991">
        <v>762</v>
      </c>
      <c r="C4991">
        <v>768</v>
      </c>
      <c r="D4991">
        <v>499000</v>
      </c>
    </row>
    <row r="4992" spans="1:4">
      <c r="A4992" s="1">
        <v>41298.781018518515</v>
      </c>
      <c r="B4992">
        <v>762</v>
      </c>
      <c r="C4992">
        <v>768</v>
      </c>
      <c r="D4992">
        <v>499100</v>
      </c>
    </row>
    <row r="4993" spans="1:4">
      <c r="A4993" s="1">
        <v>41298.781030092592</v>
      </c>
      <c r="B4993">
        <v>762</v>
      </c>
      <c r="C4993">
        <v>768</v>
      </c>
      <c r="D4993">
        <v>499200</v>
      </c>
    </row>
    <row r="4994" spans="1:4">
      <c r="A4994" s="1">
        <v>41298.781030092592</v>
      </c>
      <c r="B4994">
        <v>762</v>
      </c>
      <c r="C4994">
        <v>768</v>
      </c>
      <c r="D4994">
        <v>499300</v>
      </c>
    </row>
    <row r="4995" spans="1:4">
      <c r="A4995" s="1">
        <v>41298.781041666669</v>
      </c>
      <c r="B4995">
        <v>762</v>
      </c>
      <c r="C4995">
        <v>768</v>
      </c>
      <c r="D4995">
        <v>499400</v>
      </c>
    </row>
    <row r="4996" spans="1:4">
      <c r="A4996" s="1">
        <v>41298.781053240738</v>
      </c>
      <c r="B4996">
        <v>762</v>
      </c>
      <c r="C4996">
        <v>768</v>
      </c>
      <c r="D4996">
        <v>499500</v>
      </c>
    </row>
    <row r="4997" spans="1:4">
      <c r="A4997" s="1">
        <v>41298.781053240738</v>
      </c>
      <c r="B4997">
        <v>762</v>
      </c>
      <c r="C4997">
        <v>768</v>
      </c>
      <c r="D4997">
        <v>499600</v>
      </c>
    </row>
    <row r="4998" spans="1:4">
      <c r="A4998" s="1">
        <v>41298.781064814815</v>
      </c>
      <c r="B4998">
        <v>762</v>
      </c>
      <c r="C4998">
        <v>768</v>
      </c>
      <c r="D4998">
        <v>499700</v>
      </c>
    </row>
    <row r="4999" spans="1:4">
      <c r="A4999" s="1">
        <v>41298.781064814815</v>
      </c>
      <c r="B4999">
        <v>762</v>
      </c>
      <c r="C4999">
        <v>768</v>
      </c>
      <c r="D4999">
        <v>499800</v>
      </c>
    </row>
    <row r="5000" spans="1:4">
      <c r="A5000" s="1">
        <v>41298.781076388892</v>
      </c>
      <c r="B5000">
        <v>762</v>
      </c>
      <c r="C5000">
        <v>768</v>
      </c>
      <c r="D5000">
        <v>499900</v>
      </c>
    </row>
    <row r="5001" spans="1:4">
      <c r="A5001" s="1">
        <v>41298.781087962961</v>
      </c>
      <c r="B5001">
        <v>762</v>
      </c>
      <c r="C5001">
        <v>768</v>
      </c>
      <c r="D5001">
        <v>500000</v>
      </c>
    </row>
    <row r="5002" spans="1:4">
      <c r="A5002" s="1">
        <v>41298.781087962961</v>
      </c>
      <c r="B5002">
        <v>762</v>
      </c>
      <c r="C5002">
        <v>768</v>
      </c>
      <c r="D5002">
        <v>500100</v>
      </c>
    </row>
    <row r="5003" spans="1:4">
      <c r="A5003" s="1">
        <v>41298.781099537038</v>
      </c>
      <c r="B5003">
        <v>762</v>
      </c>
      <c r="C5003">
        <v>768</v>
      </c>
      <c r="D5003">
        <v>500200</v>
      </c>
    </row>
    <row r="5004" spans="1:4">
      <c r="A5004" s="1">
        <v>41298.781111111108</v>
      </c>
      <c r="B5004">
        <v>762</v>
      </c>
      <c r="C5004">
        <v>768</v>
      </c>
      <c r="D5004">
        <v>500300</v>
      </c>
    </row>
    <row r="5005" spans="1:4">
      <c r="A5005" s="1">
        <v>41298.781111111108</v>
      </c>
      <c r="B5005">
        <v>762</v>
      </c>
      <c r="C5005">
        <v>768</v>
      </c>
      <c r="D5005">
        <v>500400</v>
      </c>
    </row>
    <row r="5006" spans="1:4">
      <c r="A5006" s="1">
        <v>41298.781122685185</v>
      </c>
      <c r="B5006">
        <v>762</v>
      </c>
      <c r="C5006">
        <v>768</v>
      </c>
      <c r="D5006">
        <v>500500</v>
      </c>
    </row>
    <row r="5007" spans="1:4">
      <c r="A5007" s="1">
        <v>41298.781134259261</v>
      </c>
      <c r="B5007">
        <v>762</v>
      </c>
      <c r="C5007">
        <v>768</v>
      </c>
      <c r="D5007">
        <v>500600</v>
      </c>
    </row>
    <row r="5008" spans="1:4">
      <c r="A5008" s="1">
        <v>41298.781134259261</v>
      </c>
      <c r="B5008">
        <v>762</v>
      </c>
      <c r="C5008">
        <v>768</v>
      </c>
      <c r="D5008">
        <v>500700</v>
      </c>
    </row>
    <row r="5009" spans="1:4">
      <c r="A5009" s="1">
        <v>41298.781145833331</v>
      </c>
      <c r="B5009">
        <v>762</v>
      </c>
      <c r="C5009">
        <v>768</v>
      </c>
      <c r="D5009">
        <v>500800</v>
      </c>
    </row>
    <row r="5010" spans="1:4">
      <c r="A5010" s="1">
        <v>41298.781157407408</v>
      </c>
      <c r="B5010">
        <v>762</v>
      </c>
      <c r="C5010">
        <v>768</v>
      </c>
      <c r="D5010">
        <v>500900</v>
      </c>
    </row>
    <row r="5011" spans="1:4">
      <c r="A5011" s="1">
        <v>41298.781157407408</v>
      </c>
      <c r="B5011">
        <v>762</v>
      </c>
      <c r="C5011">
        <v>768</v>
      </c>
      <c r="D5011">
        <v>501000</v>
      </c>
    </row>
    <row r="5012" spans="1:4">
      <c r="A5012" s="1">
        <v>41298.781168981484</v>
      </c>
      <c r="B5012">
        <v>762</v>
      </c>
      <c r="C5012">
        <v>768</v>
      </c>
      <c r="D5012">
        <v>501100</v>
      </c>
    </row>
    <row r="5013" spans="1:4">
      <c r="A5013" s="1">
        <v>41298.781168981484</v>
      </c>
      <c r="B5013">
        <v>762</v>
      </c>
      <c r="C5013">
        <v>768</v>
      </c>
      <c r="D5013">
        <v>501200</v>
      </c>
    </row>
    <row r="5014" spans="1:4">
      <c r="A5014" s="1">
        <v>41298.781180555554</v>
      </c>
      <c r="B5014">
        <v>762</v>
      </c>
      <c r="C5014">
        <v>768</v>
      </c>
      <c r="D5014">
        <v>501300</v>
      </c>
    </row>
    <row r="5015" spans="1:4">
      <c r="A5015" s="1">
        <v>41298.781192129631</v>
      </c>
      <c r="B5015">
        <v>762</v>
      </c>
      <c r="C5015">
        <v>768</v>
      </c>
      <c r="D5015">
        <v>501400</v>
      </c>
    </row>
    <row r="5016" spans="1:4">
      <c r="A5016" s="1">
        <v>41298.781192129631</v>
      </c>
      <c r="B5016">
        <v>762</v>
      </c>
      <c r="C5016">
        <v>768</v>
      </c>
      <c r="D5016">
        <v>501500</v>
      </c>
    </row>
    <row r="5017" spans="1:4">
      <c r="A5017" s="1">
        <v>41298.7812037037</v>
      </c>
      <c r="B5017">
        <v>762</v>
      </c>
      <c r="C5017">
        <v>768</v>
      </c>
      <c r="D5017">
        <v>501600</v>
      </c>
    </row>
    <row r="5018" spans="1:4">
      <c r="A5018" s="1">
        <v>41298.781215277777</v>
      </c>
      <c r="B5018">
        <v>762</v>
      </c>
      <c r="C5018">
        <v>768</v>
      </c>
      <c r="D5018">
        <v>501700</v>
      </c>
    </row>
    <row r="5019" spans="1:4">
      <c r="A5019" s="1">
        <v>41298.781215277777</v>
      </c>
      <c r="B5019">
        <v>762</v>
      </c>
      <c r="C5019">
        <v>768</v>
      </c>
      <c r="D5019">
        <v>501800</v>
      </c>
    </row>
    <row r="5020" spans="1:4">
      <c r="A5020" s="1">
        <v>41298.781226851854</v>
      </c>
      <c r="B5020">
        <v>762</v>
      </c>
      <c r="C5020">
        <v>768</v>
      </c>
      <c r="D5020">
        <v>501900</v>
      </c>
    </row>
    <row r="5021" spans="1:4">
      <c r="A5021" s="1">
        <v>41298.781238425923</v>
      </c>
      <c r="B5021">
        <v>762</v>
      </c>
      <c r="C5021">
        <v>768</v>
      </c>
      <c r="D5021">
        <v>502000</v>
      </c>
    </row>
    <row r="5022" spans="1:4">
      <c r="A5022" s="1">
        <v>41298.781238425923</v>
      </c>
      <c r="B5022">
        <v>762</v>
      </c>
      <c r="C5022">
        <v>768</v>
      </c>
      <c r="D5022">
        <v>502100</v>
      </c>
    </row>
    <row r="5023" spans="1:4">
      <c r="A5023" s="1">
        <v>41298.78125</v>
      </c>
      <c r="B5023">
        <v>762</v>
      </c>
      <c r="C5023">
        <v>768</v>
      </c>
      <c r="D5023">
        <v>502200</v>
      </c>
    </row>
    <row r="5024" spans="1:4">
      <c r="A5024" s="1">
        <v>41298.78125</v>
      </c>
      <c r="B5024">
        <v>762</v>
      </c>
      <c r="C5024">
        <v>768</v>
      </c>
      <c r="D5024">
        <v>502300</v>
      </c>
    </row>
    <row r="5025" spans="1:4">
      <c r="A5025" s="1">
        <v>41298.781261574077</v>
      </c>
      <c r="B5025">
        <v>762</v>
      </c>
      <c r="C5025">
        <v>768</v>
      </c>
      <c r="D5025">
        <v>502400</v>
      </c>
    </row>
    <row r="5026" spans="1:4">
      <c r="A5026" s="1">
        <v>41298.781273148146</v>
      </c>
      <c r="B5026">
        <v>762</v>
      </c>
      <c r="C5026">
        <v>768</v>
      </c>
      <c r="D5026">
        <v>502500</v>
      </c>
    </row>
    <row r="5027" spans="1:4">
      <c r="A5027" s="1">
        <v>41298.781273148146</v>
      </c>
      <c r="B5027">
        <v>762</v>
      </c>
      <c r="C5027">
        <v>768</v>
      </c>
      <c r="D5027">
        <v>502600</v>
      </c>
    </row>
    <row r="5028" spans="1:4">
      <c r="A5028" s="1">
        <v>41298.781284722223</v>
      </c>
      <c r="B5028">
        <v>762</v>
      </c>
      <c r="C5028">
        <v>768</v>
      </c>
      <c r="D5028">
        <v>502700</v>
      </c>
    </row>
    <row r="5029" spans="1:4">
      <c r="A5029" s="1">
        <v>41298.7812962963</v>
      </c>
      <c r="B5029">
        <v>762</v>
      </c>
      <c r="C5029">
        <v>768</v>
      </c>
      <c r="D5029">
        <v>502800</v>
      </c>
    </row>
    <row r="5030" spans="1:4">
      <c r="A5030" s="1">
        <v>41298.7812962963</v>
      </c>
      <c r="B5030">
        <v>762</v>
      </c>
      <c r="C5030">
        <v>768</v>
      </c>
      <c r="D5030">
        <v>502900</v>
      </c>
    </row>
    <row r="5031" spans="1:4">
      <c r="A5031" s="1">
        <v>41298.781307870369</v>
      </c>
      <c r="B5031">
        <v>762</v>
      </c>
      <c r="C5031">
        <v>768</v>
      </c>
      <c r="D5031">
        <v>503000</v>
      </c>
    </row>
    <row r="5032" spans="1:4">
      <c r="A5032" s="1">
        <v>41298.781307870369</v>
      </c>
      <c r="B5032">
        <v>762</v>
      </c>
      <c r="C5032">
        <v>768</v>
      </c>
      <c r="D5032">
        <v>503100</v>
      </c>
    </row>
    <row r="5033" spans="1:4">
      <c r="A5033" s="1">
        <v>41298.781319444446</v>
      </c>
      <c r="B5033">
        <v>762</v>
      </c>
      <c r="C5033">
        <v>768</v>
      </c>
      <c r="D5033">
        <v>503200</v>
      </c>
    </row>
    <row r="5034" spans="1:4">
      <c r="A5034" s="1">
        <v>41298.781331018516</v>
      </c>
      <c r="B5034">
        <v>762</v>
      </c>
      <c r="C5034">
        <v>768</v>
      </c>
      <c r="D5034">
        <v>503300</v>
      </c>
    </row>
    <row r="5035" spans="1:4">
      <c r="A5035" s="1">
        <v>41298.781331018516</v>
      </c>
      <c r="B5035">
        <v>762</v>
      </c>
      <c r="C5035">
        <v>768</v>
      </c>
      <c r="D5035">
        <v>503400</v>
      </c>
    </row>
    <row r="5036" spans="1:4">
      <c r="A5036" s="1">
        <v>41298.781342592592</v>
      </c>
      <c r="B5036">
        <v>762</v>
      </c>
      <c r="C5036">
        <v>768</v>
      </c>
      <c r="D5036">
        <v>503500</v>
      </c>
    </row>
    <row r="5037" spans="1:4">
      <c r="A5037" s="1">
        <v>41298.781354166669</v>
      </c>
      <c r="B5037">
        <v>762</v>
      </c>
      <c r="C5037">
        <v>768</v>
      </c>
      <c r="D5037">
        <v>503600</v>
      </c>
    </row>
    <row r="5038" spans="1:4">
      <c r="A5038" s="1">
        <v>41298.781354166669</v>
      </c>
      <c r="B5038">
        <v>762</v>
      </c>
      <c r="C5038">
        <v>768</v>
      </c>
      <c r="D5038">
        <v>503700</v>
      </c>
    </row>
    <row r="5039" spans="1:4">
      <c r="A5039" s="1">
        <v>41298.781365740739</v>
      </c>
      <c r="B5039">
        <v>762</v>
      </c>
      <c r="C5039">
        <v>768</v>
      </c>
      <c r="D5039">
        <v>503800</v>
      </c>
    </row>
    <row r="5040" spans="1:4">
      <c r="A5040" s="1">
        <v>41298.781365740739</v>
      </c>
      <c r="B5040">
        <v>762</v>
      </c>
      <c r="C5040">
        <v>768</v>
      </c>
      <c r="D5040">
        <v>503900</v>
      </c>
    </row>
    <row r="5041" spans="1:4">
      <c r="A5041" s="1">
        <v>41298.781377314815</v>
      </c>
      <c r="B5041">
        <v>762</v>
      </c>
      <c r="C5041">
        <v>768</v>
      </c>
      <c r="D5041">
        <v>504000</v>
      </c>
    </row>
    <row r="5042" spans="1:4">
      <c r="A5042" s="1">
        <v>41298.781388888892</v>
      </c>
      <c r="B5042">
        <v>762</v>
      </c>
      <c r="C5042">
        <v>768</v>
      </c>
      <c r="D5042">
        <v>504100</v>
      </c>
    </row>
    <row r="5043" spans="1:4">
      <c r="A5043" s="1">
        <v>41298.781388888892</v>
      </c>
      <c r="B5043">
        <v>762</v>
      </c>
      <c r="C5043">
        <v>768</v>
      </c>
      <c r="D5043">
        <v>504200</v>
      </c>
    </row>
    <row r="5044" spans="1:4">
      <c r="A5044" s="1">
        <v>41298.781400462962</v>
      </c>
      <c r="B5044">
        <v>762</v>
      </c>
      <c r="C5044">
        <v>768</v>
      </c>
      <c r="D5044">
        <v>504300</v>
      </c>
    </row>
    <row r="5045" spans="1:4">
      <c r="A5045" s="1">
        <v>41298.781400462962</v>
      </c>
      <c r="B5045">
        <v>762</v>
      </c>
      <c r="C5045">
        <v>768</v>
      </c>
      <c r="D5045">
        <v>504400</v>
      </c>
    </row>
    <row r="5046" spans="1:4">
      <c r="A5046" s="1">
        <v>41298.781412037039</v>
      </c>
      <c r="B5046">
        <v>762</v>
      </c>
      <c r="C5046">
        <v>768</v>
      </c>
      <c r="D5046">
        <v>504500</v>
      </c>
    </row>
    <row r="5047" spans="1:4">
      <c r="A5047" s="1">
        <v>41298.781423611108</v>
      </c>
      <c r="B5047">
        <v>762</v>
      </c>
      <c r="C5047">
        <v>768</v>
      </c>
      <c r="D5047">
        <v>504600</v>
      </c>
    </row>
    <row r="5048" spans="1:4">
      <c r="A5048" s="1">
        <v>41298.781423611108</v>
      </c>
      <c r="B5048">
        <v>762</v>
      </c>
      <c r="C5048">
        <v>768</v>
      </c>
      <c r="D5048">
        <v>504700</v>
      </c>
    </row>
    <row r="5049" spans="1:4">
      <c r="A5049" s="1">
        <v>41298.781435185185</v>
      </c>
      <c r="B5049">
        <v>762</v>
      </c>
      <c r="C5049">
        <v>768</v>
      </c>
      <c r="D5049">
        <v>504800</v>
      </c>
    </row>
    <row r="5050" spans="1:4">
      <c r="A5050" s="1">
        <v>41298.781446759262</v>
      </c>
      <c r="B5050">
        <v>762</v>
      </c>
      <c r="C5050">
        <v>768</v>
      </c>
      <c r="D5050">
        <v>504900</v>
      </c>
    </row>
    <row r="5051" spans="1:4">
      <c r="A5051" s="1">
        <v>41298.781446759262</v>
      </c>
      <c r="B5051">
        <v>762</v>
      </c>
      <c r="C5051">
        <v>768</v>
      </c>
      <c r="D5051">
        <v>505000</v>
      </c>
    </row>
    <row r="5052" spans="1:4">
      <c r="A5052" s="1">
        <v>41298.781458333331</v>
      </c>
      <c r="B5052">
        <v>762</v>
      </c>
      <c r="C5052">
        <v>768</v>
      </c>
      <c r="D5052">
        <v>505100</v>
      </c>
    </row>
    <row r="5053" spans="1:4">
      <c r="A5053" s="1">
        <v>41298.781458333331</v>
      </c>
      <c r="B5053">
        <v>762</v>
      </c>
      <c r="C5053">
        <v>768</v>
      </c>
      <c r="D5053">
        <v>505200</v>
      </c>
    </row>
    <row r="5054" spans="1:4">
      <c r="A5054" s="1">
        <v>41298.781469907408</v>
      </c>
      <c r="B5054">
        <v>762</v>
      </c>
      <c r="C5054">
        <v>768</v>
      </c>
      <c r="D5054">
        <v>505300</v>
      </c>
    </row>
    <row r="5055" spans="1:4">
      <c r="A5055" s="1">
        <v>41298.781481481485</v>
      </c>
      <c r="B5055">
        <v>762</v>
      </c>
      <c r="C5055">
        <v>768</v>
      </c>
      <c r="D5055">
        <v>505400</v>
      </c>
    </row>
    <row r="5056" spans="1:4">
      <c r="A5056" s="1">
        <v>41298.781481481485</v>
      </c>
      <c r="B5056">
        <v>762</v>
      </c>
      <c r="C5056">
        <v>768</v>
      </c>
      <c r="D5056">
        <v>505500</v>
      </c>
    </row>
    <row r="5057" spans="1:4">
      <c r="A5057" s="1">
        <v>41298.781493055554</v>
      </c>
      <c r="B5057">
        <v>762</v>
      </c>
      <c r="C5057">
        <v>768</v>
      </c>
      <c r="D5057">
        <v>505600</v>
      </c>
    </row>
    <row r="5058" spans="1:4">
      <c r="A5058" s="1">
        <v>41298.781504629631</v>
      </c>
      <c r="B5058">
        <v>762</v>
      </c>
      <c r="C5058">
        <v>768</v>
      </c>
      <c r="D5058">
        <v>505700</v>
      </c>
    </row>
    <row r="5059" spans="1:4">
      <c r="A5059" s="1">
        <v>41298.781504629631</v>
      </c>
      <c r="B5059">
        <v>762</v>
      </c>
      <c r="C5059">
        <v>768</v>
      </c>
      <c r="D5059">
        <v>505800</v>
      </c>
    </row>
    <row r="5060" spans="1:4">
      <c r="A5060" s="1">
        <v>41298.7815162037</v>
      </c>
      <c r="B5060">
        <v>762</v>
      </c>
      <c r="C5060">
        <v>768</v>
      </c>
      <c r="D5060">
        <v>505900</v>
      </c>
    </row>
    <row r="5061" spans="1:4">
      <c r="A5061" s="1">
        <v>41298.781527777777</v>
      </c>
      <c r="B5061">
        <v>762</v>
      </c>
      <c r="C5061">
        <v>768</v>
      </c>
      <c r="D5061">
        <v>506000</v>
      </c>
    </row>
    <row r="5062" spans="1:4">
      <c r="A5062" s="1">
        <v>41298.781527777777</v>
      </c>
      <c r="B5062">
        <v>762</v>
      </c>
      <c r="C5062">
        <v>768</v>
      </c>
      <c r="D5062">
        <v>506100</v>
      </c>
    </row>
    <row r="5063" spans="1:4">
      <c r="A5063" s="1">
        <v>41298.781539351854</v>
      </c>
      <c r="B5063">
        <v>762</v>
      </c>
      <c r="C5063">
        <v>768</v>
      </c>
      <c r="D5063">
        <v>506200</v>
      </c>
    </row>
    <row r="5064" spans="1:4">
      <c r="A5064" s="1">
        <v>41298.781550925924</v>
      </c>
      <c r="B5064">
        <v>762</v>
      </c>
      <c r="C5064">
        <v>768</v>
      </c>
      <c r="D5064">
        <v>506300</v>
      </c>
    </row>
    <row r="5065" spans="1:4">
      <c r="A5065" s="1">
        <v>41298.781550925924</v>
      </c>
      <c r="B5065">
        <v>762</v>
      </c>
      <c r="C5065">
        <v>768</v>
      </c>
      <c r="D5065">
        <v>506400</v>
      </c>
    </row>
    <row r="5066" spans="1:4">
      <c r="A5066" s="1">
        <v>41298.7815625</v>
      </c>
      <c r="B5066">
        <v>762</v>
      </c>
      <c r="C5066">
        <v>768</v>
      </c>
      <c r="D5066">
        <v>506500</v>
      </c>
    </row>
    <row r="5067" spans="1:4">
      <c r="A5067" s="1">
        <v>41298.7815625</v>
      </c>
      <c r="B5067">
        <v>762</v>
      </c>
      <c r="C5067">
        <v>768</v>
      </c>
      <c r="D5067">
        <v>506600</v>
      </c>
    </row>
    <row r="5068" spans="1:4">
      <c r="A5068" s="1">
        <v>41298.781574074077</v>
      </c>
      <c r="B5068">
        <v>762</v>
      </c>
      <c r="C5068">
        <v>768</v>
      </c>
      <c r="D5068">
        <v>506700</v>
      </c>
    </row>
    <row r="5069" spans="1:4">
      <c r="A5069" s="1">
        <v>41298.781585648147</v>
      </c>
      <c r="B5069">
        <v>762</v>
      </c>
      <c r="C5069">
        <v>768</v>
      </c>
      <c r="D5069">
        <v>506800</v>
      </c>
    </row>
    <row r="5070" spans="1:4">
      <c r="A5070" s="1">
        <v>41298.781585648147</v>
      </c>
      <c r="B5070">
        <v>762</v>
      </c>
      <c r="C5070">
        <v>768</v>
      </c>
      <c r="D5070">
        <v>506900</v>
      </c>
    </row>
    <row r="5071" spans="1:4">
      <c r="A5071" s="1">
        <v>41298.781597222223</v>
      </c>
      <c r="B5071">
        <v>762</v>
      </c>
      <c r="C5071">
        <v>768</v>
      </c>
      <c r="D5071">
        <v>507000</v>
      </c>
    </row>
    <row r="5072" spans="1:4">
      <c r="A5072" s="1">
        <v>41298.781608796293</v>
      </c>
      <c r="B5072">
        <v>762</v>
      </c>
      <c r="C5072">
        <v>768</v>
      </c>
      <c r="D5072">
        <v>507100</v>
      </c>
    </row>
    <row r="5073" spans="1:4">
      <c r="A5073" s="1">
        <v>41298.781608796293</v>
      </c>
      <c r="B5073">
        <v>762</v>
      </c>
      <c r="C5073">
        <v>768</v>
      </c>
      <c r="D5073">
        <v>507200</v>
      </c>
    </row>
    <row r="5074" spans="1:4">
      <c r="A5074" s="1">
        <v>41298.78162037037</v>
      </c>
      <c r="B5074">
        <v>762</v>
      </c>
      <c r="C5074">
        <v>768</v>
      </c>
      <c r="D5074">
        <v>507300</v>
      </c>
    </row>
    <row r="5075" spans="1:4">
      <c r="A5075" s="1">
        <v>41298.78162037037</v>
      </c>
      <c r="B5075">
        <v>762</v>
      </c>
      <c r="C5075">
        <v>768</v>
      </c>
      <c r="D5075">
        <v>507400</v>
      </c>
    </row>
    <row r="5076" spans="1:4">
      <c r="A5076" s="1">
        <v>41298.781631944446</v>
      </c>
      <c r="B5076">
        <v>762</v>
      </c>
      <c r="C5076">
        <v>768</v>
      </c>
      <c r="D5076">
        <v>507500</v>
      </c>
    </row>
    <row r="5077" spans="1:4">
      <c r="A5077" s="1">
        <v>41298.781643518516</v>
      </c>
      <c r="B5077">
        <v>762</v>
      </c>
      <c r="C5077">
        <v>768</v>
      </c>
      <c r="D5077">
        <v>507600</v>
      </c>
    </row>
    <row r="5078" spans="1:4">
      <c r="A5078" s="1">
        <v>41298.781643518516</v>
      </c>
      <c r="B5078">
        <v>762</v>
      </c>
      <c r="C5078">
        <v>768</v>
      </c>
      <c r="D5078">
        <v>507700</v>
      </c>
    </row>
    <row r="5079" spans="1:4">
      <c r="A5079" s="1">
        <v>41298.781655092593</v>
      </c>
      <c r="B5079">
        <v>762</v>
      </c>
      <c r="C5079">
        <v>768</v>
      </c>
      <c r="D5079">
        <v>507800</v>
      </c>
    </row>
    <row r="5080" spans="1:4">
      <c r="A5080" s="1">
        <v>41298.781666666669</v>
      </c>
      <c r="B5080">
        <v>762</v>
      </c>
      <c r="C5080">
        <v>768</v>
      </c>
      <c r="D5080">
        <v>507900</v>
      </c>
    </row>
    <row r="5081" spans="1:4">
      <c r="A5081" s="1">
        <v>41298.781666666669</v>
      </c>
      <c r="B5081">
        <v>762</v>
      </c>
      <c r="C5081">
        <v>768</v>
      </c>
      <c r="D5081">
        <v>508000</v>
      </c>
    </row>
    <row r="5082" spans="1:4">
      <c r="A5082" s="1">
        <v>41298.781678240739</v>
      </c>
      <c r="B5082">
        <v>762</v>
      </c>
      <c r="C5082">
        <v>768</v>
      </c>
      <c r="D5082">
        <v>508100</v>
      </c>
    </row>
    <row r="5083" spans="1:4">
      <c r="A5083" s="1">
        <v>41298.781689814816</v>
      </c>
      <c r="B5083">
        <v>762</v>
      </c>
      <c r="C5083">
        <v>768</v>
      </c>
      <c r="D5083">
        <v>508200</v>
      </c>
    </row>
    <row r="5084" spans="1:4">
      <c r="A5084" s="1">
        <v>41298.781689814816</v>
      </c>
      <c r="B5084">
        <v>762</v>
      </c>
      <c r="C5084">
        <v>768</v>
      </c>
      <c r="D5084">
        <v>508300</v>
      </c>
    </row>
    <row r="5085" spans="1:4">
      <c r="A5085" s="1">
        <v>41298.781701388885</v>
      </c>
      <c r="B5085">
        <v>762</v>
      </c>
      <c r="C5085">
        <v>768</v>
      </c>
      <c r="D5085">
        <v>508400</v>
      </c>
    </row>
    <row r="5086" spans="1:4">
      <c r="A5086" s="1">
        <v>41298.781701388885</v>
      </c>
      <c r="B5086">
        <v>762</v>
      </c>
      <c r="C5086">
        <v>768</v>
      </c>
      <c r="D5086">
        <v>508500</v>
      </c>
    </row>
    <row r="5087" spans="1:4">
      <c r="A5087" s="1">
        <v>41298.781712962962</v>
      </c>
      <c r="B5087">
        <v>762</v>
      </c>
      <c r="C5087">
        <v>768</v>
      </c>
      <c r="D5087">
        <v>508600</v>
      </c>
    </row>
    <row r="5088" spans="1:4">
      <c r="A5088" s="1">
        <v>41298.781724537039</v>
      </c>
      <c r="B5088">
        <v>762</v>
      </c>
      <c r="C5088">
        <v>768</v>
      </c>
      <c r="D5088">
        <v>508700</v>
      </c>
    </row>
    <row r="5089" spans="1:4">
      <c r="A5089" s="1">
        <v>41298.781724537039</v>
      </c>
      <c r="B5089">
        <v>762</v>
      </c>
      <c r="C5089">
        <v>768</v>
      </c>
      <c r="D5089">
        <v>508800</v>
      </c>
    </row>
    <row r="5090" spans="1:4">
      <c r="A5090" s="1">
        <v>41298.781736111108</v>
      </c>
      <c r="B5090">
        <v>762</v>
      </c>
      <c r="C5090">
        <v>768</v>
      </c>
      <c r="D5090">
        <v>508900</v>
      </c>
    </row>
    <row r="5091" spans="1:4">
      <c r="A5091" s="1">
        <v>41298.781736111108</v>
      </c>
      <c r="B5091">
        <v>762</v>
      </c>
      <c r="C5091">
        <v>768</v>
      </c>
      <c r="D5091">
        <v>509000</v>
      </c>
    </row>
    <row r="5092" spans="1:4">
      <c r="A5092" s="1">
        <v>41298.781747685185</v>
      </c>
      <c r="B5092">
        <v>762</v>
      </c>
      <c r="C5092">
        <v>768</v>
      </c>
      <c r="D5092">
        <v>509100</v>
      </c>
    </row>
    <row r="5093" spans="1:4">
      <c r="A5093" s="1">
        <v>41298.781759259262</v>
      </c>
      <c r="B5093">
        <v>762</v>
      </c>
      <c r="C5093">
        <v>768</v>
      </c>
      <c r="D5093">
        <v>509200</v>
      </c>
    </row>
    <row r="5094" spans="1:4">
      <c r="A5094" s="1">
        <v>41298.781759259262</v>
      </c>
      <c r="B5094">
        <v>762</v>
      </c>
      <c r="C5094">
        <v>768</v>
      </c>
      <c r="D5094">
        <v>509300</v>
      </c>
    </row>
    <row r="5095" spans="1:4">
      <c r="A5095" s="1">
        <v>41298.781770833331</v>
      </c>
      <c r="B5095">
        <v>762</v>
      </c>
      <c r="C5095">
        <v>768</v>
      </c>
      <c r="D5095">
        <v>509400</v>
      </c>
    </row>
    <row r="5096" spans="1:4">
      <c r="A5096" s="1">
        <v>41298.781770833331</v>
      </c>
      <c r="B5096">
        <v>762</v>
      </c>
      <c r="C5096">
        <v>768</v>
      </c>
      <c r="D5096">
        <v>509500</v>
      </c>
    </row>
    <row r="5097" spans="1:4">
      <c r="A5097" s="1">
        <v>41298.781782407408</v>
      </c>
      <c r="B5097">
        <v>762</v>
      </c>
      <c r="C5097">
        <v>768</v>
      </c>
      <c r="D5097">
        <v>509600</v>
      </c>
    </row>
    <row r="5098" spans="1:4">
      <c r="A5098" s="1">
        <v>41298.781793981485</v>
      </c>
      <c r="B5098">
        <v>762</v>
      </c>
      <c r="C5098">
        <v>768</v>
      </c>
      <c r="D5098">
        <v>509700</v>
      </c>
    </row>
    <row r="5099" spans="1:4">
      <c r="A5099" s="1">
        <v>41298.781793981485</v>
      </c>
      <c r="B5099">
        <v>762</v>
      </c>
      <c r="C5099">
        <v>768</v>
      </c>
      <c r="D5099">
        <v>509800</v>
      </c>
    </row>
    <row r="5100" spans="1:4">
      <c r="A5100" s="1">
        <v>41298.781805555554</v>
      </c>
      <c r="B5100">
        <v>762</v>
      </c>
      <c r="C5100">
        <v>768</v>
      </c>
      <c r="D5100">
        <v>509900</v>
      </c>
    </row>
    <row r="5101" spans="1:4">
      <c r="A5101" s="1">
        <v>41298.781817129631</v>
      </c>
      <c r="B5101">
        <v>762</v>
      </c>
      <c r="C5101">
        <v>768</v>
      </c>
      <c r="D5101">
        <v>510000</v>
      </c>
    </row>
    <row r="5102" spans="1:4">
      <c r="A5102" s="1">
        <v>41298.781817129631</v>
      </c>
      <c r="B5102">
        <v>762</v>
      </c>
      <c r="C5102">
        <v>768</v>
      </c>
      <c r="D5102">
        <v>510100</v>
      </c>
    </row>
    <row r="5103" spans="1:4">
      <c r="A5103" s="1">
        <v>41298.781828703701</v>
      </c>
      <c r="B5103">
        <v>762</v>
      </c>
      <c r="C5103">
        <v>768</v>
      </c>
      <c r="D5103">
        <v>510200</v>
      </c>
    </row>
    <row r="5104" spans="1:4">
      <c r="A5104" s="1">
        <v>41298.781828703701</v>
      </c>
      <c r="B5104">
        <v>762</v>
      </c>
      <c r="C5104">
        <v>768</v>
      </c>
      <c r="D5104">
        <v>510300</v>
      </c>
    </row>
    <row r="5105" spans="1:4">
      <c r="A5105" s="1">
        <v>41298.781840277778</v>
      </c>
      <c r="B5105">
        <v>762</v>
      </c>
      <c r="C5105">
        <v>768</v>
      </c>
      <c r="D5105">
        <v>510400</v>
      </c>
    </row>
    <row r="5106" spans="1:4">
      <c r="A5106" s="1">
        <v>41298.781851851854</v>
      </c>
      <c r="B5106">
        <v>762</v>
      </c>
      <c r="C5106">
        <v>768</v>
      </c>
      <c r="D5106">
        <v>510500</v>
      </c>
    </row>
    <row r="5107" spans="1:4">
      <c r="A5107" s="1">
        <v>41298.781851851854</v>
      </c>
      <c r="B5107">
        <v>762</v>
      </c>
      <c r="C5107">
        <v>768</v>
      </c>
      <c r="D5107">
        <v>510600</v>
      </c>
    </row>
    <row r="5108" spans="1:4">
      <c r="A5108" s="1">
        <v>41298.781863425924</v>
      </c>
      <c r="B5108">
        <v>762</v>
      </c>
      <c r="C5108">
        <v>768</v>
      </c>
      <c r="D5108">
        <v>510700</v>
      </c>
    </row>
    <row r="5109" spans="1:4">
      <c r="A5109" s="1">
        <v>41298.781863425924</v>
      </c>
      <c r="B5109">
        <v>762</v>
      </c>
      <c r="C5109">
        <v>768</v>
      </c>
      <c r="D5109">
        <v>510800</v>
      </c>
    </row>
    <row r="5110" spans="1:4">
      <c r="A5110" s="1">
        <v>41298.781875000001</v>
      </c>
      <c r="B5110">
        <v>762</v>
      </c>
      <c r="C5110">
        <v>768</v>
      </c>
      <c r="D5110">
        <v>510900</v>
      </c>
    </row>
    <row r="5111" spans="1:4">
      <c r="A5111" s="1">
        <v>41298.781886574077</v>
      </c>
      <c r="B5111">
        <v>762</v>
      </c>
      <c r="C5111">
        <v>768</v>
      </c>
      <c r="D5111">
        <v>511000</v>
      </c>
    </row>
    <row r="5112" spans="1:4">
      <c r="A5112" s="1">
        <v>41298.781886574077</v>
      </c>
      <c r="B5112">
        <v>762</v>
      </c>
      <c r="C5112">
        <v>768</v>
      </c>
      <c r="D5112">
        <v>511100</v>
      </c>
    </row>
    <row r="5113" spans="1:4">
      <c r="A5113" s="1">
        <v>41298.781898148147</v>
      </c>
      <c r="B5113">
        <v>762</v>
      </c>
      <c r="C5113">
        <v>768</v>
      </c>
      <c r="D5113">
        <v>511200</v>
      </c>
    </row>
    <row r="5114" spans="1:4">
      <c r="A5114" s="1">
        <v>41298.781909722224</v>
      </c>
      <c r="B5114">
        <v>762</v>
      </c>
      <c r="C5114">
        <v>768</v>
      </c>
      <c r="D5114">
        <v>511300</v>
      </c>
    </row>
    <row r="5115" spans="1:4">
      <c r="A5115" s="1">
        <v>41298.781909722224</v>
      </c>
      <c r="B5115">
        <v>762</v>
      </c>
      <c r="C5115">
        <v>768</v>
      </c>
      <c r="D5115">
        <v>511400</v>
      </c>
    </row>
    <row r="5116" spans="1:4">
      <c r="A5116" s="1">
        <v>41298.781921296293</v>
      </c>
      <c r="B5116">
        <v>762</v>
      </c>
      <c r="C5116">
        <v>768</v>
      </c>
      <c r="D5116">
        <v>511500</v>
      </c>
    </row>
    <row r="5117" spans="1:4">
      <c r="A5117" s="1">
        <v>41298.781921296293</v>
      </c>
      <c r="B5117">
        <v>762</v>
      </c>
      <c r="C5117">
        <v>768</v>
      </c>
      <c r="D5117">
        <v>511600</v>
      </c>
    </row>
    <row r="5118" spans="1:4">
      <c r="A5118" s="1">
        <v>41298.78193287037</v>
      </c>
      <c r="B5118">
        <v>762</v>
      </c>
      <c r="C5118">
        <v>768</v>
      </c>
      <c r="D5118">
        <v>511700</v>
      </c>
    </row>
    <row r="5119" spans="1:4">
      <c r="A5119" s="1">
        <v>41298.781944444447</v>
      </c>
      <c r="B5119">
        <v>762</v>
      </c>
      <c r="C5119">
        <v>768</v>
      </c>
      <c r="D5119">
        <v>511800</v>
      </c>
    </row>
    <row r="5120" spans="1:4">
      <c r="A5120" s="1">
        <v>41298.781944444447</v>
      </c>
      <c r="B5120">
        <v>762</v>
      </c>
      <c r="C5120">
        <v>768</v>
      </c>
      <c r="D5120">
        <v>511900</v>
      </c>
    </row>
    <row r="5121" spans="1:4">
      <c r="A5121" s="1">
        <v>41298.781956018516</v>
      </c>
      <c r="B5121">
        <v>762</v>
      </c>
      <c r="C5121">
        <v>768</v>
      </c>
      <c r="D5121">
        <v>512000</v>
      </c>
    </row>
    <row r="5122" spans="1:4">
      <c r="A5122" s="1">
        <v>41298.781967592593</v>
      </c>
      <c r="B5122">
        <v>762</v>
      </c>
      <c r="C5122">
        <v>768</v>
      </c>
      <c r="D5122">
        <v>512100</v>
      </c>
    </row>
    <row r="5123" spans="1:4">
      <c r="A5123" s="1">
        <v>41298.781967592593</v>
      </c>
      <c r="B5123">
        <v>762</v>
      </c>
      <c r="C5123">
        <v>768</v>
      </c>
      <c r="D5123">
        <v>512200</v>
      </c>
    </row>
    <row r="5124" spans="1:4">
      <c r="A5124" s="1">
        <v>41298.78197916667</v>
      </c>
      <c r="B5124">
        <v>762</v>
      </c>
      <c r="C5124">
        <v>768</v>
      </c>
      <c r="D5124">
        <v>512300</v>
      </c>
    </row>
    <row r="5125" spans="1:4">
      <c r="A5125" s="1">
        <v>41298.78197916667</v>
      </c>
      <c r="B5125">
        <v>762</v>
      </c>
      <c r="C5125">
        <v>768</v>
      </c>
      <c r="D5125">
        <v>512400</v>
      </c>
    </row>
    <row r="5126" spans="1:4">
      <c r="A5126" s="1">
        <v>41298.781990740739</v>
      </c>
      <c r="B5126">
        <v>762</v>
      </c>
      <c r="C5126">
        <v>768</v>
      </c>
      <c r="D5126">
        <v>512500</v>
      </c>
    </row>
    <row r="5127" spans="1:4">
      <c r="A5127" s="1">
        <v>41298.782002314816</v>
      </c>
      <c r="B5127">
        <v>762</v>
      </c>
      <c r="C5127">
        <v>768</v>
      </c>
      <c r="D5127">
        <v>512600</v>
      </c>
    </row>
    <row r="5128" spans="1:4">
      <c r="A5128" s="1">
        <v>41298.782002314816</v>
      </c>
      <c r="B5128">
        <v>762</v>
      </c>
      <c r="C5128">
        <v>768</v>
      </c>
      <c r="D5128">
        <v>512700</v>
      </c>
    </row>
    <row r="5129" spans="1:4">
      <c r="A5129" s="1">
        <v>41298.782013888886</v>
      </c>
      <c r="B5129">
        <v>762</v>
      </c>
      <c r="C5129">
        <v>768</v>
      </c>
      <c r="D5129">
        <v>512800</v>
      </c>
    </row>
    <row r="5130" spans="1:4">
      <c r="A5130" s="1">
        <v>41298.782013888886</v>
      </c>
      <c r="B5130">
        <v>762</v>
      </c>
      <c r="C5130">
        <v>768</v>
      </c>
      <c r="D5130">
        <v>512900</v>
      </c>
    </row>
    <row r="5131" spans="1:4">
      <c r="A5131" s="1">
        <v>41298.782025462962</v>
      </c>
      <c r="B5131">
        <v>762</v>
      </c>
      <c r="C5131">
        <v>768</v>
      </c>
      <c r="D5131">
        <v>513000</v>
      </c>
    </row>
    <row r="5132" spans="1:4">
      <c r="A5132" s="1">
        <v>41298.782037037039</v>
      </c>
      <c r="B5132">
        <v>762</v>
      </c>
      <c r="C5132">
        <v>768</v>
      </c>
      <c r="D5132">
        <v>513100</v>
      </c>
    </row>
    <row r="5133" spans="1:4">
      <c r="A5133" s="1">
        <v>41298.782037037039</v>
      </c>
      <c r="B5133">
        <v>762</v>
      </c>
      <c r="C5133">
        <v>768</v>
      </c>
      <c r="D5133">
        <v>513200</v>
      </c>
    </row>
    <row r="5134" spans="1:4">
      <c r="A5134" s="1">
        <v>41298.782048611109</v>
      </c>
      <c r="B5134">
        <v>762</v>
      </c>
      <c r="C5134">
        <v>768</v>
      </c>
      <c r="D5134">
        <v>513300</v>
      </c>
    </row>
    <row r="5135" spans="1:4">
      <c r="A5135" s="1">
        <v>41298.782048611109</v>
      </c>
      <c r="B5135">
        <v>762</v>
      </c>
      <c r="C5135">
        <v>768</v>
      </c>
      <c r="D5135">
        <v>513400</v>
      </c>
    </row>
    <row r="5136" spans="1:4">
      <c r="A5136" s="1">
        <v>41298.782060185185</v>
      </c>
      <c r="B5136">
        <v>762</v>
      </c>
      <c r="C5136">
        <v>768</v>
      </c>
      <c r="D5136">
        <v>513500</v>
      </c>
    </row>
    <row r="5137" spans="1:4">
      <c r="A5137" s="1">
        <v>41298.782071759262</v>
      </c>
      <c r="B5137">
        <v>762</v>
      </c>
      <c r="C5137">
        <v>768</v>
      </c>
      <c r="D5137">
        <v>513600</v>
      </c>
    </row>
    <row r="5138" spans="1:4">
      <c r="A5138" s="1">
        <v>41298.782071759262</v>
      </c>
      <c r="B5138">
        <v>762</v>
      </c>
      <c r="C5138">
        <v>768</v>
      </c>
      <c r="D5138">
        <v>513700</v>
      </c>
    </row>
    <row r="5139" spans="1:4">
      <c r="A5139" s="1">
        <v>41298.782083333332</v>
      </c>
      <c r="B5139">
        <v>762</v>
      </c>
      <c r="C5139">
        <v>768</v>
      </c>
      <c r="D5139">
        <v>513800</v>
      </c>
    </row>
    <row r="5140" spans="1:4">
      <c r="A5140" s="1">
        <v>41298.782094907408</v>
      </c>
      <c r="B5140">
        <v>762</v>
      </c>
      <c r="C5140">
        <v>768</v>
      </c>
      <c r="D5140">
        <v>513900</v>
      </c>
    </row>
    <row r="5141" spans="1:4">
      <c r="A5141" s="1">
        <v>41298.782094907408</v>
      </c>
      <c r="B5141">
        <v>762</v>
      </c>
      <c r="C5141">
        <v>768</v>
      </c>
      <c r="D5141">
        <v>514000</v>
      </c>
    </row>
    <row r="5142" spans="1:4">
      <c r="A5142" s="1">
        <v>41298.782106481478</v>
      </c>
      <c r="B5142">
        <v>762</v>
      </c>
      <c r="C5142">
        <v>768</v>
      </c>
      <c r="D5142">
        <v>514100</v>
      </c>
    </row>
    <row r="5143" spans="1:4">
      <c r="A5143" s="1">
        <v>41298.782106481478</v>
      </c>
      <c r="B5143">
        <v>762</v>
      </c>
      <c r="C5143">
        <v>768</v>
      </c>
      <c r="D5143">
        <v>514200</v>
      </c>
    </row>
    <row r="5144" spans="1:4">
      <c r="A5144" s="1">
        <v>41298.782118055555</v>
      </c>
      <c r="B5144">
        <v>762</v>
      </c>
      <c r="C5144">
        <v>768</v>
      </c>
      <c r="D5144">
        <v>514300</v>
      </c>
    </row>
    <row r="5145" spans="1:4">
      <c r="A5145" s="1">
        <v>41298.782129629632</v>
      </c>
      <c r="B5145">
        <v>762</v>
      </c>
      <c r="C5145">
        <v>768</v>
      </c>
      <c r="D5145">
        <v>514400</v>
      </c>
    </row>
    <row r="5146" spans="1:4">
      <c r="A5146" s="1">
        <v>41298.782129629632</v>
      </c>
      <c r="B5146">
        <v>762</v>
      </c>
      <c r="C5146">
        <v>768</v>
      </c>
      <c r="D5146">
        <v>514500</v>
      </c>
    </row>
    <row r="5147" spans="1:4">
      <c r="A5147" s="1">
        <v>41298.782141203701</v>
      </c>
      <c r="B5147">
        <v>762</v>
      </c>
      <c r="C5147">
        <v>768</v>
      </c>
      <c r="D5147">
        <v>514600</v>
      </c>
    </row>
    <row r="5148" spans="1:4">
      <c r="A5148" s="1">
        <v>41298.782141203701</v>
      </c>
      <c r="B5148">
        <v>762</v>
      </c>
      <c r="C5148">
        <v>768</v>
      </c>
      <c r="D5148">
        <v>514700</v>
      </c>
    </row>
    <row r="5149" spans="1:4">
      <c r="A5149" s="1">
        <v>41298.782152777778</v>
      </c>
      <c r="B5149">
        <v>762</v>
      </c>
      <c r="C5149">
        <v>768</v>
      </c>
      <c r="D5149">
        <v>514800</v>
      </c>
    </row>
    <row r="5150" spans="1:4">
      <c r="A5150" s="1">
        <v>41298.782164351855</v>
      </c>
      <c r="B5150">
        <v>762</v>
      </c>
      <c r="C5150">
        <v>768</v>
      </c>
      <c r="D5150">
        <v>514900</v>
      </c>
    </row>
    <row r="5151" spans="1:4">
      <c r="A5151" s="1">
        <v>41298.782164351855</v>
      </c>
      <c r="B5151">
        <v>762</v>
      </c>
      <c r="C5151">
        <v>768</v>
      </c>
      <c r="D5151">
        <v>515000</v>
      </c>
    </row>
    <row r="5152" spans="1:4">
      <c r="A5152" s="1">
        <v>41298.782175925924</v>
      </c>
      <c r="B5152">
        <v>762</v>
      </c>
      <c r="C5152">
        <v>768</v>
      </c>
      <c r="D5152">
        <v>515100</v>
      </c>
    </row>
    <row r="5153" spans="1:4">
      <c r="A5153" s="1">
        <v>41298.782187500001</v>
      </c>
      <c r="B5153">
        <v>762</v>
      </c>
      <c r="C5153">
        <v>768</v>
      </c>
      <c r="D5153">
        <v>515200</v>
      </c>
    </row>
    <row r="5154" spans="1:4">
      <c r="A5154" s="1">
        <v>41298.782187500001</v>
      </c>
      <c r="B5154">
        <v>762</v>
      </c>
      <c r="C5154">
        <v>768</v>
      </c>
      <c r="D5154">
        <v>515300</v>
      </c>
    </row>
    <row r="5155" spans="1:4">
      <c r="A5155" s="1">
        <v>41298.782199074078</v>
      </c>
      <c r="B5155">
        <v>762</v>
      </c>
      <c r="C5155">
        <v>768</v>
      </c>
      <c r="D5155">
        <v>515400</v>
      </c>
    </row>
    <row r="5156" spans="1:4">
      <c r="A5156" s="1">
        <v>41298.782199074078</v>
      </c>
      <c r="B5156">
        <v>762</v>
      </c>
      <c r="C5156">
        <v>768</v>
      </c>
      <c r="D5156">
        <v>515500</v>
      </c>
    </row>
    <row r="5157" spans="1:4">
      <c r="A5157" s="1">
        <v>41298.782210648147</v>
      </c>
      <c r="B5157">
        <v>762</v>
      </c>
      <c r="C5157">
        <v>768</v>
      </c>
      <c r="D5157">
        <v>515600</v>
      </c>
    </row>
    <row r="5158" spans="1:4">
      <c r="A5158" s="1">
        <v>41298.782222222224</v>
      </c>
      <c r="B5158">
        <v>762</v>
      </c>
      <c r="C5158">
        <v>768</v>
      </c>
      <c r="D5158">
        <v>515700</v>
      </c>
    </row>
    <row r="5159" spans="1:4">
      <c r="A5159" s="1">
        <v>41298.782222222224</v>
      </c>
      <c r="B5159">
        <v>762</v>
      </c>
      <c r="C5159">
        <v>768</v>
      </c>
      <c r="D5159">
        <v>515800</v>
      </c>
    </row>
    <row r="5160" spans="1:4">
      <c r="A5160" s="1">
        <v>41298.782233796293</v>
      </c>
      <c r="B5160">
        <v>762</v>
      </c>
      <c r="C5160">
        <v>768</v>
      </c>
      <c r="D5160">
        <v>515900</v>
      </c>
    </row>
    <row r="5161" spans="1:4">
      <c r="A5161" s="1">
        <v>41298.78224537037</v>
      </c>
      <c r="B5161">
        <v>762</v>
      </c>
      <c r="C5161">
        <v>768</v>
      </c>
      <c r="D5161">
        <v>516000</v>
      </c>
    </row>
    <row r="5162" spans="1:4">
      <c r="A5162" s="1">
        <v>41298.78224537037</v>
      </c>
      <c r="B5162">
        <v>762</v>
      </c>
      <c r="C5162">
        <v>768</v>
      </c>
      <c r="D5162">
        <v>516100</v>
      </c>
    </row>
    <row r="5163" spans="1:4">
      <c r="A5163" s="1">
        <v>41298.782256944447</v>
      </c>
      <c r="B5163">
        <v>762</v>
      </c>
      <c r="C5163">
        <v>768</v>
      </c>
      <c r="D5163">
        <v>516200</v>
      </c>
    </row>
    <row r="5164" spans="1:4">
      <c r="A5164" s="1">
        <v>41298.782268518517</v>
      </c>
      <c r="B5164">
        <v>762</v>
      </c>
      <c r="C5164">
        <v>768</v>
      </c>
      <c r="D5164">
        <v>516300</v>
      </c>
    </row>
    <row r="5165" spans="1:4">
      <c r="A5165" s="1">
        <v>41298.782268518517</v>
      </c>
      <c r="B5165">
        <v>762</v>
      </c>
      <c r="C5165">
        <v>768</v>
      </c>
      <c r="D5165">
        <v>516400</v>
      </c>
    </row>
    <row r="5166" spans="1:4">
      <c r="A5166" s="1">
        <v>41298.782280092593</v>
      </c>
      <c r="B5166">
        <v>762</v>
      </c>
      <c r="C5166">
        <v>768</v>
      </c>
      <c r="D5166">
        <v>516500</v>
      </c>
    </row>
    <row r="5167" spans="1:4">
      <c r="A5167" s="1">
        <v>41298.782280092593</v>
      </c>
      <c r="B5167">
        <v>762</v>
      </c>
      <c r="C5167">
        <v>768</v>
      </c>
      <c r="D5167">
        <v>516600</v>
      </c>
    </row>
    <row r="5168" spans="1:4">
      <c r="A5168" s="1">
        <v>41298.78229166667</v>
      </c>
      <c r="B5168">
        <v>762</v>
      </c>
      <c r="C5168">
        <v>768</v>
      </c>
      <c r="D5168">
        <v>516700</v>
      </c>
    </row>
    <row r="5169" spans="1:4">
      <c r="A5169" s="1">
        <v>41298.78230324074</v>
      </c>
      <c r="B5169">
        <v>762</v>
      </c>
      <c r="C5169">
        <v>768</v>
      </c>
      <c r="D5169">
        <v>516800</v>
      </c>
    </row>
    <row r="5170" spans="1:4">
      <c r="A5170" s="1">
        <v>41298.78230324074</v>
      </c>
      <c r="B5170">
        <v>762</v>
      </c>
      <c r="C5170">
        <v>768</v>
      </c>
      <c r="D5170">
        <v>516900</v>
      </c>
    </row>
    <row r="5171" spans="1:4">
      <c r="A5171" s="1">
        <v>41298.782314814816</v>
      </c>
      <c r="B5171">
        <v>762</v>
      </c>
      <c r="C5171">
        <v>768</v>
      </c>
      <c r="D5171">
        <v>517000</v>
      </c>
    </row>
    <row r="5172" spans="1:4">
      <c r="A5172" s="1">
        <v>41298.782326388886</v>
      </c>
      <c r="B5172">
        <v>762</v>
      </c>
      <c r="C5172">
        <v>768</v>
      </c>
      <c r="D5172">
        <v>517100</v>
      </c>
    </row>
    <row r="5173" spans="1:4">
      <c r="A5173" s="1">
        <v>41298.782326388886</v>
      </c>
      <c r="B5173">
        <v>762</v>
      </c>
      <c r="C5173">
        <v>768</v>
      </c>
      <c r="D5173">
        <v>517200</v>
      </c>
    </row>
    <row r="5174" spans="1:4">
      <c r="A5174" s="1">
        <v>41298.782337962963</v>
      </c>
      <c r="B5174">
        <v>762</v>
      </c>
      <c r="C5174">
        <v>768</v>
      </c>
      <c r="D5174">
        <v>517300</v>
      </c>
    </row>
    <row r="5175" spans="1:4">
      <c r="A5175" s="1">
        <v>41298.782337962963</v>
      </c>
      <c r="B5175">
        <v>762</v>
      </c>
      <c r="C5175">
        <v>768</v>
      </c>
      <c r="D5175">
        <v>517400</v>
      </c>
    </row>
    <row r="5176" spans="1:4">
      <c r="A5176" s="1">
        <v>41298.782349537039</v>
      </c>
      <c r="B5176">
        <v>762</v>
      </c>
      <c r="C5176">
        <v>768</v>
      </c>
      <c r="D5176">
        <v>517500</v>
      </c>
    </row>
    <row r="5177" spans="1:4">
      <c r="A5177" s="1">
        <v>41298.782361111109</v>
      </c>
      <c r="B5177">
        <v>762</v>
      </c>
      <c r="C5177">
        <v>768</v>
      </c>
      <c r="D5177">
        <v>517600</v>
      </c>
    </row>
    <row r="5178" spans="1:4">
      <c r="A5178" s="1">
        <v>41298.782361111109</v>
      </c>
      <c r="B5178">
        <v>762</v>
      </c>
      <c r="C5178">
        <v>768</v>
      </c>
      <c r="D5178">
        <v>517700</v>
      </c>
    </row>
    <row r="5179" spans="1:4">
      <c r="A5179" s="1">
        <v>41298.782372685186</v>
      </c>
      <c r="B5179">
        <v>762</v>
      </c>
      <c r="C5179">
        <v>768</v>
      </c>
      <c r="D5179">
        <v>517800</v>
      </c>
    </row>
    <row r="5180" spans="1:4">
      <c r="A5180" s="1">
        <v>41298.782384259262</v>
      </c>
      <c r="B5180">
        <v>762</v>
      </c>
      <c r="C5180">
        <v>768</v>
      </c>
      <c r="D5180">
        <v>517900</v>
      </c>
    </row>
    <row r="5181" spans="1:4">
      <c r="A5181" s="1">
        <v>41298.782384259262</v>
      </c>
      <c r="B5181">
        <v>762</v>
      </c>
      <c r="C5181">
        <v>768</v>
      </c>
      <c r="D5181">
        <v>518000</v>
      </c>
    </row>
    <row r="5182" spans="1:4">
      <c r="A5182" s="1">
        <v>41298.782395833332</v>
      </c>
      <c r="B5182">
        <v>762</v>
      </c>
      <c r="C5182">
        <v>768</v>
      </c>
      <c r="D5182">
        <v>518100</v>
      </c>
    </row>
    <row r="5183" spans="1:4">
      <c r="A5183" s="1">
        <v>41298.782407407409</v>
      </c>
      <c r="B5183">
        <v>762</v>
      </c>
      <c r="C5183">
        <v>768</v>
      </c>
      <c r="D5183">
        <v>518200</v>
      </c>
    </row>
    <row r="5184" spans="1:4">
      <c r="A5184" s="1">
        <v>41298.782407407409</v>
      </c>
      <c r="B5184">
        <v>762</v>
      </c>
      <c r="C5184">
        <v>768</v>
      </c>
      <c r="D5184">
        <v>518300</v>
      </c>
    </row>
    <row r="5185" spans="1:4">
      <c r="A5185" s="1">
        <v>41298.782418981478</v>
      </c>
      <c r="B5185">
        <v>762</v>
      </c>
      <c r="C5185">
        <v>768</v>
      </c>
      <c r="D5185">
        <v>518400</v>
      </c>
    </row>
    <row r="5186" spans="1:4">
      <c r="A5186" s="1">
        <v>41298.782418981478</v>
      </c>
      <c r="B5186">
        <v>762</v>
      </c>
      <c r="C5186">
        <v>768</v>
      </c>
      <c r="D5186">
        <v>518500</v>
      </c>
    </row>
    <row r="5187" spans="1:4">
      <c r="A5187" s="1">
        <v>41298.782430555555</v>
      </c>
      <c r="B5187">
        <v>762</v>
      </c>
      <c r="C5187">
        <v>768</v>
      </c>
      <c r="D5187">
        <v>518600</v>
      </c>
    </row>
    <row r="5188" spans="1:4">
      <c r="A5188" s="1">
        <v>41298.782442129632</v>
      </c>
      <c r="B5188">
        <v>762</v>
      </c>
      <c r="C5188">
        <v>768</v>
      </c>
      <c r="D5188">
        <v>518700</v>
      </c>
    </row>
    <row r="5189" spans="1:4">
      <c r="A5189" s="1">
        <v>41298.782442129632</v>
      </c>
      <c r="B5189">
        <v>762</v>
      </c>
      <c r="C5189">
        <v>768</v>
      </c>
      <c r="D5189">
        <v>518800</v>
      </c>
    </row>
    <row r="5190" spans="1:4">
      <c r="A5190" s="1">
        <v>41298.782453703701</v>
      </c>
      <c r="B5190">
        <v>762</v>
      </c>
      <c r="C5190">
        <v>768</v>
      </c>
      <c r="D5190">
        <v>518900</v>
      </c>
    </row>
    <row r="5191" spans="1:4">
      <c r="A5191" s="1">
        <v>41298.782453703701</v>
      </c>
      <c r="B5191">
        <v>762</v>
      </c>
      <c r="C5191">
        <v>768</v>
      </c>
      <c r="D5191">
        <v>519000</v>
      </c>
    </row>
    <row r="5192" spans="1:4">
      <c r="A5192" s="1">
        <v>41298.782465277778</v>
      </c>
      <c r="B5192">
        <v>762</v>
      </c>
      <c r="C5192">
        <v>768</v>
      </c>
      <c r="D5192">
        <v>519100</v>
      </c>
    </row>
    <row r="5193" spans="1:4">
      <c r="A5193" s="1">
        <v>41298.782476851855</v>
      </c>
      <c r="B5193">
        <v>762</v>
      </c>
      <c r="C5193">
        <v>768</v>
      </c>
      <c r="D5193">
        <v>519200</v>
      </c>
    </row>
    <row r="5194" spans="1:4">
      <c r="A5194" s="1">
        <v>41298.782476851855</v>
      </c>
      <c r="B5194">
        <v>762</v>
      </c>
      <c r="C5194">
        <v>768</v>
      </c>
      <c r="D5194">
        <v>519300</v>
      </c>
    </row>
    <row r="5195" spans="1:4">
      <c r="A5195" s="1">
        <v>41298.782488425924</v>
      </c>
      <c r="B5195">
        <v>762</v>
      </c>
      <c r="C5195">
        <v>768</v>
      </c>
      <c r="D5195">
        <v>519400</v>
      </c>
    </row>
    <row r="5196" spans="1:4">
      <c r="A5196" s="1">
        <v>41298.782500000001</v>
      </c>
      <c r="B5196">
        <v>762</v>
      </c>
      <c r="C5196">
        <v>768</v>
      </c>
      <c r="D5196">
        <v>519500</v>
      </c>
    </row>
    <row r="5197" spans="1:4">
      <c r="A5197" s="1">
        <v>41298.782500000001</v>
      </c>
      <c r="B5197">
        <v>762</v>
      </c>
      <c r="C5197">
        <v>768</v>
      </c>
      <c r="D5197">
        <v>519600</v>
      </c>
    </row>
    <row r="5198" spans="1:4">
      <c r="A5198" s="1">
        <v>41298.782511574071</v>
      </c>
      <c r="B5198">
        <v>762</v>
      </c>
      <c r="C5198">
        <v>768</v>
      </c>
      <c r="D5198">
        <v>519700</v>
      </c>
    </row>
    <row r="5199" spans="1:4">
      <c r="A5199" s="1">
        <v>41298.782523148147</v>
      </c>
      <c r="B5199">
        <v>762</v>
      </c>
      <c r="C5199">
        <v>768</v>
      </c>
      <c r="D5199">
        <v>519800</v>
      </c>
    </row>
    <row r="5200" spans="1:4">
      <c r="A5200" s="1">
        <v>41298.782523148147</v>
      </c>
      <c r="B5200">
        <v>762</v>
      </c>
      <c r="C5200">
        <v>768</v>
      </c>
      <c r="D5200">
        <v>519900</v>
      </c>
    </row>
    <row r="5201" spans="1:4">
      <c r="A5201" s="1">
        <v>41298.782534722224</v>
      </c>
      <c r="B5201">
        <v>762</v>
      </c>
      <c r="C5201">
        <v>768</v>
      </c>
      <c r="D5201">
        <v>520000</v>
      </c>
    </row>
    <row r="5202" spans="1:4">
      <c r="A5202" s="1">
        <v>41298.782534722224</v>
      </c>
      <c r="B5202">
        <v>762</v>
      </c>
      <c r="C5202">
        <v>768</v>
      </c>
      <c r="D5202">
        <v>520100</v>
      </c>
    </row>
    <row r="5203" spans="1:4">
      <c r="A5203" s="1">
        <v>41298.782546296294</v>
      </c>
      <c r="B5203">
        <v>762</v>
      </c>
      <c r="C5203">
        <v>768</v>
      </c>
      <c r="D5203">
        <v>520200</v>
      </c>
    </row>
    <row r="5204" spans="1:4">
      <c r="A5204" s="1">
        <v>41298.782557870371</v>
      </c>
      <c r="B5204">
        <v>762</v>
      </c>
      <c r="C5204">
        <v>768</v>
      </c>
      <c r="D5204">
        <v>520300</v>
      </c>
    </row>
    <row r="5205" spans="1:4">
      <c r="A5205" s="1">
        <v>41298.782557870371</v>
      </c>
      <c r="B5205">
        <v>762</v>
      </c>
      <c r="C5205">
        <v>768</v>
      </c>
      <c r="D5205">
        <v>520400</v>
      </c>
    </row>
    <row r="5206" spans="1:4">
      <c r="A5206" s="1">
        <v>41298.782569444447</v>
      </c>
      <c r="B5206">
        <v>762</v>
      </c>
      <c r="C5206">
        <v>768</v>
      </c>
      <c r="D5206">
        <v>520500</v>
      </c>
    </row>
    <row r="5207" spans="1:4">
      <c r="A5207" s="1">
        <v>41298.782581018517</v>
      </c>
      <c r="B5207">
        <v>762</v>
      </c>
      <c r="C5207">
        <v>768</v>
      </c>
      <c r="D5207">
        <v>520600</v>
      </c>
    </row>
    <row r="5208" spans="1:4">
      <c r="A5208" s="1">
        <v>41298.782581018517</v>
      </c>
      <c r="B5208">
        <v>762</v>
      </c>
      <c r="C5208">
        <v>768</v>
      </c>
      <c r="D5208">
        <v>520700</v>
      </c>
    </row>
    <row r="5209" spans="1:4">
      <c r="A5209" s="1">
        <v>41298.782592592594</v>
      </c>
      <c r="B5209">
        <v>762</v>
      </c>
      <c r="C5209">
        <v>768</v>
      </c>
      <c r="D5209">
        <v>520800</v>
      </c>
    </row>
    <row r="5210" spans="1:4">
      <c r="A5210" s="1">
        <v>41298.782592592594</v>
      </c>
      <c r="B5210">
        <v>762</v>
      </c>
      <c r="C5210">
        <v>768</v>
      </c>
      <c r="D5210">
        <v>520900</v>
      </c>
    </row>
    <row r="5211" spans="1:4">
      <c r="A5211" s="1">
        <v>41298.782604166663</v>
      </c>
      <c r="B5211">
        <v>762</v>
      </c>
      <c r="C5211">
        <v>768</v>
      </c>
      <c r="D5211">
        <v>521000</v>
      </c>
    </row>
    <row r="5212" spans="1:4">
      <c r="A5212" s="1">
        <v>41298.78261574074</v>
      </c>
      <c r="B5212">
        <v>762</v>
      </c>
      <c r="C5212">
        <v>768</v>
      </c>
      <c r="D5212">
        <v>521100</v>
      </c>
    </row>
    <row r="5213" spans="1:4">
      <c r="A5213" s="1">
        <v>41298.78261574074</v>
      </c>
      <c r="B5213">
        <v>762</v>
      </c>
      <c r="C5213">
        <v>768</v>
      </c>
      <c r="D5213">
        <v>521200</v>
      </c>
    </row>
    <row r="5214" spans="1:4">
      <c r="A5214" s="1">
        <v>41298.782627314817</v>
      </c>
      <c r="B5214">
        <v>762</v>
      </c>
      <c r="C5214">
        <v>768</v>
      </c>
      <c r="D5214">
        <v>521300</v>
      </c>
    </row>
    <row r="5215" spans="1:4">
      <c r="A5215" s="1">
        <v>41298.782638888886</v>
      </c>
      <c r="B5215">
        <v>762</v>
      </c>
      <c r="C5215">
        <v>768</v>
      </c>
      <c r="D5215">
        <v>521400</v>
      </c>
    </row>
    <row r="5216" spans="1:4">
      <c r="A5216" s="1">
        <v>41298.782638888886</v>
      </c>
      <c r="B5216">
        <v>762</v>
      </c>
      <c r="C5216">
        <v>768</v>
      </c>
      <c r="D5216">
        <v>521500</v>
      </c>
    </row>
    <row r="5217" spans="1:4">
      <c r="A5217" s="1">
        <v>41298.782650462963</v>
      </c>
      <c r="B5217">
        <v>762</v>
      </c>
      <c r="C5217">
        <v>768</v>
      </c>
      <c r="D5217">
        <v>521600</v>
      </c>
    </row>
    <row r="5218" spans="1:4">
      <c r="A5218" s="1">
        <v>41298.782650462963</v>
      </c>
      <c r="B5218">
        <v>762</v>
      </c>
      <c r="C5218">
        <v>768</v>
      </c>
      <c r="D5218">
        <v>521700</v>
      </c>
    </row>
    <row r="5219" spans="1:4">
      <c r="A5219" s="1">
        <v>41298.78266203704</v>
      </c>
      <c r="B5219">
        <v>762</v>
      </c>
      <c r="C5219">
        <v>768</v>
      </c>
      <c r="D5219">
        <v>521800</v>
      </c>
    </row>
    <row r="5220" spans="1:4">
      <c r="A5220" s="1">
        <v>41298.782673611109</v>
      </c>
      <c r="B5220">
        <v>762</v>
      </c>
      <c r="C5220">
        <v>768</v>
      </c>
      <c r="D5220">
        <v>521900</v>
      </c>
    </row>
    <row r="5221" spans="1:4">
      <c r="A5221" s="1">
        <v>41298.782673611109</v>
      </c>
      <c r="B5221">
        <v>762</v>
      </c>
      <c r="C5221">
        <v>768</v>
      </c>
      <c r="D5221">
        <v>522000</v>
      </c>
    </row>
    <row r="5222" spans="1:4">
      <c r="A5222" s="1">
        <v>41298.782685185186</v>
      </c>
      <c r="B5222">
        <v>762</v>
      </c>
      <c r="C5222">
        <v>768</v>
      </c>
      <c r="D5222">
        <v>522100</v>
      </c>
    </row>
    <row r="5223" spans="1:4">
      <c r="A5223" s="1">
        <v>41298.782696759263</v>
      </c>
      <c r="B5223">
        <v>762</v>
      </c>
      <c r="C5223">
        <v>768</v>
      </c>
      <c r="D5223">
        <v>522200</v>
      </c>
    </row>
    <row r="5224" spans="1:4">
      <c r="A5224" s="1">
        <v>41298.782696759263</v>
      </c>
      <c r="B5224">
        <v>762</v>
      </c>
      <c r="C5224">
        <v>768</v>
      </c>
      <c r="D5224">
        <v>522300</v>
      </c>
    </row>
    <row r="5225" spans="1:4">
      <c r="A5225" s="1">
        <v>41298.782708333332</v>
      </c>
      <c r="B5225">
        <v>762</v>
      </c>
      <c r="C5225">
        <v>768</v>
      </c>
      <c r="D5225">
        <v>522400</v>
      </c>
    </row>
    <row r="5226" spans="1:4">
      <c r="A5226" s="1">
        <v>41298.782719907409</v>
      </c>
      <c r="B5226">
        <v>762</v>
      </c>
      <c r="C5226">
        <v>768</v>
      </c>
      <c r="D5226">
        <v>522500</v>
      </c>
    </row>
    <row r="5227" spans="1:4">
      <c r="A5227" s="1">
        <v>41298.782719907409</v>
      </c>
      <c r="B5227">
        <v>762</v>
      </c>
      <c r="C5227">
        <v>768</v>
      </c>
      <c r="D5227">
        <v>522600</v>
      </c>
    </row>
    <row r="5228" spans="1:4">
      <c r="A5228" s="1">
        <v>41298.782731481479</v>
      </c>
      <c r="B5228">
        <v>762</v>
      </c>
      <c r="C5228">
        <v>768</v>
      </c>
      <c r="D5228">
        <v>522700</v>
      </c>
    </row>
    <row r="5229" spans="1:4">
      <c r="A5229" s="1">
        <v>41298.782731481479</v>
      </c>
      <c r="B5229">
        <v>762</v>
      </c>
      <c r="C5229">
        <v>768</v>
      </c>
      <c r="D5229">
        <v>522800</v>
      </c>
    </row>
    <row r="5230" spans="1:4">
      <c r="A5230" s="1">
        <v>41298.782743055555</v>
      </c>
      <c r="B5230">
        <v>762</v>
      </c>
      <c r="C5230">
        <v>768</v>
      </c>
      <c r="D5230">
        <v>522900</v>
      </c>
    </row>
    <row r="5231" spans="1:4">
      <c r="A5231" s="1">
        <v>41298.782754629632</v>
      </c>
      <c r="B5231">
        <v>762</v>
      </c>
      <c r="C5231">
        <v>768</v>
      </c>
      <c r="D5231">
        <v>523000</v>
      </c>
    </row>
    <row r="5232" spans="1:4">
      <c r="A5232" s="1">
        <v>41298.782754629632</v>
      </c>
      <c r="B5232">
        <v>762</v>
      </c>
      <c r="C5232">
        <v>768</v>
      </c>
      <c r="D5232">
        <v>523100</v>
      </c>
    </row>
    <row r="5233" spans="1:4">
      <c r="A5233" s="1">
        <v>41298.782766203702</v>
      </c>
      <c r="B5233">
        <v>762</v>
      </c>
      <c r="C5233">
        <v>768</v>
      </c>
      <c r="D5233">
        <v>523200</v>
      </c>
    </row>
    <row r="5234" spans="1:4">
      <c r="A5234" s="1">
        <v>41298.782777777778</v>
      </c>
      <c r="B5234">
        <v>762</v>
      </c>
      <c r="C5234">
        <v>768</v>
      </c>
      <c r="D5234">
        <v>523300</v>
      </c>
    </row>
    <row r="5235" spans="1:4">
      <c r="A5235" s="1">
        <v>41298.782777777778</v>
      </c>
      <c r="B5235">
        <v>762</v>
      </c>
      <c r="C5235">
        <v>768</v>
      </c>
      <c r="D5235">
        <v>523400</v>
      </c>
    </row>
    <row r="5236" spans="1:4">
      <c r="A5236" s="1">
        <v>41298.782789351855</v>
      </c>
      <c r="B5236">
        <v>762</v>
      </c>
      <c r="C5236">
        <v>768</v>
      </c>
      <c r="D5236">
        <v>523500</v>
      </c>
    </row>
    <row r="5237" spans="1:4">
      <c r="A5237" s="1">
        <v>41298.782800925925</v>
      </c>
      <c r="B5237">
        <v>762</v>
      </c>
      <c r="C5237">
        <v>768</v>
      </c>
      <c r="D5237">
        <v>523600</v>
      </c>
    </row>
    <row r="5238" spans="1:4">
      <c r="A5238" s="1">
        <v>41298.782800925925</v>
      </c>
      <c r="B5238">
        <v>762</v>
      </c>
      <c r="C5238">
        <v>768</v>
      </c>
      <c r="D5238">
        <v>523700</v>
      </c>
    </row>
    <row r="5239" spans="1:4">
      <c r="A5239" s="1">
        <v>41298.782812500001</v>
      </c>
      <c r="B5239">
        <v>762</v>
      </c>
      <c r="C5239">
        <v>768</v>
      </c>
      <c r="D5239">
        <v>523800</v>
      </c>
    </row>
    <row r="5240" spans="1:4">
      <c r="A5240" s="1">
        <v>41298.782824074071</v>
      </c>
      <c r="B5240">
        <v>762</v>
      </c>
      <c r="C5240">
        <v>768</v>
      </c>
      <c r="D5240">
        <v>523900</v>
      </c>
    </row>
    <row r="5241" spans="1:4">
      <c r="A5241" s="1">
        <v>41298.782824074071</v>
      </c>
      <c r="B5241">
        <v>762</v>
      </c>
      <c r="C5241">
        <v>768</v>
      </c>
      <c r="D5241">
        <v>524000</v>
      </c>
    </row>
    <row r="5242" spans="1:4">
      <c r="A5242" s="1">
        <v>41298.782835648148</v>
      </c>
      <c r="B5242">
        <v>762</v>
      </c>
      <c r="C5242">
        <v>768</v>
      </c>
      <c r="D5242">
        <v>524100</v>
      </c>
    </row>
    <row r="5243" spans="1:4">
      <c r="A5243" s="1">
        <v>41298.782835648148</v>
      </c>
      <c r="B5243">
        <v>762</v>
      </c>
      <c r="C5243">
        <v>768</v>
      </c>
      <c r="D5243">
        <v>524200</v>
      </c>
    </row>
    <row r="5244" spans="1:4">
      <c r="A5244" s="1">
        <v>41298.782847222225</v>
      </c>
      <c r="B5244">
        <v>762</v>
      </c>
      <c r="C5244">
        <v>768</v>
      </c>
      <c r="D5244">
        <v>524300</v>
      </c>
    </row>
    <row r="5245" spans="1:4">
      <c r="A5245" s="1">
        <v>41298.782858796294</v>
      </c>
      <c r="B5245">
        <v>762</v>
      </c>
      <c r="C5245">
        <v>768</v>
      </c>
      <c r="D5245">
        <v>524400</v>
      </c>
    </row>
    <row r="5246" spans="1:4">
      <c r="A5246" s="1">
        <v>41298.782858796294</v>
      </c>
      <c r="B5246">
        <v>762</v>
      </c>
      <c r="C5246">
        <v>768</v>
      </c>
      <c r="D5246">
        <v>524500</v>
      </c>
    </row>
    <row r="5247" spans="1:4">
      <c r="A5247" s="1">
        <v>41298.782870370371</v>
      </c>
      <c r="B5247">
        <v>762</v>
      </c>
      <c r="C5247">
        <v>768</v>
      </c>
      <c r="D5247">
        <v>524600</v>
      </c>
    </row>
    <row r="5248" spans="1:4">
      <c r="A5248" s="1">
        <v>41298.782881944448</v>
      </c>
      <c r="B5248">
        <v>762</v>
      </c>
      <c r="C5248">
        <v>768</v>
      </c>
      <c r="D5248">
        <v>524700</v>
      </c>
    </row>
    <row r="5249" spans="1:4">
      <c r="A5249" s="1">
        <v>41298.782881944448</v>
      </c>
      <c r="B5249">
        <v>762</v>
      </c>
      <c r="C5249">
        <v>768</v>
      </c>
      <c r="D5249">
        <v>524800</v>
      </c>
    </row>
    <row r="5250" spans="1:4">
      <c r="A5250" s="1">
        <v>41298.782893518517</v>
      </c>
      <c r="B5250">
        <v>762</v>
      </c>
      <c r="C5250">
        <v>768</v>
      </c>
      <c r="D5250">
        <v>524900</v>
      </c>
    </row>
    <row r="5251" spans="1:4">
      <c r="A5251" s="1">
        <v>41298.782905092594</v>
      </c>
      <c r="B5251">
        <v>762</v>
      </c>
      <c r="C5251">
        <v>768</v>
      </c>
      <c r="D5251">
        <v>525000</v>
      </c>
    </row>
    <row r="5252" spans="1:4">
      <c r="A5252" s="1">
        <v>41298.782905092594</v>
      </c>
      <c r="B5252">
        <v>762</v>
      </c>
      <c r="C5252">
        <v>768</v>
      </c>
      <c r="D5252">
        <v>525100</v>
      </c>
    </row>
    <row r="5253" spans="1:4">
      <c r="A5253" s="1">
        <v>41298.782916666663</v>
      </c>
      <c r="B5253">
        <v>762</v>
      </c>
      <c r="C5253">
        <v>768</v>
      </c>
      <c r="D5253">
        <v>525200</v>
      </c>
    </row>
    <row r="5254" spans="1:4">
      <c r="A5254" s="1">
        <v>41298.782916666663</v>
      </c>
      <c r="B5254">
        <v>762</v>
      </c>
      <c r="C5254">
        <v>768</v>
      </c>
      <c r="D5254">
        <v>525300</v>
      </c>
    </row>
    <row r="5255" spans="1:4">
      <c r="A5255" s="1">
        <v>41298.78292824074</v>
      </c>
      <c r="B5255">
        <v>762</v>
      </c>
      <c r="C5255">
        <v>768</v>
      </c>
      <c r="D5255">
        <v>525400</v>
      </c>
    </row>
    <row r="5256" spans="1:4">
      <c r="A5256" s="1">
        <v>41298.782939814817</v>
      </c>
      <c r="B5256">
        <v>762</v>
      </c>
      <c r="C5256">
        <v>768</v>
      </c>
      <c r="D5256">
        <v>525500</v>
      </c>
    </row>
    <row r="5257" spans="1:4">
      <c r="A5257" s="1">
        <v>41298.782939814817</v>
      </c>
      <c r="B5257">
        <v>762</v>
      </c>
      <c r="C5257">
        <v>768</v>
      </c>
      <c r="D5257">
        <v>525600</v>
      </c>
    </row>
    <row r="5258" spans="1:4">
      <c r="A5258" s="1">
        <v>41298.782951388886</v>
      </c>
      <c r="B5258">
        <v>762</v>
      </c>
      <c r="C5258">
        <v>768</v>
      </c>
      <c r="D5258">
        <v>525700</v>
      </c>
    </row>
    <row r="5259" spans="1:4">
      <c r="A5259" s="1">
        <v>41298.782962962963</v>
      </c>
      <c r="B5259">
        <v>762</v>
      </c>
      <c r="C5259">
        <v>768</v>
      </c>
      <c r="D5259">
        <v>525800</v>
      </c>
    </row>
    <row r="5260" spans="1:4">
      <c r="A5260" s="1">
        <v>41298.782962962963</v>
      </c>
      <c r="B5260">
        <v>762</v>
      </c>
      <c r="C5260">
        <v>768</v>
      </c>
      <c r="D5260">
        <v>525900</v>
      </c>
    </row>
    <row r="5261" spans="1:4">
      <c r="A5261" s="1">
        <v>41298.78297453704</v>
      </c>
      <c r="B5261">
        <v>762</v>
      </c>
      <c r="C5261">
        <v>768</v>
      </c>
      <c r="D5261">
        <v>526000</v>
      </c>
    </row>
    <row r="5262" spans="1:4">
      <c r="A5262" s="1">
        <v>41298.78297453704</v>
      </c>
      <c r="B5262">
        <v>762</v>
      </c>
      <c r="C5262">
        <v>768</v>
      </c>
      <c r="D5262">
        <v>526100</v>
      </c>
    </row>
    <row r="5263" spans="1:4">
      <c r="A5263" s="1">
        <v>41298.782986111109</v>
      </c>
      <c r="B5263">
        <v>762</v>
      </c>
      <c r="C5263">
        <v>768</v>
      </c>
      <c r="D5263">
        <v>526200</v>
      </c>
    </row>
    <row r="5264" spans="1:4">
      <c r="A5264" s="1">
        <v>41298.782997685186</v>
      </c>
      <c r="B5264">
        <v>762</v>
      </c>
      <c r="C5264">
        <v>768</v>
      </c>
      <c r="D5264">
        <v>526300</v>
      </c>
    </row>
    <row r="5265" spans="1:4">
      <c r="A5265" s="1">
        <v>41298.782997685186</v>
      </c>
      <c r="B5265">
        <v>762</v>
      </c>
      <c r="C5265">
        <v>768</v>
      </c>
      <c r="D5265">
        <v>526400</v>
      </c>
    </row>
    <row r="5266" spans="1:4">
      <c r="A5266" s="1">
        <v>41298.783009259256</v>
      </c>
      <c r="B5266">
        <v>762</v>
      </c>
      <c r="C5266">
        <v>768</v>
      </c>
      <c r="D5266">
        <v>526500</v>
      </c>
    </row>
    <row r="5267" spans="1:4">
      <c r="A5267" s="1">
        <v>41298.783020833333</v>
      </c>
      <c r="B5267">
        <v>762</v>
      </c>
      <c r="C5267">
        <v>768</v>
      </c>
      <c r="D5267">
        <v>526600</v>
      </c>
    </row>
    <row r="5268" spans="1:4">
      <c r="A5268" s="1">
        <v>41298.783020833333</v>
      </c>
      <c r="B5268">
        <v>762</v>
      </c>
      <c r="C5268">
        <v>768</v>
      </c>
      <c r="D5268">
        <v>526700</v>
      </c>
    </row>
    <row r="5269" spans="1:4">
      <c r="A5269" s="1">
        <v>41298.783032407409</v>
      </c>
      <c r="B5269">
        <v>762</v>
      </c>
      <c r="C5269">
        <v>768</v>
      </c>
      <c r="D5269">
        <v>526800</v>
      </c>
    </row>
    <row r="5270" spans="1:4">
      <c r="A5270" s="1">
        <v>41298.783032407409</v>
      </c>
      <c r="B5270">
        <v>762</v>
      </c>
      <c r="C5270">
        <v>768</v>
      </c>
      <c r="D5270">
        <v>526900</v>
      </c>
    </row>
    <row r="5271" spans="1:4">
      <c r="A5271" s="1">
        <v>41298.783043981479</v>
      </c>
      <c r="B5271">
        <v>762</v>
      </c>
      <c r="C5271">
        <v>768</v>
      </c>
      <c r="D5271">
        <v>527000</v>
      </c>
    </row>
    <row r="5272" spans="1:4">
      <c r="A5272" s="1">
        <v>41298.783055555556</v>
      </c>
      <c r="B5272">
        <v>762</v>
      </c>
      <c r="C5272">
        <v>768</v>
      </c>
      <c r="D5272">
        <v>527100</v>
      </c>
    </row>
    <row r="5273" spans="1:4">
      <c r="A5273" s="1">
        <v>41298.783055555556</v>
      </c>
      <c r="B5273">
        <v>762</v>
      </c>
      <c r="C5273">
        <v>768</v>
      </c>
      <c r="D5273">
        <v>527200</v>
      </c>
    </row>
    <row r="5274" spans="1:4">
      <c r="A5274" s="1">
        <v>41298.783067129632</v>
      </c>
      <c r="B5274">
        <v>762</v>
      </c>
      <c r="C5274">
        <v>768</v>
      </c>
      <c r="D5274">
        <v>527300</v>
      </c>
    </row>
    <row r="5275" spans="1:4">
      <c r="A5275" s="1">
        <v>41298.783078703702</v>
      </c>
      <c r="B5275">
        <v>762</v>
      </c>
      <c r="C5275">
        <v>768</v>
      </c>
      <c r="D5275">
        <v>527400</v>
      </c>
    </row>
    <row r="5276" spans="1:4">
      <c r="A5276" s="1">
        <v>41298.783078703702</v>
      </c>
      <c r="B5276">
        <v>762</v>
      </c>
      <c r="C5276">
        <v>768</v>
      </c>
      <c r="D5276">
        <v>527500</v>
      </c>
    </row>
    <row r="5277" spans="1:4">
      <c r="A5277" s="1">
        <v>41298.783090277779</v>
      </c>
      <c r="B5277">
        <v>762</v>
      </c>
      <c r="C5277">
        <v>768</v>
      </c>
      <c r="D5277">
        <v>527600</v>
      </c>
    </row>
    <row r="5278" spans="1:4">
      <c r="A5278" s="1">
        <v>41298.783090277779</v>
      </c>
      <c r="B5278">
        <v>762</v>
      </c>
      <c r="C5278">
        <v>768</v>
      </c>
      <c r="D5278">
        <v>527700</v>
      </c>
    </row>
    <row r="5279" spans="1:4">
      <c r="A5279" s="1">
        <v>41298.783101851855</v>
      </c>
      <c r="B5279">
        <v>762</v>
      </c>
      <c r="C5279">
        <v>768</v>
      </c>
      <c r="D5279">
        <v>527800</v>
      </c>
    </row>
    <row r="5280" spans="1:4">
      <c r="A5280" s="1">
        <v>41298.783113425925</v>
      </c>
      <c r="B5280">
        <v>762</v>
      </c>
      <c r="C5280">
        <v>768</v>
      </c>
      <c r="D5280">
        <v>527900</v>
      </c>
    </row>
    <row r="5281" spans="1:4">
      <c r="A5281" s="1">
        <v>41298.783113425925</v>
      </c>
      <c r="B5281">
        <v>762</v>
      </c>
      <c r="C5281">
        <v>768</v>
      </c>
      <c r="D5281">
        <v>528000</v>
      </c>
    </row>
    <row r="5282" spans="1:4">
      <c r="A5282" s="1">
        <v>41298.783125000002</v>
      </c>
      <c r="B5282">
        <v>762</v>
      </c>
      <c r="C5282">
        <v>768</v>
      </c>
      <c r="D5282">
        <v>528100</v>
      </c>
    </row>
    <row r="5283" spans="1:4">
      <c r="A5283" s="1">
        <v>41298.783136574071</v>
      </c>
      <c r="B5283">
        <v>762</v>
      </c>
      <c r="C5283">
        <v>768</v>
      </c>
      <c r="D5283">
        <v>528200</v>
      </c>
    </row>
    <row r="5284" spans="1:4">
      <c r="A5284" s="1">
        <v>41298.783136574071</v>
      </c>
      <c r="B5284">
        <v>762</v>
      </c>
      <c r="C5284">
        <v>768</v>
      </c>
      <c r="D5284">
        <v>528300</v>
      </c>
    </row>
    <row r="5285" spans="1:4">
      <c r="A5285" s="1">
        <v>41298.783148148148</v>
      </c>
      <c r="B5285">
        <v>762</v>
      </c>
      <c r="C5285">
        <v>768</v>
      </c>
      <c r="D5285">
        <v>528400</v>
      </c>
    </row>
    <row r="5286" spans="1:4">
      <c r="A5286" s="1">
        <v>41298.783159722225</v>
      </c>
      <c r="B5286">
        <v>762</v>
      </c>
      <c r="C5286">
        <v>768</v>
      </c>
      <c r="D5286">
        <v>528500</v>
      </c>
    </row>
    <row r="5287" spans="1:4">
      <c r="A5287" s="1">
        <v>41298.783159722225</v>
      </c>
      <c r="B5287">
        <v>762</v>
      </c>
      <c r="C5287">
        <v>768</v>
      </c>
      <c r="D5287">
        <v>528600</v>
      </c>
    </row>
    <row r="5288" spans="1:4">
      <c r="A5288" s="1">
        <v>41298.783171296294</v>
      </c>
      <c r="B5288">
        <v>762</v>
      </c>
      <c r="C5288">
        <v>768</v>
      </c>
      <c r="D5288">
        <v>528700</v>
      </c>
    </row>
    <row r="5289" spans="1:4">
      <c r="A5289" s="1">
        <v>41298.783182870371</v>
      </c>
      <c r="B5289">
        <v>762</v>
      </c>
      <c r="C5289">
        <v>768</v>
      </c>
      <c r="D5289">
        <v>528800</v>
      </c>
    </row>
    <row r="5290" spans="1:4">
      <c r="A5290" s="1">
        <v>41298.783182870371</v>
      </c>
      <c r="B5290">
        <v>762</v>
      </c>
      <c r="C5290">
        <v>768</v>
      </c>
      <c r="D5290">
        <v>528900</v>
      </c>
    </row>
    <row r="5291" spans="1:4">
      <c r="A5291" s="1">
        <v>41298.783194444448</v>
      </c>
      <c r="B5291">
        <v>762</v>
      </c>
      <c r="C5291">
        <v>768</v>
      </c>
      <c r="D5291">
        <v>529000</v>
      </c>
    </row>
    <row r="5292" spans="1:4">
      <c r="A5292" s="1">
        <v>41298.783206018517</v>
      </c>
      <c r="B5292">
        <v>762</v>
      </c>
      <c r="C5292">
        <v>768</v>
      </c>
      <c r="D5292">
        <v>529100</v>
      </c>
    </row>
    <row r="5293" spans="1:4">
      <c r="A5293" s="1">
        <v>41298.783206018517</v>
      </c>
      <c r="B5293">
        <v>762</v>
      </c>
      <c r="C5293">
        <v>768</v>
      </c>
      <c r="D5293">
        <v>529200</v>
      </c>
    </row>
    <row r="5294" spans="1:4">
      <c r="A5294" s="1">
        <v>41298.783217592594</v>
      </c>
      <c r="B5294">
        <v>762</v>
      </c>
      <c r="C5294">
        <v>768</v>
      </c>
      <c r="D5294">
        <v>529300</v>
      </c>
    </row>
    <row r="5295" spans="1:4">
      <c r="A5295" s="1">
        <v>41298.783217592594</v>
      </c>
      <c r="B5295">
        <v>762</v>
      </c>
      <c r="C5295">
        <v>768</v>
      </c>
      <c r="D5295">
        <v>529400</v>
      </c>
    </row>
    <row r="5296" spans="1:4">
      <c r="A5296" s="1">
        <v>41298.783229166664</v>
      </c>
      <c r="B5296">
        <v>762</v>
      </c>
      <c r="C5296">
        <v>768</v>
      </c>
      <c r="D5296">
        <v>529500</v>
      </c>
    </row>
    <row r="5297" spans="1:4">
      <c r="A5297" s="1">
        <v>41298.78324074074</v>
      </c>
      <c r="B5297">
        <v>762</v>
      </c>
      <c r="C5297">
        <v>768</v>
      </c>
      <c r="D5297">
        <v>529600</v>
      </c>
    </row>
    <row r="5298" spans="1:4">
      <c r="A5298" s="1">
        <v>41298.78324074074</v>
      </c>
      <c r="B5298">
        <v>762</v>
      </c>
      <c r="C5298">
        <v>768</v>
      </c>
      <c r="D5298">
        <v>529700</v>
      </c>
    </row>
    <row r="5299" spans="1:4">
      <c r="A5299" s="1">
        <v>41298.783252314817</v>
      </c>
      <c r="B5299">
        <v>762</v>
      </c>
      <c r="C5299">
        <v>768</v>
      </c>
      <c r="D5299">
        <v>529800</v>
      </c>
    </row>
    <row r="5300" spans="1:4">
      <c r="A5300" s="1">
        <v>41298.783263888887</v>
      </c>
      <c r="B5300">
        <v>762</v>
      </c>
      <c r="C5300">
        <v>768</v>
      </c>
      <c r="D5300">
        <v>529900</v>
      </c>
    </row>
    <row r="5301" spans="1:4">
      <c r="A5301" s="1">
        <v>41298.783263888887</v>
      </c>
      <c r="B5301">
        <v>762</v>
      </c>
      <c r="C5301">
        <v>768</v>
      </c>
      <c r="D5301">
        <v>530000</v>
      </c>
    </row>
    <row r="5302" spans="1:4">
      <c r="A5302" s="1">
        <v>41298.783275462964</v>
      </c>
      <c r="B5302">
        <v>762</v>
      </c>
      <c r="C5302">
        <v>768</v>
      </c>
      <c r="D5302">
        <v>530100</v>
      </c>
    </row>
    <row r="5303" spans="1:4">
      <c r="A5303" s="1">
        <v>41298.783275462964</v>
      </c>
      <c r="B5303">
        <v>762</v>
      </c>
      <c r="C5303">
        <v>768</v>
      </c>
      <c r="D5303">
        <v>530200</v>
      </c>
    </row>
    <row r="5304" spans="1:4">
      <c r="A5304" s="1">
        <v>41298.78328703704</v>
      </c>
      <c r="B5304">
        <v>762</v>
      </c>
      <c r="C5304">
        <v>768</v>
      </c>
      <c r="D5304">
        <v>530300</v>
      </c>
    </row>
    <row r="5305" spans="1:4">
      <c r="A5305" s="1">
        <v>41298.78329861111</v>
      </c>
      <c r="B5305">
        <v>762</v>
      </c>
      <c r="C5305">
        <v>768</v>
      </c>
      <c r="D5305">
        <v>530400</v>
      </c>
    </row>
    <row r="5306" spans="1:4">
      <c r="A5306" s="1">
        <v>41298.78329861111</v>
      </c>
      <c r="B5306">
        <v>762</v>
      </c>
      <c r="C5306">
        <v>768</v>
      </c>
      <c r="D5306">
        <v>530500</v>
      </c>
    </row>
    <row r="5307" spans="1:4">
      <c r="A5307" s="1">
        <v>41298.783310185187</v>
      </c>
      <c r="B5307">
        <v>762</v>
      </c>
      <c r="C5307">
        <v>768</v>
      </c>
      <c r="D5307">
        <v>530600</v>
      </c>
    </row>
    <row r="5308" spans="1:4">
      <c r="A5308" s="1">
        <v>41298.783321759256</v>
      </c>
      <c r="B5308">
        <v>762</v>
      </c>
      <c r="C5308">
        <v>768</v>
      </c>
      <c r="D5308">
        <v>530700</v>
      </c>
    </row>
    <row r="5309" spans="1:4">
      <c r="A5309" s="1">
        <v>41298.783321759256</v>
      </c>
      <c r="B5309">
        <v>762</v>
      </c>
      <c r="C5309">
        <v>768</v>
      </c>
      <c r="D5309">
        <v>530800</v>
      </c>
    </row>
    <row r="5310" spans="1:4">
      <c r="A5310" s="1">
        <v>41298.783333333333</v>
      </c>
      <c r="B5310">
        <v>762</v>
      </c>
      <c r="C5310">
        <v>768</v>
      </c>
      <c r="D5310">
        <v>530900</v>
      </c>
    </row>
    <row r="5311" spans="1:4">
      <c r="A5311" s="1">
        <v>41298.783333333333</v>
      </c>
      <c r="B5311">
        <v>762</v>
      </c>
      <c r="C5311">
        <v>768</v>
      </c>
      <c r="D5311">
        <v>531000</v>
      </c>
    </row>
    <row r="5312" spans="1:4">
      <c r="A5312" s="1">
        <v>41298.78334490741</v>
      </c>
      <c r="B5312">
        <v>762</v>
      </c>
      <c r="C5312">
        <v>768</v>
      </c>
      <c r="D5312">
        <v>531100</v>
      </c>
    </row>
    <row r="5313" spans="1:4">
      <c r="A5313" s="1">
        <v>41298.783356481479</v>
      </c>
      <c r="B5313">
        <v>762</v>
      </c>
      <c r="C5313">
        <v>768</v>
      </c>
      <c r="D5313">
        <v>531200</v>
      </c>
    </row>
    <row r="5314" spans="1:4">
      <c r="A5314" s="1">
        <v>41298.783368055556</v>
      </c>
      <c r="B5314">
        <v>762</v>
      </c>
      <c r="C5314">
        <v>768</v>
      </c>
      <c r="D5314">
        <v>531300</v>
      </c>
    </row>
    <row r="5315" spans="1:4">
      <c r="A5315" s="1">
        <v>41298.783368055556</v>
      </c>
      <c r="B5315">
        <v>762</v>
      </c>
      <c r="C5315">
        <v>768</v>
      </c>
      <c r="D5315">
        <v>531400</v>
      </c>
    </row>
    <row r="5316" spans="1:4">
      <c r="A5316" s="1">
        <v>41298.783379629633</v>
      </c>
      <c r="B5316">
        <v>762</v>
      </c>
      <c r="C5316">
        <v>768</v>
      </c>
      <c r="D5316">
        <v>531500</v>
      </c>
    </row>
    <row r="5317" spans="1:4">
      <c r="A5317" s="1">
        <v>41298.783379629633</v>
      </c>
      <c r="B5317">
        <v>762</v>
      </c>
      <c r="C5317">
        <v>768</v>
      </c>
      <c r="D5317">
        <v>531600</v>
      </c>
    </row>
    <row r="5318" spans="1:4">
      <c r="A5318" s="1">
        <v>41298.783391203702</v>
      </c>
      <c r="B5318">
        <v>762</v>
      </c>
      <c r="C5318">
        <v>768</v>
      </c>
      <c r="D5318">
        <v>531700</v>
      </c>
    </row>
    <row r="5319" spans="1:4">
      <c r="A5319" s="1">
        <v>41298.783402777779</v>
      </c>
      <c r="B5319">
        <v>762</v>
      </c>
      <c r="C5319">
        <v>768</v>
      </c>
      <c r="D5319">
        <v>531800</v>
      </c>
    </row>
    <row r="5320" spans="1:4">
      <c r="A5320" s="1">
        <v>41298.783402777779</v>
      </c>
      <c r="B5320">
        <v>762</v>
      </c>
      <c r="C5320">
        <v>768</v>
      </c>
      <c r="D5320">
        <v>531900</v>
      </c>
    </row>
    <row r="5321" spans="1:4">
      <c r="A5321" s="1">
        <v>41298.783414351848</v>
      </c>
      <c r="B5321">
        <v>762</v>
      </c>
      <c r="C5321">
        <v>768</v>
      </c>
      <c r="D5321">
        <v>532000</v>
      </c>
    </row>
    <row r="5322" spans="1:4">
      <c r="A5322" s="1">
        <v>41298.783425925925</v>
      </c>
      <c r="B5322">
        <v>762</v>
      </c>
      <c r="C5322">
        <v>768</v>
      </c>
      <c r="D5322">
        <v>532100</v>
      </c>
    </row>
    <row r="5323" spans="1:4">
      <c r="A5323" s="1">
        <v>41298.783425925925</v>
      </c>
      <c r="B5323">
        <v>762</v>
      </c>
      <c r="C5323">
        <v>768</v>
      </c>
      <c r="D5323">
        <v>532200</v>
      </c>
    </row>
    <row r="5324" spans="1:4">
      <c r="A5324" s="1">
        <v>41298.783437500002</v>
      </c>
      <c r="B5324">
        <v>762</v>
      </c>
      <c r="C5324">
        <v>768</v>
      </c>
      <c r="D5324">
        <v>532300</v>
      </c>
    </row>
    <row r="5325" spans="1:4">
      <c r="A5325" s="1">
        <v>41298.783449074072</v>
      </c>
      <c r="B5325">
        <v>762</v>
      </c>
      <c r="C5325">
        <v>768</v>
      </c>
      <c r="D5325">
        <v>532400</v>
      </c>
    </row>
    <row r="5326" spans="1:4">
      <c r="A5326" s="1">
        <v>41298.783449074072</v>
      </c>
      <c r="B5326">
        <v>762</v>
      </c>
      <c r="C5326">
        <v>768</v>
      </c>
      <c r="D5326">
        <v>532500</v>
      </c>
    </row>
    <row r="5327" spans="1:4">
      <c r="A5327" s="1">
        <v>41298.783460648148</v>
      </c>
      <c r="B5327">
        <v>762</v>
      </c>
      <c r="C5327">
        <v>768</v>
      </c>
      <c r="D5327">
        <v>532600</v>
      </c>
    </row>
    <row r="5328" spans="1:4">
      <c r="A5328" s="1">
        <v>41298.783460648148</v>
      </c>
      <c r="B5328">
        <v>762</v>
      </c>
      <c r="C5328">
        <v>768</v>
      </c>
      <c r="D5328">
        <v>532700</v>
      </c>
    </row>
    <row r="5329" spans="1:4">
      <c r="A5329" s="1">
        <v>41298.783472222225</v>
      </c>
      <c r="B5329">
        <v>762</v>
      </c>
      <c r="C5329">
        <v>768</v>
      </c>
      <c r="D5329">
        <v>532800</v>
      </c>
    </row>
    <row r="5330" spans="1:4">
      <c r="A5330" s="1">
        <v>41298.783483796295</v>
      </c>
      <c r="B5330">
        <v>762</v>
      </c>
      <c r="C5330">
        <v>768</v>
      </c>
      <c r="D5330">
        <v>532900</v>
      </c>
    </row>
    <row r="5331" spans="1:4">
      <c r="A5331" s="1">
        <v>41298.783483796295</v>
      </c>
      <c r="B5331">
        <v>762</v>
      </c>
      <c r="C5331">
        <v>768</v>
      </c>
      <c r="D5331">
        <v>533000</v>
      </c>
    </row>
    <row r="5332" spans="1:4">
      <c r="A5332" s="1">
        <v>41298.783495370371</v>
      </c>
      <c r="B5332">
        <v>762</v>
      </c>
      <c r="C5332">
        <v>768</v>
      </c>
      <c r="D5332">
        <v>533100</v>
      </c>
    </row>
    <row r="5333" spans="1:4">
      <c r="A5333" s="1">
        <v>41298.783495370371</v>
      </c>
      <c r="B5333">
        <v>762</v>
      </c>
      <c r="C5333">
        <v>768</v>
      </c>
      <c r="D5333">
        <v>533200</v>
      </c>
    </row>
    <row r="5334" spans="1:4">
      <c r="A5334" s="1">
        <v>41298.783506944441</v>
      </c>
      <c r="B5334">
        <v>762</v>
      </c>
      <c r="C5334">
        <v>768</v>
      </c>
      <c r="D5334">
        <v>533300</v>
      </c>
    </row>
    <row r="5335" spans="1:4">
      <c r="A5335" s="1">
        <v>41298.783518518518</v>
      </c>
      <c r="B5335">
        <v>762</v>
      </c>
      <c r="C5335">
        <v>768</v>
      </c>
      <c r="D5335">
        <v>533400</v>
      </c>
    </row>
    <row r="5336" spans="1:4">
      <c r="A5336" s="1">
        <v>41298.783518518518</v>
      </c>
      <c r="B5336">
        <v>762</v>
      </c>
      <c r="C5336">
        <v>768</v>
      </c>
      <c r="D5336">
        <v>533500</v>
      </c>
    </row>
    <row r="5337" spans="1:4">
      <c r="A5337" s="1">
        <v>41298.783530092594</v>
      </c>
      <c r="B5337">
        <v>762</v>
      </c>
      <c r="C5337">
        <v>768</v>
      </c>
      <c r="D5337">
        <v>533600</v>
      </c>
    </row>
    <row r="5338" spans="1:4">
      <c r="A5338" s="1">
        <v>41298.783541666664</v>
      </c>
      <c r="B5338">
        <v>762</v>
      </c>
      <c r="C5338">
        <v>768</v>
      </c>
      <c r="D5338">
        <v>533700</v>
      </c>
    </row>
    <row r="5339" spans="1:4">
      <c r="A5339" s="1">
        <v>41298.783541666664</v>
      </c>
      <c r="B5339">
        <v>762</v>
      </c>
      <c r="C5339">
        <v>768</v>
      </c>
      <c r="D5339">
        <v>533800</v>
      </c>
    </row>
    <row r="5340" spans="1:4">
      <c r="A5340" s="1">
        <v>41298.783553240741</v>
      </c>
      <c r="B5340">
        <v>762</v>
      </c>
      <c r="C5340">
        <v>768</v>
      </c>
      <c r="D5340">
        <v>533900</v>
      </c>
    </row>
    <row r="5341" spans="1:4">
      <c r="A5341" s="1">
        <v>41298.783553240741</v>
      </c>
      <c r="B5341">
        <v>762</v>
      </c>
      <c r="C5341">
        <v>768</v>
      </c>
      <c r="D5341">
        <v>534000</v>
      </c>
    </row>
    <row r="5342" spans="1:4">
      <c r="A5342" s="1">
        <v>41298.783564814818</v>
      </c>
      <c r="B5342">
        <v>762</v>
      </c>
      <c r="C5342">
        <v>768</v>
      </c>
      <c r="D5342">
        <v>534100</v>
      </c>
    </row>
    <row r="5343" spans="1:4">
      <c r="A5343" s="1">
        <v>41298.783576388887</v>
      </c>
      <c r="B5343">
        <v>762</v>
      </c>
      <c r="C5343">
        <v>768</v>
      </c>
      <c r="D5343">
        <v>534200</v>
      </c>
    </row>
    <row r="5344" spans="1:4">
      <c r="A5344" s="1">
        <v>41298.783576388887</v>
      </c>
      <c r="B5344">
        <v>762</v>
      </c>
      <c r="C5344">
        <v>768</v>
      </c>
      <c r="D5344">
        <v>534300</v>
      </c>
    </row>
    <row r="5345" spans="1:4">
      <c r="A5345" s="1">
        <v>41298.783587962964</v>
      </c>
      <c r="B5345">
        <v>762</v>
      </c>
      <c r="C5345">
        <v>768</v>
      </c>
      <c r="D5345">
        <v>534400</v>
      </c>
    </row>
    <row r="5346" spans="1:4">
      <c r="A5346" s="1">
        <v>41298.783599537041</v>
      </c>
      <c r="B5346">
        <v>762</v>
      </c>
      <c r="C5346">
        <v>768</v>
      </c>
      <c r="D5346">
        <v>534500</v>
      </c>
    </row>
    <row r="5347" spans="1:4">
      <c r="A5347" s="1">
        <v>41298.783599537041</v>
      </c>
      <c r="B5347">
        <v>762</v>
      </c>
      <c r="C5347">
        <v>768</v>
      </c>
      <c r="D5347">
        <v>534600</v>
      </c>
    </row>
    <row r="5348" spans="1:4">
      <c r="A5348" s="1">
        <v>41298.78361111111</v>
      </c>
      <c r="B5348">
        <v>762</v>
      </c>
      <c r="C5348">
        <v>768</v>
      </c>
      <c r="D5348">
        <v>534700</v>
      </c>
    </row>
    <row r="5349" spans="1:4">
      <c r="A5349" s="1">
        <v>41298.783622685187</v>
      </c>
      <c r="B5349">
        <v>762</v>
      </c>
      <c r="C5349">
        <v>768</v>
      </c>
      <c r="D5349">
        <v>534800</v>
      </c>
    </row>
    <row r="5350" spans="1:4">
      <c r="A5350" s="1">
        <v>41298.783622685187</v>
      </c>
      <c r="B5350">
        <v>762</v>
      </c>
      <c r="C5350">
        <v>768</v>
      </c>
      <c r="D5350">
        <v>534900</v>
      </c>
    </row>
    <row r="5351" spans="1:4">
      <c r="A5351" s="1">
        <v>41298.783634259256</v>
      </c>
      <c r="B5351">
        <v>762</v>
      </c>
      <c r="C5351">
        <v>768</v>
      </c>
      <c r="D5351">
        <v>535000</v>
      </c>
    </row>
    <row r="5352" spans="1:4">
      <c r="A5352" s="1">
        <v>41298.783634259256</v>
      </c>
      <c r="B5352">
        <v>762</v>
      </c>
      <c r="C5352">
        <v>768</v>
      </c>
      <c r="D5352">
        <v>535100</v>
      </c>
    </row>
    <row r="5353" spans="1:4">
      <c r="A5353" s="1">
        <v>41298.783645833333</v>
      </c>
      <c r="B5353">
        <v>762</v>
      </c>
      <c r="C5353">
        <v>768</v>
      </c>
      <c r="D5353">
        <v>535200</v>
      </c>
    </row>
    <row r="5354" spans="1:4">
      <c r="A5354" s="1">
        <v>41298.78365740741</v>
      </c>
      <c r="B5354">
        <v>762</v>
      </c>
      <c r="C5354">
        <v>768</v>
      </c>
      <c r="D5354">
        <v>535300</v>
      </c>
    </row>
    <row r="5355" spans="1:4">
      <c r="A5355" s="1">
        <v>41298.78365740741</v>
      </c>
      <c r="B5355">
        <v>762</v>
      </c>
      <c r="C5355">
        <v>768</v>
      </c>
      <c r="D5355">
        <v>535400</v>
      </c>
    </row>
    <row r="5356" spans="1:4">
      <c r="A5356" s="1">
        <v>41298.783668981479</v>
      </c>
      <c r="B5356">
        <v>762</v>
      </c>
      <c r="C5356">
        <v>768</v>
      </c>
      <c r="D5356">
        <v>535500</v>
      </c>
    </row>
    <row r="5357" spans="1:4">
      <c r="A5357" s="1">
        <v>41298.783680555556</v>
      </c>
      <c r="B5357">
        <v>762</v>
      </c>
      <c r="C5357">
        <v>768</v>
      </c>
      <c r="D5357">
        <v>535600</v>
      </c>
    </row>
    <row r="5358" spans="1:4">
      <c r="A5358" s="1">
        <v>41298.783692129633</v>
      </c>
      <c r="B5358">
        <v>762</v>
      </c>
      <c r="C5358">
        <v>768</v>
      </c>
      <c r="D5358">
        <v>535700</v>
      </c>
    </row>
    <row r="5359" spans="1:4">
      <c r="A5359" s="1">
        <v>41298.783692129633</v>
      </c>
      <c r="B5359">
        <v>762</v>
      </c>
      <c r="C5359">
        <v>768</v>
      </c>
      <c r="D5359">
        <v>535800</v>
      </c>
    </row>
    <row r="5360" spans="1:4">
      <c r="A5360" s="1">
        <v>41298.783703703702</v>
      </c>
      <c r="B5360">
        <v>762</v>
      </c>
      <c r="C5360">
        <v>768</v>
      </c>
      <c r="D5360">
        <v>535900</v>
      </c>
    </row>
    <row r="5361" spans="1:4">
      <c r="A5361" s="1">
        <v>41298.783703703702</v>
      </c>
      <c r="B5361">
        <v>762</v>
      </c>
      <c r="C5361">
        <v>768</v>
      </c>
      <c r="D5361">
        <v>536000</v>
      </c>
    </row>
    <row r="5362" spans="1:4">
      <c r="A5362" s="1">
        <v>41298.783715277779</v>
      </c>
      <c r="B5362">
        <v>762</v>
      </c>
      <c r="C5362">
        <v>768</v>
      </c>
      <c r="D5362">
        <v>536100</v>
      </c>
    </row>
    <row r="5363" spans="1:4">
      <c r="A5363" s="1">
        <v>41298.783726851849</v>
      </c>
      <c r="B5363">
        <v>762</v>
      </c>
      <c r="C5363">
        <v>768</v>
      </c>
      <c r="D5363">
        <v>536200</v>
      </c>
    </row>
    <row r="5364" spans="1:4">
      <c r="A5364" s="1">
        <v>41298.783726851849</v>
      </c>
      <c r="B5364">
        <v>762</v>
      </c>
      <c r="C5364">
        <v>768</v>
      </c>
      <c r="D5364">
        <v>536300</v>
      </c>
    </row>
    <row r="5365" spans="1:4">
      <c r="A5365" s="1">
        <v>41298.783738425926</v>
      </c>
      <c r="B5365">
        <v>762</v>
      </c>
      <c r="C5365">
        <v>768</v>
      </c>
      <c r="D5365">
        <v>536400</v>
      </c>
    </row>
    <row r="5366" spans="1:4">
      <c r="A5366" s="1">
        <v>41298.783750000002</v>
      </c>
      <c r="B5366">
        <v>762</v>
      </c>
      <c r="C5366">
        <v>768</v>
      </c>
      <c r="D5366">
        <v>536500</v>
      </c>
    </row>
    <row r="5367" spans="1:4">
      <c r="A5367" s="1">
        <v>41298.783750000002</v>
      </c>
      <c r="B5367">
        <v>762</v>
      </c>
      <c r="C5367">
        <v>768</v>
      </c>
      <c r="D5367">
        <v>536600</v>
      </c>
    </row>
    <row r="5368" spans="1:4">
      <c r="A5368" s="1">
        <v>41298.783761574072</v>
      </c>
      <c r="B5368">
        <v>762</v>
      </c>
      <c r="C5368">
        <v>768</v>
      </c>
      <c r="D5368">
        <v>536700</v>
      </c>
    </row>
    <row r="5369" spans="1:4">
      <c r="A5369" s="1">
        <v>41298.783773148149</v>
      </c>
      <c r="B5369">
        <v>762</v>
      </c>
      <c r="C5369">
        <v>768</v>
      </c>
      <c r="D5369">
        <v>536800</v>
      </c>
    </row>
    <row r="5370" spans="1:4">
      <c r="A5370" s="1">
        <v>41298.783773148149</v>
      </c>
      <c r="B5370">
        <v>762</v>
      </c>
      <c r="C5370">
        <v>768</v>
      </c>
      <c r="D5370">
        <v>536900</v>
      </c>
    </row>
    <row r="5371" spans="1:4">
      <c r="A5371" s="1">
        <v>41298.783784722225</v>
      </c>
      <c r="B5371">
        <v>762</v>
      </c>
      <c r="C5371">
        <v>768</v>
      </c>
      <c r="D5371">
        <v>537000</v>
      </c>
    </row>
    <row r="5372" spans="1:4">
      <c r="A5372" s="1">
        <v>41298.783796296295</v>
      </c>
      <c r="B5372">
        <v>762</v>
      </c>
      <c r="C5372">
        <v>768</v>
      </c>
      <c r="D5372">
        <v>537100</v>
      </c>
    </row>
    <row r="5373" spans="1:4">
      <c r="A5373" s="1">
        <v>41298.783796296295</v>
      </c>
      <c r="B5373">
        <v>762</v>
      </c>
      <c r="C5373">
        <v>768</v>
      </c>
      <c r="D5373">
        <v>537200</v>
      </c>
    </row>
    <row r="5374" spans="1:4">
      <c r="A5374" s="1">
        <v>41298.783807870372</v>
      </c>
      <c r="B5374">
        <v>762</v>
      </c>
      <c r="C5374">
        <v>768</v>
      </c>
      <c r="D5374">
        <v>537300</v>
      </c>
    </row>
    <row r="5375" spans="1:4">
      <c r="A5375" s="1">
        <v>41298.783807870372</v>
      </c>
      <c r="B5375">
        <v>762</v>
      </c>
      <c r="C5375">
        <v>768</v>
      </c>
      <c r="D5375">
        <v>537400</v>
      </c>
    </row>
    <row r="5376" spans="1:4">
      <c r="A5376" s="1">
        <v>41298.783819444441</v>
      </c>
      <c r="B5376">
        <v>762</v>
      </c>
      <c r="C5376">
        <v>768</v>
      </c>
      <c r="D5376">
        <v>537500</v>
      </c>
    </row>
    <row r="5377" spans="1:4">
      <c r="A5377" s="1">
        <v>41298.783831018518</v>
      </c>
      <c r="B5377">
        <v>762</v>
      </c>
      <c r="C5377">
        <v>768</v>
      </c>
      <c r="D5377">
        <v>537600</v>
      </c>
    </row>
    <row r="5378" spans="1:4">
      <c r="A5378" s="1">
        <v>41298.783831018518</v>
      </c>
      <c r="B5378">
        <v>762</v>
      </c>
      <c r="C5378">
        <v>768</v>
      </c>
      <c r="D5378">
        <v>537700</v>
      </c>
    </row>
    <row r="5379" spans="1:4">
      <c r="A5379" s="1">
        <v>41298.783842592595</v>
      </c>
      <c r="B5379">
        <v>762</v>
      </c>
      <c r="C5379">
        <v>768</v>
      </c>
      <c r="D5379">
        <v>537800</v>
      </c>
    </row>
    <row r="5380" spans="1:4">
      <c r="A5380" s="1">
        <v>41298.783854166664</v>
      </c>
      <c r="B5380">
        <v>762</v>
      </c>
      <c r="C5380">
        <v>768</v>
      </c>
      <c r="D5380">
        <v>537900</v>
      </c>
    </row>
    <row r="5381" spans="1:4">
      <c r="A5381" s="1">
        <v>41298.783854166664</v>
      </c>
      <c r="B5381">
        <v>762</v>
      </c>
      <c r="C5381">
        <v>768</v>
      </c>
      <c r="D5381">
        <v>538000</v>
      </c>
    </row>
    <row r="5382" spans="1:4">
      <c r="A5382" s="1">
        <v>41298.783865740741</v>
      </c>
      <c r="B5382">
        <v>762</v>
      </c>
      <c r="C5382">
        <v>768</v>
      </c>
      <c r="D5382">
        <v>538100</v>
      </c>
    </row>
    <row r="5383" spans="1:4">
      <c r="A5383" s="1">
        <v>41298.783877314818</v>
      </c>
      <c r="B5383">
        <v>762</v>
      </c>
      <c r="C5383">
        <v>768</v>
      </c>
      <c r="D5383">
        <v>538200</v>
      </c>
    </row>
    <row r="5384" spans="1:4">
      <c r="A5384" s="1">
        <v>41298.783877314818</v>
      </c>
      <c r="B5384">
        <v>762</v>
      </c>
      <c r="C5384">
        <v>768</v>
      </c>
      <c r="D5384">
        <v>538300</v>
      </c>
    </row>
    <row r="5385" spans="1:4">
      <c r="A5385" s="1">
        <v>41298.783888888887</v>
      </c>
      <c r="B5385">
        <v>762</v>
      </c>
      <c r="C5385">
        <v>768</v>
      </c>
      <c r="D5385">
        <v>538400</v>
      </c>
    </row>
    <row r="5386" spans="1:4">
      <c r="A5386" s="1">
        <v>41298.783900462964</v>
      </c>
      <c r="B5386">
        <v>762</v>
      </c>
      <c r="C5386">
        <v>768</v>
      </c>
      <c r="D5386">
        <v>538500</v>
      </c>
    </row>
    <row r="5387" spans="1:4">
      <c r="A5387" s="1">
        <v>41298.783900462964</v>
      </c>
      <c r="B5387">
        <v>762</v>
      </c>
      <c r="C5387">
        <v>768</v>
      </c>
      <c r="D5387">
        <v>538600</v>
      </c>
    </row>
    <row r="5388" spans="1:4">
      <c r="A5388" s="1">
        <v>41298.783912037034</v>
      </c>
      <c r="B5388">
        <v>762</v>
      </c>
      <c r="C5388">
        <v>768</v>
      </c>
      <c r="D5388">
        <v>538700</v>
      </c>
    </row>
    <row r="5389" spans="1:4">
      <c r="A5389" s="1">
        <v>41298.78392361111</v>
      </c>
      <c r="B5389">
        <v>762</v>
      </c>
      <c r="C5389">
        <v>768</v>
      </c>
      <c r="D5389">
        <v>538800</v>
      </c>
    </row>
    <row r="5390" spans="1:4">
      <c r="A5390" s="1">
        <v>41298.78392361111</v>
      </c>
      <c r="B5390">
        <v>762</v>
      </c>
      <c r="C5390">
        <v>768</v>
      </c>
      <c r="D5390">
        <v>538900</v>
      </c>
    </row>
    <row r="5391" spans="1:4">
      <c r="A5391" s="1">
        <v>41298.783935185187</v>
      </c>
      <c r="B5391">
        <v>762</v>
      </c>
      <c r="C5391">
        <v>768</v>
      </c>
      <c r="D5391">
        <v>539000</v>
      </c>
    </row>
    <row r="5392" spans="1:4">
      <c r="A5392" s="1">
        <v>41298.783935185187</v>
      </c>
      <c r="B5392">
        <v>762</v>
      </c>
      <c r="C5392">
        <v>768</v>
      </c>
      <c r="D5392">
        <v>539100</v>
      </c>
    </row>
    <row r="5393" spans="1:4">
      <c r="A5393" s="1">
        <v>41298.783946759257</v>
      </c>
      <c r="B5393">
        <v>762</v>
      </c>
      <c r="C5393">
        <v>768</v>
      </c>
      <c r="D5393">
        <v>539200</v>
      </c>
    </row>
    <row r="5394" spans="1:4">
      <c r="A5394" s="1">
        <v>41298.783958333333</v>
      </c>
      <c r="B5394">
        <v>762</v>
      </c>
      <c r="C5394">
        <v>768</v>
      </c>
      <c r="D5394">
        <v>539300</v>
      </c>
    </row>
    <row r="5395" spans="1:4">
      <c r="A5395" s="1">
        <v>41298.783958333333</v>
      </c>
      <c r="B5395">
        <v>762</v>
      </c>
      <c r="C5395">
        <v>768</v>
      </c>
      <c r="D5395">
        <v>539400</v>
      </c>
    </row>
    <row r="5396" spans="1:4">
      <c r="A5396" s="1">
        <v>41298.78396990741</v>
      </c>
      <c r="B5396">
        <v>762</v>
      </c>
      <c r="C5396">
        <v>768</v>
      </c>
      <c r="D5396">
        <v>539500</v>
      </c>
    </row>
    <row r="5397" spans="1:4">
      <c r="A5397" s="1">
        <v>41298.78398148148</v>
      </c>
      <c r="B5397">
        <v>762</v>
      </c>
      <c r="C5397">
        <v>768</v>
      </c>
      <c r="D5397">
        <v>539600</v>
      </c>
    </row>
    <row r="5398" spans="1:4">
      <c r="A5398" s="1">
        <v>41298.78398148148</v>
      </c>
      <c r="B5398">
        <v>762</v>
      </c>
      <c r="C5398">
        <v>768</v>
      </c>
      <c r="D5398">
        <v>539700</v>
      </c>
    </row>
    <row r="5399" spans="1:4">
      <c r="A5399" s="1">
        <v>41298.783993055556</v>
      </c>
      <c r="B5399">
        <v>762</v>
      </c>
      <c r="C5399">
        <v>768</v>
      </c>
      <c r="D5399">
        <v>539800</v>
      </c>
    </row>
    <row r="5400" spans="1:4">
      <c r="A5400" s="1">
        <v>41298.784004629626</v>
      </c>
      <c r="B5400">
        <v>762</v>
      </c>
      <c r="C5400">
        <v>768</v>
      </c>
      <c r="D5400">
        <v>539900</v>
      </c>
    </row>
    <row r="5401" spans="1:4">
      <c r="A5401" s="1">
        <v>41298.784004629626</v>
      </c>
      <c r="B5401">
        <v>762</v>
      </c>
      <c r="C5401">
        <v>768</v>
      </c>
      <c r="D5401">
        <v>540000</v>
      </c>
    </row>
    <row r="5402" spans="1:4">
      <c r="A5402" s="1">
        <v>41298.784016203703</v>
      </c>
      <c r="B5402">
        <v>762</v>
      </c>
      <c r="C5402">
        <v>768</v>
      </c>
      <c r="D5402">
        <v>540100</v>
      </c>
    </row>
    <row r="5403" spans="1:4">
      <c r="A5403" s="1">
        <v>41298.78402777778</v>
      </c>
      <c r="B5403">
        <v>762</v>
      </c>
      <c r="C5403">
        <v>768</v>
      </c>
      <c r="D5403">
        <v>540200</v>
      </c>
    </row>
    <row r="5404" spans="1:4">
      <c r="A5404" s="1">
        <v>41298.78402777778</v>
      </c>
      <c r="B5404">
        <v>762</v>
      </c>
      <c r="C5404">
        <v>768</v>
      </c>
      <c r="D5404">
        <v>540300</v>
      </c>
    </row>
    <row r="5405" spans="1:4">
      <c r="A5405" s="1">
        <v>41298.784039351849</v>
      </c>
      <c r="B5405">
        <v>762</v>
      </c>
      <c r="C5405">
        <v>768</v>
      </c>
      <c r="D5405">
        <v>540400</v>
      </c>
    </row>
    <row r="5406" spans="1:4">
      <c r="A5406" s="1">
        <v>41298.784039351849</v>
      </c>
      <c r="B5406">
        <v>762</v>
      </c>
      <c r="C5406">
        <v>768</v>
      </c>
      <c r="D5406">
        <v>540500</v>
      </c>
    </row>
    <row r="5407" spans="1:4">
      <c r="A5407" s="1">
        <v>41298.784050925926</v>
      </c>
      <c r="B5407">
        <v>762</v>
      </c>
      <c r="C5407">
        <v>768</v>
      </c>
      <c r="D5407">
        <v>540600</v>
      </c>
    </row>
    <row r="5408" spans="1:4">
      <c r="A5408" s="1">
        <v>41298.784062500003</v>
      </c>
      <c r="B5408">
        <v>762</v>
      </c>
      <c r="C5408">
        <v>768</v>
      </c>
      <c r="D5408">
        <v>540700</v>
      </c>
    </row>
    <row r="5409" spans="1:4">
      <c r="A5409" s="1">
        <v>41298.784062500003</v>
      </c>
      <c r="B5409">
        <v>762</v>
      </c>
      <c r="C5409">
        <v>768</v>
      </c>
      <c r="D5409">
        <v>540800</v>
      </c>
    </row>
    <row r="5410" spans="1:4">
      <c r="A5410" s="1">
        <v>41298.784074074072</v>
      </c>
      <c r="B5410">
        <v>762</v>
      </c>
      <c r="C5410">
        <v>768</v>
      </c>
      <c r="D5410">
        <v>540900</v>
      </c>
    </row>
    <row r="5411" spans="1:4">
      <c r="A5411" s="1">
        <v>41298.784085648149</v>
      </c>
      <c r="B5411">
        <v>762</v>
      </c>
      <c r="C5411">
        <v>768</v>
      </c>
      <c r="D5411">
        <v>541000</v>
      </c>
    </row>
    <row r="5412" spans="1:4">
      <c r="A5412" s="1">
        <v>41298.784085648149</v>
      </c>
      <c r="B5412">
        <v>762</v>
      </c>
      <c r="C5412">
        <v>768</v>
      </c>
      <c r="D5412">
        <v>541100</v>
      </c>
    </row>
    <row r="5413" spans="1:4">
      <c r="A5413" s="1">
        <v>41298.784097222226</v>
      </c>
      <c r="B5413">
        <v>762</v>
      </c>
      <c r="C5413">
        <v>768</v>
      </c>
      <c r="D5413">
        <v>541200</v>
      </c>
    </row>
    <row r="5414" spans="1:4">
      <c r="A5414" s="1">
        <v>41298.784097222226</v>
      </c>
      <c r="B5414">
        <v>762</v>
      </c>
      <c r="C5414">
        <v>768</v>
      </c>
      <c r="D5414">
        <v>541300</v>
      </c>
    </row>
    <row r="5415" spans="1:4">
      <c r="A5415" s="1">
        <v>41298.784108796295</v>
      </c>
      <c r="B5415">
        <v>762</v>
      </c>
      <c r="C5415">
        <v>768</v>
      </c>
      <c r="D5415">
        <v>541400</v>
      </c>
    </row>
    <row r="5416" spans="1:4">
      <c r="A5416" s="1">
        <v>41298.784120370372</v>
      </c>
      <c r="B5416">
        <v>762</v>
      </c>
      <c r="C5416">
        <v>768</v>
      </c>
      <c r="D5416">
        <v>541500</v>
      </c>
    </row>
    <row r="5417" spans="1:4">
      <c r="A5417" s="1">
        <v>41298.784120370372</v>
      </c>
      <c r="B5417">
        <v>762</v>
      </c>
      <c r="C5417">
        <v>768</v>
      </c>
      <c r="D5417">
        <v>541600</v>
      </c>
    </row>
    <row r="5418" spans="1:4">
      <c r="A5418" s="1">
        <v>41298.784131944441</v>
      </c>
      <c r="B5418">
        <v>762</v>
      </c>
      <c r="C5418">
        <v>768</v>
      </c>
      <c r="D5418">
        <v>541700</v>
      </c>
    </row>
    <row r="5419" spans="1:4">
      <c r="A5419" s="1">
        <v>41298.784143518518</v>
      </c>
      <c r="B5419">
        <v>762</v>
      </c>
      <c r="C5419">
        <v>768</v>
      </c>
      <c r="D5419">
        <v>541800</v>
      </c>
    </row>
    <row r="5420" spans="1:4">
      <c r="A5420" s="1">
        <v>41298.784143518518</v>
      </c>
      <c r="B5420">
        <v>762</v>
      </c>
      <c r="C5420">
        <v>768</v>
      </c>
      <c r="D5420">
        <v>541900</v>
      </c>
    </row>
    <row r="5421" spans="1:4">
      <c r="A5421" s="1">
        <v>41298.784155092595</v>
      </c>
      <c r="B5421">
        <v>762</v>
      </c>
      <c r="C5421">
        <v>768</v>
      </c>
      <c r="D5421">
        <v>542000</v>
      </c>
    </row>
    <row r="5422" spans="1:4">
      <c r="A5422" s="1">
        <v>41298.784166666665</v>
      </c>
      <c r="B5422">
        <v>762</v>
      </c>
      <c r="C5422">
        <v>768</v>
      </c>
      <c r="D5422">
        <v>542100</v>
      </c>
    </row>
    <row r="5423" spans="1:4">
      <c r="A5423" s="1">
        <v>41298.784166666665</v>
      </c>
      <c r="B5423">
        <v>762</v>
      </c>
      <c r="C5423">
        <v>768</v>
      </c>
      <c r="D5423">
        <v>542200</v>
      </c>
    </row>
    <row r="5424" spans="1:4">
      <c r="A5424" s="1">
        <v>41298.784178240741</v>
      </c>
      <c r="B5424">
        <v>762</v>
      </c>
      <c r="C5424">
        <v>768</v>
      </c>
      <c r="D5424">
        <v>542300</v>
      </c>
    </row>
    <row r="5425" spans="1:4">
      <c r="A5425" s="1">
        <v>41298.784178240741</v>
      </c>
      <c r="B5425">
        <v>762</v>
      </c>
      <c r="C5425">
        <v>768</v>
      </c>
      <c r="D5425">
        <v>542400</v>
      </c>
    </row>
    <row r="5426" spans="1:4">
      <c r="A5426" s="1">
        <v>41298.784189814818</v>
      </c>
      <c r="B5426">
        <v>762</v>
      </c>
      <c r="C5426">
        <v>768</v>
      </c>
      <c r="D5426">
        <v>542500</v>
      </c>
    </row>
    <row r="5427" spans="1:4">
      <c r="A5427" s="1">
        <v>41298.784201388888</v>
      </c>
      <c r="B5427">
        <v>762</v>
      </c>
      <c r="C5427">
        <v>768</v>
      </c>
      <c r="D5427">
        <v>542600</v>
      </c>
    </row>
    <row r="5428" spans="1:4">
      <c r="A5428" s="1">
        <v>41298.784201388888</v>
      </c>
      <c r="B5428">
        <v>762</v>
      </c>
      <c r="C5428">
        <v>768</v>
      </c>
      <c r="D5428">
        <v>542700</v>
      </c>
    </row>
    <row r="5429" spans="1:4">
      <c r="A5429" s="1">
        <v>41298.784212962964</v>
      </c>
      <c r="B5429">
        <v>762</v>
      </c>
      <c r="C5429">
        <v>768</v>
      </c>
      <c r="D5429">
        <v>542800</v>
      </c>
    </row>
    <row r="5430" spans="1:4">
      <c r="A5430" s="1">
        <v>41298.784224537034</v>
      </c>
      <c r="B5430">
        <v>762</v>
      </c>
      <c r="C5430">
        <v>768</v>
      </c>
      <c r="D5430">
        <v>542900</v>
      </c>
    </row>
    <row r="5431" spans="1:4">
      <c r="A5431" s="1">
        <v>41298.784224537034</v>
      </c>
      <c r="B5431">
        <v>762</v>
      </c>
      <c r="C5431">
        <v>768</v>
      </c>
      <c r="D5431">
        <v>543000</v>
      </c>
    </row>
    <row r="5432" spans="1:4">
      <c r="A5432" s="1">
        <v>41298.784236111111</v>
      </c>
      <c r="B5432">
        <v>762</v>
      </c>
      <c r="C5432">
        <v>768</v>
      </c>
      <c r="D5432">
        <v>543100</v>
      </c>
    </row>
    <row r="5433" spans="1:4">
      <c r="A5433" s="1">
        <v>41298.784247685187</v>
      </c>
      <c r="B5433">
        <v>762</v>
      </c>
      <c r="C5433">
        <v>768</v>
      </c>
      <c r="D5433">
        <v>543200</v>
      </c>
    </row>
    <row r="5434" spans="1:4">
      <c r="A5434" s="1">
        <v>41298.784259259257</v>
      </c>
      <c r="B5434">
        <v>762</v>
      </c>
      <c r="C5434">
        <v>768</v>
      </c>
      <c r="D5434">
        <v>543300</v>
      </c>
    </row>
    <row r="5435" spans="1:4">
      <c r="A5435" s="1">
        <v>41298.784259259257</v>
      </c>
      <c r="B5435">
        <v>762</v>
      </c>
      <c r="C5435">
        <v>768</v>
      </c>
      <c r="D5435">
        <v>543400</v>
      </c>
    </row>
    <row r="5436" spans="1:4">
      <c r="A5436" s="1">
        <v>41298.784270833334</v>
      </c>
      <c r="B5436">
        <v>762</v>
      </c>
      <c r="C5436">
        <v>768</v>
      </c>
      <c r="D5436">
        <v>543500</v>
      </c>
    </row>
    <row r="5437" spans="1:4">
      <c r="A5437" s="1">
        <v>41298.784282407411</v>
      </c>
      <c r="B5437">
        <v>762</v>
      </c>
      <c r="C5437">
        <v>768</v>
      </c>
      <c r="D5437">
        <v>543600</v>
      </c>
    </row>
    <row r="5438" spans="1:4">
      <c r="A5438" s="1">
        <v>41298.78429398148</v>
      </c>
      <c r="B5438">
        <v>762</v>
      </c>
      <c r="C5438">
        <v>768</v>
      </c>
      <c r="D5438">
        <v>543700</v>
      </c>
    </row>
    <row r="5439" spans="1:4">
      <c r="A5439" s="1">
        <v>41298.78429398148</v>
      </c>
      <c r="B5439">
        <v>762</v>
      </c>
      <c r="C5439">
        <v>768</v>
      </c>
      <c r="D5439">
        <v>543800</v>
      </c>
    </row>
    <row r="5440" spans="1:4">
      <c r="A5440" s="1">
        <v>41298.784305555557</v>
      </c>
      <c r="B5440">
        <v>762</v>
      </c>
      <c r="C5440">
        <v>768</v>
      </c>
      <c r="D5440">
        <v>543900</v>
      </c>
    </row>
    <row r="5441" spans="1:4">
      <c r="A5441" s="1">
        <v>41298.784317129626</v>
      </c>
      <c r="B5441">
        <v>762</v>
      </c>
      <c r="C5441">
        <v>768</v>
      </c>
      <c r="D5441">
        <v>544000</v>
      </c>
    </row>
    <row r="5442" spans="1:4">
      <c r="A5442" s="1">
        <v>41298.784317129626</v>
      </c>
      <c r="B5442">
        <v>762</v>
      </c>
      <c r="C5442">
        <v>768</v>
      </c>
      <c r="D5442">
        <v>544100</v>
      </c>
    </row>
    <row r="5443" spans="1:4">
      <c r="A5443" s="1">
        <v>41298.784328703703</v>
      </c>
      <c r="B5443">
        <v>762</v>
      </c>
      <c r="C5443">
        <v>768</v>
      </c>
      <c r="D5443">
        <v>544200</v>
      </c>
    </row>
    <row r="5444" spans="1:4">
      <c r="A5444" s="1">
        <v>41298.78434027778</v>
      </c>
      <c r="B5444">
        <v>762</v>
      </c>
      <c r="C5444">
        <v>768</v>
      </c>
      <c r="D5444">
        <v>544300</v>
      </c>
    </row>
    <row r="5445" spans="1:4">
      <c r="A5445" s="1">
        <v>41298.78434027778</v>
      </c>
      <c r="B5445">
        <v>762</v>
      </c>
      <c r="C5445">
        <v>768</v>
      </c>
      <c r="D5445">
        <v>544400</v>
      </c>
    </row>
    <row r="5446" spans="1:4">
      <c r="A5446" s="1">
        <v>41298.784351851849</v>
      </c>
      <c r="B5446">
        <v>762</v>
      </c>
      <c r="C5446">
        <v>768</v>
      </c>
      <c r="D5446">
        <v>544500</v>
      </c>
    </row>
    <row r="5447" spans="1:4">
      <c r="A5447" s="1">
        <v>41298.784363425926</v>
      </c>
      <c r="B5447">
        <v>762</v>
      </c>
      <c r="C5447">
        <v>768</v>
      </c>
      <c r="D5447">
        <v>544600</v>
      </c>
    </row>
    <row r="5448" spans="1:4">
      <c r="A5448" s="1">
        <v>41298.784363425926</v>
      </c>
      <c r="B5448">
        <v>762</v>
      </c>
      <c r="C5448">
        <v>768</v>
      </c>
      <c r="D5448">
        <v>544700</v>
      </c>
    </row>
    <row r="5449" spans="1:4">
      <c r="A5449" s="1">
        <v>41298.784375000003</v>
      </c>
      <c r="B5449">
        <v>762</v>
      </c>
      <c r="C5449">
        <v>768</v>
      </c>
      <c r="D5449">
        <v>544800</v>
      </c>
    </row>
    <row r="5450" spans="1:4">
      <c r="A5450" s="1">
        <v>41298.784386574072</v>
      </c>
      <c r="B5450">
        <v>762</v>
      </c>
      <c r="C5450">
        <v>768</v>
      </c>
      <c r="D5450">
        <v>544900</v>
      </c>
    </row>
    <row r="5451" spans="1:4">
      <c r="A5451" s="1">
        <v>41298.784386574072</v>
      </c>
      <c r="B5451">
        <v>762</v>
      </c>
      <c r="C5451">
        <v>768</v>
      </c>
      <c r="D5451">
        <v>545000</v>
      </c>
    </row>
    <row r="5452" spans="1:4">
      <c r="A5452" s="1">
        <v>41298.784398148149</v>
      </c>
      <c r="B5452">
        <v>762</v>
      </c>
      <c r="C5452">
        <v>768</v>
      </c>
      <c r="D5452">
        <v>545100</v>
      </c>
    </row>
    <row r="5453" spans="1:4">
      <c r="A5453" s="1">
        <v>41298.784398148149</v>
      </c>
      <c r="B5453">
        <v>762</v>
      </c>
      <c r="C5453">
        <v>768</v>
      </c>
      <c r="D5453">
        <v>545200</v>
      </c>
    </row>
    <row r="5454" spans="1:4">
      <c r="A5454" s="1">
        <v>41298.784409722219</v>
      </c>
      <c r="B5454">
        <v>762</v>
      </c>
      <c r="C5454">
        <v>768</v>
      </c>
      <c r="D5454">
        <v>545300</v>
      </c>
    </row>
    <row r="5455" spans="1:4">
      <c r="A5455" s="1">
        <v>41298.784421296295</v>
      </c>
      <c r="B5455">
        <v>762</v>
      </c>
      <c r="C5455">
        <v>768</v>
      </c>
      <c r="D5455">
        <v>545400</v>
      </c>
    </row>
    <row r="5456" spans="1:4">
      <c r="A5456" s="1">
        <v>41298.784421296295</v>
      </c>
      <c r="B5456">
        <v>762</v>
      </c>
      <c r="C5456">
        <v>768</v>
      </c>
      <c r="D5456">
        <v>545500</v>
      </c>
    </row>
    <row r="5457" spans="1:4">
      <c r="A5457" s="1">
        <v>41298.784432870372</v>
      </c>
      <c r="B5457">
        <v>762</v>
      </c>
      <c r="C5457">
        <v>768</v>
      </c>
      <c r="D5457">
        <v>545600</v>
      </c>
    </row>
    <row r="5458" spans="1:4">
      <c r="A5458" s="1">
        <v>41298.784444444442</v>
      </c>
      <c r="B5458">
        <v>762</v>
      </c>
      <c r="C5458">
        <v>768</v>
      </c>
      <c r="D5458">
        <v>545700</v>
      </c>
    </row>
    <row r="5459" spans="1:4">
      <c r="A5459" s="1">
        <v>41298.784444444442</v>
      </c>
      <c r="B5459">
        <v>762</v>
      </c>
      <c r="C5459">
        <v>768</v>
      </c>
      <c r="D5459">
        <v>545800</v>
      </c>
    </row>
    <row r="5460" spans="1:4">
      <c r="A5460" s="1">
        <v>41298.784456018519</v>
      </c>
      <c r="B5460">
        <v>762</v>
      </c>
      <c r="C5460">
        <v>768</v>
      </c>
      <c r="D5460">
        <v>545900</v>
      </c>
    </row>
    <row r="5461" spans="1:4">
      <c r="A5461" s="1">
        <v>41298.784467592595</v>
      </c>
      <c r="B5461">
        <v>762</v>
      </c>
      <c r="C5461">
        <v>768</v>
      </c>
      <c r="D5461">
        <v>546000</v>
      </c>
    </row>
    <row r="5462" spans="1:4">
      <c r="A5462" s="1">
        <v>41298.784467592595</v>
      </c>
      <c r="B5462">
        <v>762</v>
      </c>
      <c r="C5462">
        <v>768</v>
      </c>
      <c r="D5462">
        <v>546100</v>
      </c>
    </row>
    <row r="5463" spans="1:4">
      <c r="A5463" s="1">
        <v>41298.784479166665</v>
      </c>
      <c r="B5463">
        <v>762</v>
      </c>
      <c r="C5463">
        <v>768</v>
      </c>
      <c r="D5463">
        <v>546200</v>
      </c>
    </row>
    <row r="5464" spans="1:4">
      <c r="A5464" s="1">
        <v>41298.784490740742</v>
      </c>
      <c r="B5464">
        <v>762</v>
      </c>
      <c r="C5464">
        <v>768</v>
      </c>
      <c r="D5464">
        <v>546300</v>
      </c>
    </row>
    <row r="5465" spans="1:4">
      <c r="A5465" s="1">
        <v>41298.784490740742</v>
      </c>
      <c r="B5465">
        <v>762</v>
      </c>
      <c r="C5465">
        <v>768</v>
      </c>
      <c r="D5465">
        <v>546400</v>
      </c>
    </row>
    <row r="5466" spans="1:4">
      <c r="A5466" s="1">
        <v>41298.784502314818</v>
      </c>
      <c r="B5466">
        <v>762</v>
      </c>
      <c r="C5466">
        <v>768</v>
      </c>
      <c r="D5466">
        <v>546500</v>
      </c>
    </row>
    <row r="5467" spans="1:4">
      <c r="A5467" s="1">
        <v>41298.784513888888</v>
      </c>
      <c r="B5467">
        <v>762</v>
      </c>
      <c r="C5467">
        <v>768</v>
      </c>
      <c r="D5467">
        <v>546600</v>
      </c>
    </row>
    <row r="5468" spans="1:4">
      <c r="A5468" s="1">
        <v>41298.784513888888</v>
      </c>
      <c r="B5468">
        <v>762</v>
      </c>
      <c r="C5468">
        <v>768</v>
      </c>
      <c r="D5468">
        <v>546700</v>
      </c>
    </row>
    <row r="5469" spans="1:4">
      <c r="A5469" s="1">
        <v>41298.784525462965</v>
      </c>
      <c r="B5469">
        <v>762</v>
      </c>
      <c r="C5469">
        <v>768</v>
      </c>
      <c r="D5469">
        <v>546800</v>
      </c>
    </row>
    <row r="5470" spans="1:4">
      <c r="A5470" s="1">
        <v>41298.784537037034</v>
      </c>
      <c r="B5470">
        <v>762</v>
      </c>
      <c r="C5470">
        <v>768</v>
      </c>
      <c r="D5470">
        <v>546900</v>
      </c>
    </row>
    <row r="5471" spans="1:4">
      <c r="A5471" s="1">
        <v>41298.784537037034</v>
      </c>
      <c r="B5471">
        <v>762</v>
      </c>
      <c r="C5471">
        <v>768</v>
      </c>
      <c r="D5471">
        <v>547000</v>
      </c>
    </row>
    <row r="5472" spans="1:4">
      <c r="A5472" s="1">
        <v>41298.784548611111</v>
      </c>
      <c r="B5472">
        <v>762</v>
      </c>
      <c r="C5472">
        <v>768</v>
      </c>
      <c r="D5472">
        <v>547100</v>
      </c>
    </row>
    <row r="5473" spans="1:4">
      <c r="A5473" s="1">
        <v>41298.784560185188</v>
      </c>
      <c r="B5473">
        <v>762</v>
      </c>
      <c r="C5473">
        <v>768</v>
      </c>
      <c r="D5473">
        <v>547200</v>
      </c>
    </row>
    <row r="5474" spans="1:4">
      <c r="A5474" s="1">
        <v>41298.784560185188</v>
      </c>
      <c r="B5474">
        <v>762</v>
      </c>
      <c r="C5474">
        <v>768</v>
      </c>
      <c r="D5474">
        <v>547300</v>
      </c>
    </row>
    <row r="5475" spans="1:4">
      <c r="A5475" s="1">
        <v>41298.784571759257</v>
      </c>
      <c r="B5475">
        <v>762</v>
      </c>
      <c r="C5475">
        <v>768</v>
      </c>
      <c r="D5475">
        <v>547400</v>
      </c>
    </row>
    <row r="5476" spans="1:4">
      <c r="A5476" s="1">
        <v>41298.784571759257</v>
      </c>
      <c r="B5476">
        <v>762</v>
      </c>
      <c r="C5476">
        <v>768</v>
      </c>
      <c r="D5476">
        <v>547500</v>
      </c>
    </row>
    <row r="5477" spans="1:4">
      <c r="A5477" s="1">
        <v>41298.784583333334</v>
      </c>
      <c r="B5477">
        <v>762</v>
      </c>
      <c r="C5477">
        <v>768</v>
      </c>
      <c r="D5477">
        <v>547600</v>
      </c>
    </row>
    <row r="5478" spans="1:4">
      <c r="A5478" s="1">
        <v>41298.784594907411</v>
      </c>
      <c r="B5478">
        <v>762</v>
      </c>
      <c r="C5478">
        <v>768</v>
      </c>
      <c r="D5478">
        <v>547700</v>
      </c>
    </row>
    <row r="5479" spans="1:4">
      <c r="A5479" s="1">
        <v>41298.784594907411</v>
      </c>
      <c r="B5479">
        <v>762</v>
      </c>
      <c r="C5479">
        <v>768</v>
      </c>
      <c r="D5479">
        <v>547800</v>
      </c>
    </row>
    <row r="5480" spans="1:4">
      <c r="A5480" s="1">
        <v>41298.78460648148</v>
      </c>
      <c r="B5480">
        <v>762</v>
      </c>
      <c r="C5480">
        <v>768</v>
      </c>
      <c r="D5480">
        <v>547900</v>
      </c>
    </row>
    <row r="5481" spans="1:4">
      <c r="A5481" s="1">
        <v>41298.784618055557</v>
      </c>
      <c r="B5481">
        <v>762</v>
      </c>
      <c r="C5481">
        <v>768</v>
      </c>
      <c r="D5481">
        <v>548000</v>
      </c>
    </row>
    <row r="5482" spans="1:4">
      <c r="A5482" s="1">
        <v>41298.784618055557</v>
      </c>
      <c r="B5482">
        <v>762</v>
      </c>
      <c r="C5482">
        <v>768</v>
      </c>
      <c r="D5482">
        <v>548100</v>
      </c>
    </row>
    <row r="5483" spans="1:4">
      <c r="A5483" s="1">
        <v>41298.784629629627</v>
      </c>
      <c r="B5483">
        <v>762</v>
      </c>
      <c r="C5483">
        <v>768</v>
      </c>
      <c r="D5483">
        <v>548200</v>
      </c>
    </row>
    <row r="5484" spans="1:4">
      <c r="A5484" s="1">
        <v>41298.784641203703</v>
      </c>
      <c r="B5484">
        <v>762</v>
      </c>
      <c r="C5484">
        <v>768</v>
      </c>
      <c r="D5484">
        <v>548300</v>
      </c>
    </row>
    <row r="5485" spans="1:4">
      <c r="A5485" s="1">
        <v>41298.784641203703</v>
      </c>
      <c r="B5485">
        <v>762</v>
      </c>
      <c r="C5485">
        <v>768</v>
      </c>
      <c r="D5485">
        <v>548400</v>
      </c>
    </row>
    <row r="5486" spans="1:4">
      <c r="A5486" s="1">
        <v>41298.78465277778</v>
      </c>
      <c r="B5486">
        <v>762</v>
      </c>
      <c r="C5486">
        <v>768</v>
      </c>
      <c r="D5486">
        <v>548500</v>
      </c>
    </row>
    <row r="5487" spans="1:4">
      <c r="A5487" s="1">
        <v>41298.78466435185</v>
      </c>
      <c r="B5487">
        <v>762</v>
      </c>
      <c r="C5487">
        <v>768</v>
      </c>
      <c r="D5487">
        <v>548600</v>
      </c>
    </row>
    <row r="5488" spans="1:4">
      <c r="A5488" s="1">
        <v>41298.78466435185</v>
      </c>
      <c r="B5488">
        <v>762</v>
      </c>
      <c r="C5488">
        <v>768</v>
      </c>
      <c r="D5488">
        <v>548700</v>
      </c>
    </row>
    <row r="5489" spans="1:4">
      <c r="A5489" s="1">
        <v>41298.784675925926</v>
      </c>
      <c r="B5489">
        <v>762</v>
      </c>
      <c r="C5489">
        <v>768</v>
      </c>
      <c r="D5489">
        <v>548800</v>
      </c>
    </row>
    <row r="5490" spans="1:4">
      <c r="A5490" s="1">
        <v>41298.784687500003</v>
      </c>
      <c r="B5490">
        <v>762</v>
      </c>
      <c r="C5490">
        <v>768</v>
      </c>
      <c r="D5490">
        <v>548900</v>
      </c>
    </row>
    <row r="5491" spans="1:4">
      <c r="A5491" s="1">
        <v>41298.784687500003</v>
      </c>
      <c r="B5491">
        <v>762</v>
      </c>
      <c r="C5491">
        <v>768</v>
      </c>
      <c r="D5491">
        <v>549000</v>
      </c>
    </row>
    <row r="5492" spans="1:4">
      <c r="A5492" s="1">
        <v>41298.784699074073</v>
      </c>
      <c r="B5492">
        <v>762</v>
      </c>
      <c r="C5492">
        <v>768</v>
      </c>
      <c r="D5492">
        <v>549100</v>
      </c>
    </row>
    <row r="5493" spans="1:4">
      <c r="A5493" s="1">
        <v>41298.784699074073</v>
      </c>
      <c r="B5493">
        <v>762</v>
      </c>
      <c r="C5493">
        <v>768</v>
      </c>
      <c r="D5493">
        <v>549200</v>
      </c>
    </row>
    <row r="5494" spans="1:4">
      <c r="A5494" s="1">
        <v>41298.784710648149</v>
      </c>
      <c r="B5494">
        <v>762</v>
      </c>
      <c r="C5494">
        <v>768</v>
      </c>
      <c r="D5494">
        <v>549300</v>
      </c>
    </row>
    <row r="5495" spans="1:4">
      <c r="A5495" s="1">
        <v>41298.784722222219</v>
      </c>
      <c r="B5495">
        <v>762</v>
      </c>
      <c r="C5495">
        <v>768</v>
      </c>
      <c r="D5495">
        <v>549400</v>
      </c>
    </row>
    <row r="5496" spans="1:4">
      <c r="A5496" s="1">
        <v>41298.784722222219</v>
      </c>
      <c r="B5496">
        <v>762</v>
      </c>
      <c r="C5496">
        <v>768</v>
      </c>
      <c r="D5496">
        <v>549500</v>
      </c>
    </row>
    <row r="5497" spans="1:4">
      <c r="A5497" s="1">
        <v>41298.784733796296</v>
      </c>
      <c r="B5497">
        <v>762</v>
      </c>
      <c r="C5497">
        <v>768</v>
      </c>
      <c r="D5497">
        <v>549600</v>
      </c>
    </row>
    <row r="5498" spans="1:4">
      <c r="A5498" s="1">
        <v>41298.784745370373</v>
      </c>
      <c r="B5498">
        <v>762</v>
      </c>
      <c r="C5498">
        <v>768</v>
      </c>
      <c r="D5498">
        <v>549700</v>
      </c>
    </row>
    <row r="5499" spans="1:4">
      <c r="A5499" s="1">
        <v>41298.784745370373</v>
      </c>
      <c r="B5499">
        <v>762</v>
      </c>
      <c r="C5499">
        <v>768</v>
      </c>
      <c r="D5499">
        <v>549800</v>
      </c>
    </row>
    <row r="5500" spans="1:4">
      <c r="A5500" s="1">
        <v>41298.784756944442</v>
      </c>
      <c r="B5500">
        <v>762</v>
      </c>
      <c r="C5500">
        <v>768</v>
      </c>
      <c r="D5500">
        <v>549900</v>
      </c>
    </row>
    <row r="5501" spans="1:4">
      <c r="A5501" s="1">
        <v>41298.784756944442</v>
      </c>
      <c r="B5501">
        <v>762</v>
      </c>
      <c r="C5501">
        <v>768</v>
      </c>
      <c r="D5501">
        <v>550000</v>
      </c>
    </row>
    <row r="5502" spans="1:4">
      <c r="A5502" s="1">
        <v>41298.784768518519</v>
      </c>
      <c r="B5502">
        <v>762</v>
      </c>
      <c r="C5502">
        <v>768</v>
      </c>
      <c r="D5502">
        <v>550100</v>
      </c>
    </row>
    <row r="5503" spans="1:4">
      <c r="A5503" s="1">
        <v>41298.784780092596</v>
      </c>
      <c r="B5503">
        <v>762</v>
      </c>
      <c r="C5503">
        <v>768</v>
      </c>
      <c r="D5503">
        <v>550200</v>
      </c>
    </row>
    <row r="5504" spans="1:4">
      <c r="A5504" s="1">
        <v>41298.784780092596</v>
      </c>
      <c r="B5504">
        <v>762</v>
      </c>
      <c r="C5504">
        <v>768</v>
      </c>
      <c r="D5504">
        <v>550300</v>
      </c>
    </row>
    <row r="5505" spans="1:4">
      <c r="A5505" s="1">
        <v>41298.784791666665</v>
      </c>
      <c r="B5505">
        <v>762</v>
      </c>
      <c r="C5505">
        <v>768</v>
      </c>
      <c r="D5505">
        <v>550400</v>
      </c>
    </row>
    <row r="5506" spans="1:4">
      <c r="A5506" s="1">
        <v>41298.784803240742</v>
      </c>
      <c r="B5506">
        <v>762</v>
      </c>
      <c r="C5506">
        <v>768</v>
      </c>
      <c r="D5506">
        <v>550500</v>
      </c>
    </row>
    <row r="5507" spans="1:4">
      <c r="A5507" s="1">
        <v>41298.784803240742</v>
      </c>
      <c r="B5507">
        <v>762</v>
      </c>
      <c r="C5507">
        <v>768</v>
      </c>
      <c r="D5507">
        <v>550600</v>
      </c>
    </row>
    <row r="5508" spans="1:4">
      <c r="A5508" s="1">
        <v>41298.784814814811</v>
      </c>
      <c r="B5508">
        <v>763</v>
      </c>
      <c r="C5508">
        <v>768</v>
      </c>
      <c r="D5508">
        <v>550700</v>
      </c>
    </row>
    <row r="5509" spans="1:4">
      <c r="A5509" s="1">
        <v>41298.784826388888</v>
      </c>
      <c r="B5509">
        <v>763</v>
      </c>
      <c r="C5509">
        <v>768</v>
      </c>
      <c r="D5509">
        <v>550800</v>
      </c>
    </row>
    <row r="5510" spans="1:4">
      <c r="A5510" s="1">
        <v>41298.784826388888</v>
      </c>
      <c r="B5510">
        <v>763</v>
      </c>
      <c r="C5510">
        <v>768</v>
      </c>
      <c r="D5510">
        <v>550900</v>
      </c>
    </row>
    <row r="5511" spans="1:4">
      <c r="A5511" s="1">
        <v>41298.784837962965</v>
      </c>
      <c r="B5511">
        <v>763</v>
      </c>
      <c r="C5511">
        <v>768</v>
      </c>
      <c r="D5511">
        <v>551000</v>
      </c>
    </row>
    <row r="5512" spans="1:4">
      <c r="A5512" s="1">
        <v>41298.784849537034</v>
      </c>
      <c r="B5512">
        <v>763</v>
      </c>
      <c r="C5512">
        <v>768</v>
      </c>
      <c r="D5512">
        <v>551100</v>
      </c>
    </row>
    <row r="5513" spans="1:4">
      <c r="A5513" s="1">
        <v>41298.784849537034</v>
      </c>
      <c r="B5513">
        <v>763</v>
      </c>
      <c r="C5513">
        <v>768</v>
      </c>
      <c r="D5513">
        <v>551200</v>
      </c>
    </row>
    <row r="5514" spans="1:4">
      <c r="A5514" s="1">
        <v>41298.784861111111</v>
      </c>
      <c r="B5514">
        <v>763</v>
      </c>
      <c r="C5514">
        <v>768</v>
      </c>
      <c r="D5514">
        <v>551300</v>
      </c>
    </row>
    <row r="5515" spans="1:4">
      <c r="A5515" s="1">
        <v>41298.784872685188</v>
      </c>
      <c r="B5515">
        <v>763</v>
      </c>
      <c r="C5515">
        <v>768</v>
      </c>
      <c r="D5515">
        <v>551400</v>
      </c>
    </row>
    <row r="5516" spans="1:4">
      <c r="A5516" s="1">
        <v>41298.784872685188</v>
      </c>
      <c r="B5516">
        <v>763</v>
      </c>
      <c r="C5516">
        <v>768</v>
      </c>
      <c r="D5516">
        <v>551500</v>
      </c>
    </row>
    <row r="5517" spans="1:4">
      <c r="A5517" s="1">
        <v>41298.784884259258</v>
      </c>
      <c r="B5517">
        <v>763</v>
      </c>
      <c r="C5517">
        <v>768</v>
      </c>
      <c r="D5517">
        <v>551600</v>
      </c>
    </row>
    <row r="5518" spans="1:4">
      <c r="A5518" s="1">
        <v>41298.784884259258</v>
      </c>
      <c r="B5518">
        <v>763</v>
      </c>
      <c r="C5518">
        <v>768</v>
      </c>
      <c r="D5518">
        <v>551700</v>
      </c>
    </row>
    <row r="5519" spans="1:4">
      <c r="A5519" s="1">
        <v>41298.784895833334</v>
      </c>
      <c r="B5519">
        <v>763</v>
      </c>
      <c r="C5519">
        <v>768</v>
      </c>
      <c r="D5519">
        <v>551800</v>
      </c>
    </row>
    <row r="5520" spans="1:4">
      <c r="A5520" s="1">
        <v>41298.784907407404</v>
      </c>
      <c r="B5520">
        <v>763</v>
      </c>
      <c r="C5520">
        <v>768</v>
      </c>
      <c r="D5520">
        <v>551900</v>
      </c>
    </row>
    <row r="5521" spans="1:4">
      <c r="A5521" s="1">
        <v>41298.784907407404</v>
      </c>
      <c r="B5521">
        <v>763</v>
      </c>
      <c r="C5521">
        <v>768</v>
      </c>
      <c r="D5521">
        <v>552000</v>
      </c>
    </row>
    <row r="5522" spans="1:4">
      <c r="A5522" s="1">
        <v>41298.784918981481</v>
      </c>
      <c r="B5522">
        <v>763</v>
      </c>
      <c r="C5522">
        <v>768</v>
      </c>
      <c r="D5522">
        <v>552100</v>
      </c>
    </row>
    <row r="5523" spans="1:4">
      <c r="A5523" s="1">
        <v>41298.784930555557</v>
      </c>
      <c r="B5523">
        <v>763</v>
      </c>
      <c r="C5523">
        <v>768</v>
      </c>
      <c r="D5523">
        <v>552200</v>
      </c>
    </row>
    <row r="5524" spans="1:4">
      <c r="A5524" s="1">
        <v>41298.784930555557</v>
      </c>
      <c r="B5524">
        <v>763</v>
      </c>
      <c r="C5524">
        <v>768</v>
      </c>
      <c r="D5524">
        <v>552300</v>
      </c>
    </row>
    <row r="5525" spans="1:4">
      <c r="A5525" s="1">
        <v>41298.784942129627</v>
      </c>
      <c r="B5525">
        <v>763</v>
      </c>
      <c r="C5525">
        <v>768</v>
      </c>
      <c r="D5525">
        <v>552400</v>
      </c>
    </row>
    <row r="5526" spans="1:4">
      <c r="A5526" s="1">
        <v>41298.784942129627</v>
      </c>
      <c r="B5526">
        <v>763</v>
      </c>
      <c r="C5526">
        <v>768</v>
      </c>
      <c r="D5526">
        <v>552500</v>
      </c>
    </row>
    <row r="5527" spans="1:4">
      <c r="A5527" s="1">
        <v>41298.784953703704</v>
      </c>
      <c r="B5527">
        <v>763</v>
      </c>
      <c r="C5527">
        <v>768</v>
      </c>
      <c r="D5527">
        <v>552600</v>
      </c>
    </row>
    <row r="5528" spans="1:4">
      <c r="A5528" s="1">
        <v>41298.78496527778</v>
      </c>
      <c r="B5528">
        <v>763</v>
      </c>
      <c r="C5528">
        <v>768</v>
      </c>
      <c r="D5528">
        <v>552700</v>
      </c>
    </row>
    <row r="5529" spans="1:4">
      <c r="A5529" s="1">
        <v>41298.78496527778</v>
      </c>
      <c r="B5529">
        <v>763</v>
      </c>
      <c r="C5529">
        <v>768</v>
      </c>
      <c r="D5529">
        <v>552800</v>
      </c>
    </row>
    <row r="5530" spans="1:4">
      <c r="A5530" s="1">
        <v>41298.78497685185</v>
      </c>
      <c r="B5530">
        <v>763</v>
      </c>
      <c r="C5530">
        <v>768</v>
      </c>
      <c r="D5530">
        <v>552900</v>
      </c>
    </row>
    <row r="5531" spans="1:4">
      <c r="A5531" s="1">
        <v>41298.784988425927</v>
      </c>
      <c r="B5531">
        <v>763</v>
      </c>
      <c r="C5531">
        <v>768</v>
      </c>
      <c r="D5531">
        <v>553000</v>
      </c>
    </row>
    <row r="5532" spans="1:4">
      <c r="A5532" s="1">
        <v>41298.784988425927</v>
      </c>
      <c r="B5532">
        <v>763</v>
      </c>
      <c r="C5532">
        <v>768</v>
      </c>
      <c r="D5532">
        <v>553100</v>
      </c>
    </row>
    <row r="5533" spans="1:4">
      <c r="A5533" s="1">
        <v>41298.785000000003</v>
      </c>
      <c r="B5533">
        <v>763</v>
      </c>
      <c r="C5533">
        <v>768</v>
      </c>
      <c r="D5533">
        <v>553200</v>
      </c>
    </row>
    <row r="5534" spans="1:4">
      <c r="A5534" s="1">
        <v>41298.785000000003</v>
      </c>
      <c r="B5534">
        <v>763</v>
      </c>
      <c r="C5534">
        <v>768</v>
      </c>
      <c r="D5534">
        <v>553300</v>
      </c>
    </row>
    <row r="5535" spans="1:4">
      <c r="A5535" s="1">
        <v>41298.785011574073</v>
      </c>
      <c r="B5535">
        <v>763</v>
      </c>
      <c r="C5535">
        <v>768</v>
      </c>
      <c r="D5535">
        <v>553400</v>
      </c>
    </row>
    <row r="5536" spans="1:4">
      <c r="A5536" s="1">
        <v>41298.78502314815</v>
      </c>
      <c r="B5536">
        <v>763</v>
      </c>
      <c r="C5536">
        <v>768</v>
      </c>
      <c r="D5536">
        <v>553500</v>
      </c>
    </row>
    <row r="5537" spans="1:4">
      <c r="A5537" s="1">
        <v>41298.78502314815</v>
      </c>
      <c r="B5537">
        <v>763</v>
      </c>
      <c r="C5537">
        <v>768</v>
      </c>
      <c r="D5537">
        <v>553600</v>
      </c>
    </row>
    <row r="5538" spans="1:4">
      <c r="A5538" s="1">
        <v>41298.785034722219</v>
      </c>
      <c r="B5538">
        <v>763</v>
      </c>
      <c r="C5538">
        <v>768</v>
      </c>
      <c r="D5538">
        <v>553700</v>
      </c>
    </row>
    <row r="5539" spans="1:4">
      <c r="A5539" s="1">
        <v>41298.785046296296</v>
      </c>
      <c r="B5539">
        <v>763</v>
      </c>
      <c r="C5539">
        <v>768</v>
      </c>
      <c r="D5539">
        <v>553800</v>
      </c>
    </row>
    <row r="5540" spans="1:4">
      <c r="A5540" s="1">
        <v>41298.785046296296</v>
      </c>
      <c r="B5540">
        <v>763</v>
      </c>
      <c r="C5540">
        <v>768</v>
      </c>
      <c r="D5540">
        <v>553900</v>
      </c>
    </row>
    <row r="5541" spans="1:4">
      <c r="A5541" s="1">
        <v>41298.785057870373</v>
      </c>
      <c r="B5541">
        <v>763</v>
      </c>
      <c r="C5541">
        <v>768</v>
      </c>
      <c r="D5541">
        <v>554000</v>
      </c>
    </row>
    <row r="5542" spans="1:4">
      <c r="A5542" s="1">
        <v>41298.785069444442</v>
      </c>
      <c r="B5542">
        <v>763</v>
      </c>
      <c r="C5542">
        <v>768</v>
      </c>
      <c r="D5542">
        <v>554100</v>
      </c>
    </row>
    <row r="5543" spans="1:4">
      <c r="A5543" s="1">
        <v>41298.785069444442</v>
      </c>
      <c r="B5543">
        <v>764</v>
      </c>
      <c r="C5543">
        <v>768</v>
      </c>
      <c r="D5543">
        <v>554200</v>
      </c>
    </row>
    <row r="5544" spans="1:4">
      <c r="A5544" s="1">
        <v>41298.785081018519</v>
      </c>
      <c r="B5544">
        <v>764</v>
      </c>
      <c r="C5544">
        <v>768</v>
      </c>
      <c r="D5544">
        <v>554300</v>
      </c>
    </row>
    <row r="5545" spans="1:4">
      <c r="A5545" s="1">
        <v>41298.785081018519</v>
      </c>
      <c r="B5545">
        <v>764</v>
      </c>
      <c r="C5545">
        <v>768</v>
      </c>
      <c r="D5545">
        <v>554400</v>
      </c>
    </row>
    <row r="5546" spans="1:4">
      <c r="A5546" s="1">
        <v>41298.785092592596</v>
      </c>
      <c r="B5546">
        <v>764</v>
      </c>
      <c r="C5546">
        <v>768</v>
      </c>
      <c r="D5546">
        <v>554500</v>
      </c>
    </row>
    <row r="5547" spans="1:4">
      <c r="A5547" s="1">
        <v>41298.785104166665</v>
      </c>
      <c r="B5547">
        <v>764</v>
      </c>
      <c r="C5547">
        <v>768</v>
      </c>
      <c r="D5547">
        <v>554600</v>
      </c>
    </row>
    <row r="5548" spans="1:4">
      <c r="A5548" s="1">
        <v>41298.785104166665</v>
      </c>
      <c r="B5548">
        <v>764</v>
      </c>
      <c r="C5548">
        <v>768</v>
      </c>
      <c r="D5548">
        <v>554700</v>
      </c>
    </row>
    <row r="5549" spans="1:4">
      <c r="A5549" s="1">
        <v>41298.785115740742</v>
      </c>
      <c r="B5549">
        <v>764</v>
      </c>
      <c r="C5549">
        <v>768</v>
      </c>
      <c r="D5549">
        <v>554800</v>
      </c>
    </row>
    <row r="5550" spans="1:4">
      <c r="A5550" s="1">
        <v>41298.785127314812</v>
      </c>
      <c r="B5550">
        <v>764</v>
      </c>
      <c r="C5550">
        <v>768</v>
      </c>
      <c r="D5550">
        <v>554900</v>
      </c>
    </row>
    <row r="5551" spans="1:4">
      <c r="A5551" s="1">
        <v>41298.785127314812</v>
      </c>
      <c r="B5551">
        <v>764</v>
      </c>
      <c r="C5551">
        <v>768</v>
      </c>
      <c r="D5551">
        <v>555000</v>
      </c>
    </row>
    <row r="5552" spans="1:4">
      <c r="A5552" s="1">
        <v>41298.785138888888</v>
      </c>
      <c r="B5552">
        <v>764</v>
      </c>
      <c r="C5552">
        <v>768</v>
      </c>
      <c r="D5552">
        <v>555100</v>
      </c>
    </row>
    <row r="5553" spans="1:4">
      <c r="A5553" s="1">
        <v>41298.785138888888</v>
      </c>
      <c r="B5553">
        <v>764</v>
      </c>
      <c r="C5553">
        <v>768</v>
      </c>
      <c r="D5553">
        <v>555200</v>
      </c>
    </row>
    <row r="5554" spans="1:4">
      <c r="A5554" s="1">
        <v>41298.785150462965</v>
      </c>
      <c r="B5554">
        <v>764</v>
      </c>
      <c r="C5554">
        <v>768</v>
      </c>
      <c r="D5554">
        <v>555300</v>
      </c>
    </row>
    <row r="5555" spans="1:4">
      <c r="A5555" s="1">
        <v>41298.785162037035</v>
      </c>
      <c r="B5555">
        <v>764</v>
      </c>
      <c r="C5555">
        <v>768</v>
      </c>
      <c r="D5555">
        <v>555400</v>
      </c>
    </row>
    <row r="5556" spans="1:4">
      <c r="A5556" s="1">
        <v>41298.785162037035</v>
      </c>
      <c r="B5556">
        <v>764</v>
      </c>
      <c r="C5556">
        <v>768</v>
      </c>
      <c r="D5556">
        <v>555500</v>
      </c>
    </row>
    <row r="5557" spans="1:4">
      <c r="A5557" s="1">
        <v>41298.785173611112</v>
      </c>
      <c r="B5557">
        <v>764</v>
      </c>
      <c r="C5557">
        <v>768</v>
      </c>
      <c r="D5557">
        <v>555600</v>
      </c>
    </row>
    <row r="5558" spans="1:4">
      <c r="A5558" s="1">
        <v>41298.785185185188</v>
      </c>
      <c r="B5558">
        <v>764</v>
      </c>
      <c r="C5558">
        <v>768</v>
      </c>
      <c r="D5558">
        <v>555700</v>
      </c>
    </row>
    <row r="5559" spans="1:4">
      <c r="A5559" s="1">
        <v>41298.785185185188</v>
      </c>
      <c r="B5559">
        <v>764</v>
      </c>
      <c r="C5559">
        <v>768</v>
      </c>
      <c r="D5559">
        <v>555800</v>
      </c>
    </row>
    <row r="5560" spans="1:4">
      <c r="A5560" s="1">
        <v>41298.785196759258</v>
      </c>
      <c r="B5560">
        <v>764</v>
      </c>
      <c r="C5560">
        <v>768</v>
      </c>
      <c r="D5560">
        <v>555900</v>
      </c>
    </row>
    <row r="5561" spans="1:4">
      <c r="A5561" s="1">
        <v>41298.785208333335</v>
      </c>
      <c r="B5561">
        <v>764</v>
      </c>
      <c r="C5561">
        <v>768</v>
      </c>
      <c r="D5561">
        <v>556000</v>
      </c>
    </row>
    <row r="5562" spans="1:4">
      <c r="A5562" s="1">
        <v>41298.785208333335</v>
      </c>
      <c r="B5562">
        <v>764</v>
      </c>
      <c r="C5562">
        <v>768</v>
      </c>
      <c r="D5562">
        <v>556100</v>
      </c>
    </row>
    <row r="5563" spans="1:4">
      <c r="A5563" s="1">
        <v>41298.785219907404</v>
      </c>
      <c r="B5563">
        <v>764</v>
      </c>
      <c r="C5563">
        <v>768</v>
      </c>
      <c r="D5563">
        <v>556200</v>
      </c>
    </row>
    <row r="5564" spans="1:4">
      <c r="A5564" s="1">
        <v>41298.785231481481</v>
      </c>
      <c r="B5564">
        <v>764</v>
      </c>
      <c r="C5564">
        <v>768</v>
      </c>
      <c r="D5564">
        <v>556300</v>
      </c>
    </row>
    <row r="5565" spans="1:4">
      <c r="A5565" s="1">
        <v>41298.785231481481</v>
      </c>
      <c r="B5565">
        <v>764</v>
      </c>
      <c r="C5565">
        <v>768</v>
      </c>
      <c r="D5565">
        <v>556400</v>
      </c>
    </row>
    <row r="5566" spans="1:4">
      <c r="A5566" s="1">
        <v>41298.785243055558</v>
      </c>
      <c r="B5566">
        <v>764</v>
      </c>
      <c r="C5566">
        <v>768</v>
      </c>
      <c r="D5566">
        <v>556500</v>
      </c>
    </row>
    <row r="5567" spans="1:4">
      <c r="A5567" s="1">
        <v>41298.785243055558</v>
      </c>
      <c r="B5567">
        <v>764</v>
      </c>
      <c r="C5567">
        <v>768</v>
      </c>
      <c r="D5567">
        <v>556600</v>
      </c>
    </row>
    <row r="5568" spans="1:4">
      <c r="A5568" s="1">
        <v>41298.785254629627</v>
      </c>
      <c r="B5568">
        <v>764</v>
      </c>
      <c r="C5568">
        <v>768</v>
      </c>
      <c r="D5568">
        <v>556700</v>
      </c>
    </row>
    <row r="5569" spans="1:4">
      <c r="A5569" s="1">
        <v>41298.785266203704</v>
      </c>
      <c r="B5569">
        <v>764</v>
      </c>
      <c r="C5569">
        <v>768</v>
      </c>
      <c r="D5569">
        <v>556800</v>
      </c>
    </row>
    <row r="5570" spans="1:4">
      <c r="A5570" s="1">
        <v>41298.785266203704</v>
      </c>
      <c r="B5570">
        <v>764</v>
      </c>
      <c r="C5570">
        <v>768</v>
      </c>
      <c r="D5570">
        <v>556900</v>
      </c>
    </row>
    <row r="5571" spans="1:4">
      <c r="A5571" s="1">
        <v>41298.785277777781</v>
      </c>
      <c r="B5571">
        <v>764</v>
      </c>
      <c r="C5571">
        <v>768</v>
      </c>
      <c r="D5571">
        <v>557000</v>
      </c>
    </row>
    <row r="5572" spans="1:4">
      <c r="A5572" s="1">
        <v>41298.78528935185</v>
      </c>
      <c r="B5572">
        <v>764</v>
      </c>
      <c r="C5572">
        <v>768</v>
      </c>
      <c r="D5572">
        <v>557100</v>
      </c>
    </row>
    <row r="5573" spans="1:4">
      <c r="A5573" s="1">
        <v>41298.78528935185</v>
      </c>
      <c r="B5573">
        <v>764</v>
      </c>
      <c r="C5573">
        <v>768</v>
      </c>
      <c r="D5573">
        <v>557200</v>
      </c>
    </row>
    <row r="5574" spans="1:4">
      <c r="A5574" s="1">
        <v>41298.785300925927</v>
      </c>
      <c r="B5574">
        <v>764</v>
      </c>
      <c r="C5574">
        <v>768</v>
      </c>
      <c r="D5574">
        <v>557300</v>
      </c>
    </row>
    <row r="5575" spans="1:4">
      <c r="A5575" s="1">
        <v>41298.785300925927</v>
      </c>
      <c r="B5575">
        <v>764</v>
      </c>
      <c r="C5575">
        <v>768</v>
      </c>
      <c r="D5575">
        <v>557400</v>
      </c>
    </row>
    <row r="5576" spans="1:4">
      <c r="A5576" s="1">
        <v>41298.785312499997</v>
      </c>
      <c r="B5576">
        <v>764</v>
      </c>
      <c r="C5576">
        <v>768</v>
      </c>
      <c r="D5576">
        <v>557500</v>
      </c>
    </row>
    <row r="5577" spans="1:4">
      <c r="A5577" s="1">
        <v>41298.785324074073</v>
      </c>
      <c r="B5577">
        <v>764</v>
      </c>
      <c r="C5577">
        <v>768</v>
      </c>
      <c r="D5577">
        <v>557600</v>
      </c>
    </row>
    <row r="5578" spans="1:4">
      <c r="A5578" s="1">
        <v>41298.785324074073</v>
      </c>
      <c r="B5578">
        <v>764</v>
      </c>
      <c r="C5578">
        <v>768</v>
      </c>
      <c r="D5578">
        <v>557700</v>
      </c>
    </row>
    <row r="5579" spans="1:4">
      <c r="A5579" s="1">
        <v>41298.78533564815</v>
      </c>
      <c r="B5579">
        <v>764</v>
      </c>
      <c r="C5579">
        <v>768</v>
      </c>
      <c r="D5579">
        <v>557800</v>
      </c>
    </row>
    <row r="5580" spans="1:4">
      <c r="A5580" s="1">
        <v>41298.78533564815</v>
      </c>
      <c r="B5580">
        <v>764</v>
      </c>
      <c r="C5580">
        <v>768</v>
      </c>
      <c r="D5580">
        <v>557900</v>
      </c>
    </row>
    <row r="5581" spans="1:4">
      <c r="A5581" s="1">
        <v>41298.78534722222</v>
      </c>
      <c r="B5581">
        <v>764</v>
      </c>
      <c r="C5581">
        <v>768</v>
      </c>
      <c r="D5581">
        <v>558000</v>
      </c>
    </row>
    <row r="5582" spans="1:4">
      <c r="A5582" s="1">
        <v>41298.785358796296</v>
      </c>
      <c r="B5582">
        <v>764</v>
      </c>
      <c r="C5582">
        <v>768</v>
      </c>
      <c r="D5582">
        <v>558100</v>
      </c>
    </row>
    <row r="5583" spans="1:4">
      <c r="A5583" s="1">
        <v>41298.785358796296</v>
      </c>
      <c r="B5583">
        <v>764</v>
      </c>
      <c r="C5583">
        <v>768</v>
      </c>
      <c r="D5583">
        <v>558200</v>
      </c>
    </row>
    <row r="5584" spans="1:4">
      <c r="A5584" s="1">
        <v>41298.785370370373</v>
      </c>
      <c r="B5584">
        <v>764</v>
      </c>
      <c r="C5584">
        <v>768</v>
      </c>
      <c r="D5584">
        <v>558300</v>
      </c>
    </row>
    <row r="5585" spans="1:4">
      <c r="A5585" s="1">
        <v>41298.785381944443</v>
      </c>
      <c r="B5585">
        <v>764</v>
      </c>
      <c r="C5585">
        <v>768</v>
      </c>
      <c r="D5585">
        <v>558400</v>
      </c>
    </row>
    <row r="5586" spans="1:4">
      <c r="A5586" s="1">
        <v>41298.785381944443</v>
      </c>
      <c r="B5586">
        <v>764</v>
      </c>
      <c r="C5586">
        <v>768</v>
      </c>
      <c r="D5586">
        <v>558500</v>
      </c>
    </row>
    <row r="5587" spans="1:4">
      <c r="A5587" s="1">
        <v>41298.785393518519</v>
      </c>
      <c r="B5587">
        <v>764</v>
      </c>
      <c r="C5587">
        <v>768</v>
      </c>
      <c r="D5587">
        <v>558600</v>
      </c>
    </row>
    <row r="5588" spans="1:4">
      <c r="A5588" s="1">
        <v>41298.785405092596</v>
      </c>
      <c r="B5588">
        <v>764</v>
      </c>
      <c r="C5588">
        <v>768</v>
      </c>
      <c r="D5588">
        <v>558700</v>
      </c>
    </row>
    <row r="5589" spans="1:4">
      <c r="A5589" s="1">
        <v>41298.785405092596</v>
      </c>
      <c r="B5589">
        <v>764</v>
      </c>
      <c r="C5589">
        <v>768</v>
      </c>
      <c r="D5589">
        <v>558800</v>
      </c>
    </row>
    <row r="5590" spans="1:4">
      <c r="A5590" s="1">
        <v>41298.785416666666</v>
      </c>
      <c r="B5590">
        <v>764</v>
      </c>
      <c r="C5590">
        <v>768</v>
      </c>
      <c r="D5590">
        <v>558900</v>
      </c>
    </row>
    <row r="5591" spans="1:4">
      <c r="A5591" s="1">
        <v>41298.785416666666</v>
      </c>
      <c r="B5591">
        <v>764</v>
      </c>
      <c r="C5591">
        <v>768</v>
      </c>
      <c r="D5591">
        <v>559000</v>
      </c>
    </row>
    <row r="5592" spans="1:4">
      <c r="A5592" s="1">
        <v>41298.785428240742</v>
      </c>
      <c r="B5592">
        <v>764</v>
      </c>
      <c r="C5592">
        <v>768</v>
      </c>
      <c r="D5592">
        <v>559100</v>
      </c>
    </row>
    <row r="5593" spans="1:4">
      <c r="A5593" s="1">
        <v>41298.785439814812</v>
      </c>
      <c r="B5593">
        <v>764</v>
      </c>
      <c r="C5593">
        <v>768</v>
      </c>
      <c r="D5593">
        <v>559200</v>
      </c>
    </row>
    <row r="5594" spans="1:4">
      <c r="A5594" s="1">
        <v>41298.785439814812</v>
      </c>
      <c r="B5594">
        <v>764</v>
      </c>
      <c r="C5594">
        <v>768</v>
      </c>
      <c r="D5594">
        <v>559300</v>
      </c>
    </row>
    <row r="5595" spans="1:4">
      <c r="A5595" s="1">
        <v>41298.785451388889</v>
      </c>
      <c r="B5595">
        <v>764</v>
      </c>
      <c r="C5595">
        <v>768</v>
      </c>
      <c r="D5595">
        <v>559400</v>
      </c>
    </row>
    <row r="5596" spans="1:4">
      <c r="A5596" s="1">
        <v>41298.785462962966</v>
      </c>
      <c r="B5596">
        <v>764</v>
      </c>
      <c r="C5596">
        <v>768</v>
      </c>
      <c r="D5596">
        <v>559500</v>
      </c>
    </row>
    <row r="5597" spans="1:4">
      <c r="A5597" s="1">
        <v>41298.785462962966</v>
      </c>
      <c r="B5597">
        <v>764</v>
      </c>
      <c r="C5597">
        <v>768</v>
      </c>
      <c r="D5597">
        <v>559600</v>
      </c>
    </row>
    <row r="5598" spans="1:4">
      <c r="A5598" s="1">
        <v>41298.785474537035</v>
      </c>
      <c r="B5598">
        <v>764</v>
      </c>
      <c r="C5598">
        <v>768</v>
      </c>
      <c r="D5598">
        <v>559700</v>
      </c>
    </row>
    <row r="5599" spans="1:4">
      <c r="A5599" s="1">
        <v>41298.785474537035</v>
      </c>
      <c r="B5599">
        <v>764</v>
      </c>
      <c r="C5599">
        <v>768</v>
      </c>
      <c r="D5599">
        <v>559800</v>
      </c>
    </row>
    <row r="5600" spans="1:4">
      <c r="A5600" s="1">
        <v>41298.785486111112</v>
      </c>
      <c r="B5600">
        <v>764</v>
      </c>
      <c r="C5600">
        <v>768</v>
      </c>
      <c r="D5600">
        <v>559900</v>
      </c>
    </row>
    <row r="5601" spans="1:4">
      <c r="A5601" s="1">
        <v>41298.785497685189</v>
      </c>
      <c r="B5601">
        <v>764</v>
      </c>
      <c r="C5601">
        <v>768</v>
      </c>
      <c r="D5601">
        <v>560000</v>
      </c>
    </row>
    <row r="5602" spans="1:4">
      <c r="A5602" s="1">
        <v>41298.785497685189</v>
      </c>
      <c r="B5602">
        <v>764</v>
      </c>
      <c r="C5602">
        <v>768</v>
      </c>
      <c r="D5602">
        <v>560100</v>
      </c>
    </row>
    <row r="5603" spans="1:4">
      <c r="A5603" s="1">
        <v>41298.785509259258</v>
      </c>
      <c r="B5603">
        <v>764</v>
      </c>
      <c r="C5603">
        <v>768</v>
      </c>
      <c r="D5603">
        <v>560200</v>
      </c>
    </row>
    <row r="5604" spans="1:4">
      <c r="A5604" s="1">
        <v>41298.785520833335</v>
      </c>
      <c r="B5604">
        <v>764</v>
      </c>
      <c r="C5604">
        <v>768</v>
      </c>
      <c r="D5604">
        <v>560300</v>
      </c>
    </row>
    <row r="5605" spans="1:4">
      <c r="A5605" s="1">
        <v>41298.785520833335</v>
      </c>
      <c r="B5605">
        <v>764</v>
      </c>
      <c r="C5605">
        <v>768</v>
      </c>
      <c r="D5605">
        <v>560400</v>
      </c>
    </row>
    <row r="5606" spans="1:4">
      <c r="A5606" s="1">
        <v>41298.785532407404</v>
      </c>
      <c r="B5606">
        <v>764</v>
      </c>
      <c r="C5606">
        <v>768</v>
      </c>
      <c r="D5606">
        <v>560500</v>
      </c>
    </row>
    <row r="5607" spans="1:4">
      <c r="A5607" s="1">
        <v>41298.785543981481</v>
      </c>
      <c r="B5607">
        <v>764</v>
      </c>
      <c r="C5607">
        <v>768</v>
      </c>
      <c r="D5607">
        <v>560600</v>
      </c>
    </row>
    <row r="5608" spans="1:4">
      <c r="A5608" s="1">
        <v>41298.785543981481</v>
      </c>
      <c r="B5608">
        <v>764</v>
      </c>
      <c r="C5608">
        <v>768</v>
      </c>
      <c r="D5608">
        <v>560700</v>
      </c>
    </row>
    <row r="5609" spans="1:4">
      <c r="A5609" s="1">
        <v>41298.785555555558</v>
      </c>
      <c r="B5609">
        <v>764</v>
      </c>
      <c r="C5609">
        <v>768</v>
      </c>
      <c r="D5609">
        <v>560800</v>
      </c>
    </row>
    <row r="5610" spans="1:4">
      <c r="A5610" s="1">
        <v>41298.785567129627</v>
      </c>
      <c r="B5610">
        <v>764</v>
      </c>
      <c r="C5610">
        <v>768</v>
      </c>
      <c r="D5610">
        <v>560900</v>
      </c>
    </row>
    <row r="5611" spans="1:4">
      <c r="A5611" s="1">
        <v>41298.785567129627</v>
      </c>
      <c r="B5611">
        <v>764</v>
      </c>
      <c r="C5611">
        <v>768</v>
      </c>
      <c r="D5611">
        <v>561000</v>
      </c>
    </row>
    <row r="5612" spans="1:4">
      <c r="A5612" s="1">
        <v>41298.785578703704</v>
      </c>
      <c r="B5612">
        <v>764</v>
      </c>
      <c r="C5612">
        <v>768</v>
      </c>
      <c r="D5612">
        <v>561100</v>
      </c>
    </row>
    <row r="5613" spans="1:4">
      <c r="A5613" s="1">
        <v>41298.785578703704</v>
      </c>
      <c r="B5613">
        <v>764</v>
      </c>
      <c r="C5613">
        <v>768</v>
      </c>
      <c r="D5613">
        <v>561200</v>
      </c>
    </row>
    <row r="5614" spans="1:4">
      <c r="A5614" s="1">
        <v>41298.785590277781</v>
      </c>
      <c r="B5614">
        <v>764</v>
      </c>
      <c r="C5614">
        <v>768</v>
      </c>
      <c r="D5614">
        <v>561300</v>
      </c>
    </row>
    <row r="5615" spans="1:4">
      <c r="A5615" s="1">
        <v>41298.785601851851</v>
      </c>
      <c r="B5615">
        <v>764</v>
      </c>
      <c r="C5615">
        <v>768</v>
      </c>
      <c r="D5615">
        <v>561400</v>
      </c>
    </row>
    <row r="5616" spans="1:4">
      <c r="A5616" s="1">
        <v>41298.785601851851</v>
      </c>
      <c r="B5616">
        <v>764</v>
      </c>
      <c r="C5616">
        <v>768</v>
      </c>
      <c r="D5616">
        <v>561500</v>
      </c>
    </row>
    <row r="5617" spans="1:4">
      <c r="A5617" s="1">
        <v>41298.785613425927</v>
      </c>
      <c r="B5617">
        <v>764</v>
      </c>
      <c r="C5617">
        <v>768</v>
      </c>
      <c r="D5617">
        <v>561600</v>
      </c>
    </row>
    <row r="5618" spans="1:4">
      <c r="A5618" s="1">
        <v>41298.785613425927</v>
      </c>
      <c r="B5618">
        <v>764</v>
      </c>
      <c r="C5618">
        <v>768</v>
      </c>
      <c r="D5618">
        <v>561700</v>
      </c>
    </row>
    <row r="5619" spans="1:4">
      <c r="A5619" s="1">
        <v>41298.785624999997</v>
      </c>
      <c r="B5619">
        <v>764</v>
      </c>
      <c r="C5619">
        <v>768</v>
      </c>
      <c r="D5619">
        <v>561800</v>
      </c>
    </row>
    <row r="5620" spans="1:4">
      <c r="A5620" s="1">
        <v>41298.785636574074</v>
      </c>
      <c r="B5620">
        <v>764</v>
      </c>
      <c r="C5620">
        <v>768</v>
      </c>
      <c r="D5620">
        <v>561900</v>
      </c>
    </row>
    <row r="5621" spans="1:4">
      <c r="A5621" s="1">
        <v>41298.785636574074</v>
      </c>
      <c r="B5621">
        <v>764</v>
      </c>
      <c r="C5621">
        <v>768</v>
      </c>
      <c r="D5621">
        <v>562000</v>
      </c>
    </row>
    <row r="5622" spans="1:4">
      <c r="A5622" s="1">
        <v>41298.78564814815</v>
      </c>
      <c r="B5622">
        <v>764</v>
      </c>
      <c r="C5622">
        <v>768</v>
      </c>
      <c r="D5622">
        <v>562100</v>
      </c>
    </row>
    <row r="5623" spans="1:4">
      <c r="A5623" s="1">
        <v>41298.78565972222</v>
      </c>
      <c r="B5623">
        <v>764</v>
      </c>
      <c r="C5623">
        <v>768</v>
      </c>
      <c r="D5623">
        <v>562200</v>
      </c>
    </row>
    <row r="5624" spans="1:4">
      <c r="A5624" s="1">
        <v>41298.78565972222</v>
      </c>
      <c r="B5624">
        <v>764</v>
      </c>
      <c r="C5624">
        <v>768</v>
      </c>
      <c r="D5624">
        <v>562300</v>
      </c>
    </row>
    <row r="5625" spans="1:4">
      <c r="A5625" s="1">
        <v>41298.785671296297</v>
      </c>
      <c r="B5625">
        <v>764</v>
      </c>
      <c r="C5625">
        <v>768</v>
      </c>
      <c r="D5625">
        <v>562400</v>
      </c>
    </row>
    <row r="5626" spans="1:4">
      <c r="A5626" s="1">
        <v>41298.785671296297</v>
      </c>
      <c r="B5626">
        <v>764</v>
      </c>
      <c r="C5626">
        <v>768</v>
      </c>
      <c r="D5626">
        <v>562500</v>
      </c>
    </row>
    <row r="5627" spans="1:4">
      <c r="A5627" s="1">
        <v>41298.785682870373</v>
      </c>
      <c r="B5627">
        <v>764</v>
      </c>
      <c r="C5627">
        <v>768</v>
      </c>
      <c r="D5627">
        <v>562600</v>
      </c>
    </row>
    <row r="5628" spans="1:4">
      <c r="A5628" s="1">
        <v>41298.785694444443</v>
      </c>
      <c r="B5628">
        <v>764</v>
      </c>
      <c r="C5628">
        <v>768</v>
      </c>
      <c r="D5628">
        <v>562700</v>
      </c>
    </row>
    <row r="5629" spans="1:4">
      <c r="A5629" s="1">
        <v>41298.785694444443</v>
      </c>
      <c r="B5629">
        <v>764</v>
      </c>
      <c r="C5629">
        <v>768</v>
      </c>
      <c r="D5629">
        <v>562800</v>
      </c>
    </row>
    <row r="5630" spans="1:4">
      <c r="A5630" s="1">
        <v>41298.78570601852</v>
      </c>
      <c r="B5630">
        <v>764</v>
      </c>
      <c r="C5630">
        <v>768</v>
      </c>
      <c r="D5630">
        <v>562900</v>
      </c>
    </row>
    <row r="5631" spans="1:4">
      <c r="A5631" s="1">
        <v>41298.785717592589</v>
      </c>
      <c r="B5631">
        <v>764</v>
      </c>
      <c r="C5631">
        <v>768</v>
      </c>
      <c r="D5631">
        <v>563000</v>
      </c>
    </row>
    <row r="5632" spans="1:4">
      <c r="A5632" s="1">
        <v>41298.785717592589</v>
      </c>
      <c r="B5632">
        <v>764</v>
      </c>
      <c r="C5632">
        <v>768</v>
      </c>
      <c r="D5632">
        <v>563100</v>
      </c>
    </row>
    <row r="5633" spans="1:4">
      <c r="A5633" s="1">
        <v>41298.785729166666</v>
      </c>
      <c r="B5633">
        <v>764</v>
      </c>
      <c r="C5633">
        <v>768</v>
      </c>
      <c r="D5633">
        <v>563200</v>
      </c>
    </row>
    <row r="5634" spans="1:4">
      <c r="A5634" s="1">
        <v>41298.785740740743</v>
      </c>
      <c r="B5634">
        <v>764</v>
      </c>
      <c r="C5634">
        <v>768</v>
      </c>
      <c r="D5634">
        <v>563300</v>
      </c>
    </row>
    <row r="5635" spans="1:4">
      <c r="A5635" s="1">
        <v>41298.785740740743</v>
      </c>
      <c r="B5635">
        <v>764</v>
      </c>
      <c r="C5635">
        <v>768</v>
      </c>
      <c r="D5635">
        <v>563400</v>
      </c>
    </row>
    <row r="5636" spans="1:4">
      <c r="A5636" s="1">
        <v>41298.785752314812</v>
      </c>
      <c r="B5636">
        <v>764</v>
      </c>
      <c r="C5636">
        <v>768</v>
      </c>
      <c r="D5636">
        <v>563500</v>
      </c>
    </row>
    <row r="5637" spans="1:4">
      <c r="A5637" s="1">
        <v>41298.785763888889</v>
      </c>
      <c r="B5637">
        <v>764</v>
      </c>
      <c r="C5637">
        <v>768</v>
      </c>
      <c r="D5637">
        <v>563600</v>
      </c>
    </row>
    <row r="5638" spans="1:4">
      <c r="A5638" s="1">
        <v>41298.785763888889</v>
      </c>
      <c r="B5638">
        <v>764</v>
      </c>
      <c r="C5638">
        <v>768</v>
      </c>
      <c r="D5638">
        <v>563700</v>
      </c>
    </row>
    <row r="5639" spans="1:4">
      <c r="A5639" s="1">
        <v>41298.785775462966</v>
      </c>
      <c r="B5639">
        <v>764</v>
      </c>
      <c r="C5639">
        <v>768</v>
      </c>
      <c r="D5639">
        <v>563800</v>
      </c>
    </row>
    <row r="5640" spans="1:4">
      <c r="A5640" s="1">
        <v>41298.785775462966</v>
      </c>
      <c r="B5640">
        <v>764</v>
      </c>
      <c r="C5640">
        <v>768</v>
      </c>
      <c r="D5640">
        <v>563900</v>
      </c>
    </row>
    <row r="5641" spans="1:4">
      <c r="A5641" s="1">
        <v>41298.785787037035</v>
      </c>
      <c r="B5641">
        <v>764</v>
      </c>
      <c r="C5641">
        <v>768</v>
      </c>
      <c r="D5641">
        <v>564000</v>
      </c>
    </row>
    <row r="5642" spans="1:4">
      <c r="A5642" s="1">
        <v>41298.785798611112</v>
      </c>
      <c r="B5642">
        <v>764</v>
      </c>
      <c r="C5642">
        <v>768</v>
      </c>
      <c r="D5642">
        <v>564100</v>
      </c>
    </row>
    <row r="5643" spans="1:4">
      <c r="A5643" s="1">
        <v>41298.785798611112</v>
      </c>
      <c r="B5643">
        <v>764</v>
      </c>
      <c r="C5643">
        <v>768</v>
      </c>
      <c r="D5643">
        <v>564200</v>
      </c>
    </row>
    <row r="5644" spans="1:4">
      <c r="A5644" s="1">
        <v>41298.785810185182</v>
      </c>
      <c r="B5644">
        <v>764</v>
      </c>
      <c r="C5644">
        <v>768</v>
      </c>
      <c r="D5644">
        <v>564300</v>
      </c>
    </row>
    <row r="5645" spans="1:4">
      <c r="A5645" s="1">
        <v>41298.785821759258</v>
      </c>
      <c r="B5645">
        <v>764</v>
      </c>
      <c r="C5645">
        <v>768</v>
      </c>
      <c r="D5645">
        <v>564400</v>
      </c>
    </row>
    <row r="5646" spans="1:4">
      <c r="A5646" s="1">
        <v>41298.785821759258</v>
      </c>
      <c r="B5646">
        <v>764</v>
      </c>
      <c r="C5646">
        <v>768</v>
      </c>
      <c r="D5646">
        <v>564500</v>
      </c>
    </row>
    <row r="5647" spans="1:4">
      <c r="A5647" s="1">
        <v>41298.785833333335</v>
      </c>
      <c r="B5647">
        <v>764</v>
      </c>
      <c r="C5647">
        <v>768</v>
      </c>
      <c r="D5647">
        <v>564600</v>
      </c>
    </row>
    <row r="5648" spans="1:4">
      <c r="A5648" s="1">
        <v>41298.785844907405</v>
      </c>
      <c r="B5648">
        <v>764</v>
      </c>
      <c r="C5648">
        <v>768</v>
      </c>
      <c r="D5648">
        <v>564700</v>
      </c>
    </row>
    <row r="5649" spans="1:4">
      <c r="A5649" s="1">
        <v>41298.785844907405</v>
      </c>
      <c r="B5649">
        <v>764</v>
      </c>
      <c r="C5649">
        <v>768</v>
      </c>
      <c r="D5649">
        <v>564800</v>
      </c>
    </row>
    <row r="5650" spans="1:4">
      <c r="A5650" s="1">
        <v>41298.785856481481</v>
      </c>
      <c r="B5650">
        <v>764</v>
      </c>
      <c r="C5650">
        <v>768</v>
      </c>
      <c r="D5650">
        <v>564900</v>
      </c>
    </row>
    <row r="5651" spans="1:4">
      <c r="A5651" s="1">
        <v>41298.785856481481</v>
      </c>
      <c r="B5651">
        <v>764</v>
      </c>
      <c r="C5651">
        <v>768</v>
      </c>
      <c r="D5651">
        <v>565000</v>
      </c>
    </row>
    <row r="5652" spans="1:4">
      <c r="A5652" s="1">
        <v>41298.785868055558</v>
      </c>
      <c r="B5652">
        <v>764</v>
      </c>
      <c r="C5652">
        <v>768</v>
      </c>
      <c r="D5652">
        <v>565100</v>
      </c>
    </row>
    <row r="5653" spans="1:4">
      <c r="A5653" s="1">
        <v>41298.785879629628</v>
      </c>
      <c r="B5653">
        <v>764</v>
      </c>
      <c r="C5653">
        <v>768</v>
      </c>
      <c r="D5653">
        <v>565200</v>
      </c>
    </row>
    <row r="5654" spans="1:4">
      <c r="A5654" s="1">
        <v>41298.785879629628</v>
      </c>
      <c r="B5654">
        <v>764</v>
      </c>
      <c r="C5654">
        <v>768</v>
      </c>
      <c r="D5654">
        <v>565300</v>
      </c>
    </row>
    <row r="5655" spans="1:4">
      <c r="A5655" s="1">
        <v>41298.785891203705</v>
      </c>
      <c r="B5655">
        <v>764</v>
      </c>
      <c r="C5655">
        <v>768</v>
      </c>
      <c r="D5655">
        <v>565400</v>
      </c>
    </row>
    <row r="5656" spans="1:4">
      <c r="A5656" s="1">
        <v>41298.785891203705</v>
      </c>
      <c r="B5656">
        <v>764</v>
      </c>
      <c r="C5656">
        <v>768</v>
      </c>
      <c r="D5656">
        <v>565500</v>
      </c>
    </row>
    <row r="5657" spans="1:4">
      <c r="A5657" s="1">
        <v>41298.785902777781</v>
      </c>
      <c r="B5657">
        <v>764</v>
      </c>
      <c r="C5657">
        <v>768</v>
      </c>
      <c r="D5657">
        <v>565600</v>
      </c>
    </row>
    <row r="5658" spans="1:4">
      <c r="A5658" s="1">
        <v>41298.785914351851</v>
      </c>
      <c r="B5658">
        <v>764</v>
      </c>
      <c r="C5658">
        <v>768</v>
      </c>
      <c r="D5658">
        <v>565700</v>
      </c>
    </row>
    <row r="5659" spans="1:4">
      <c r="A5659" s="1">
        <v>41298.785914351851</v>
      </c>
      <c r="B5659">
        <v>764</v>
      </c>
      <c r="C5659">
        <v>768</v>
      </c>
      <c r="D5659">
        <v>565800</v>
      </c>
    </row>
    <row r="5660" spans="1:4">
      <c r="A5660" s="1">
        <v>41298.785925925928</v>
      </c>
      <c r="B5660">
        <v>764</v>
      </c>
      <c r="C5660">
        <v>768</v>
      </c>
      <c r="D5660">
        <v>565900</v>
      </c>
    </row>
    <row r="5661" spans="1:4">
      <c r="A5661" s="1">
        <v>41298.785937499997</v>
      </c>
      <c r="B5661">
        <v>764</v>
      </c>
      <c r="C5661">
        <v>768</v>
      </c>
      <c r="D5661">
        <v>566000</v>
      </c>
    </row>
    <row r="5662" spans="1:4">
      <c r="A5662" s="1">
        <v>41298.785937499997</v>
      </c>
      <c r="B5662">
        <v>764</v>
      </c>
      <c r="C5662">
        <v>768</v>
      </c>
      <c r="D5662">
        <v>566100</v>
      </c>
    </row>
    <row r="5663" spans="1:4">
      <c r="A5663" s="1">
        <v>41298.785949074074</v>
      </c>
      <c r="B5663">
        <v>764</v>
      </c>
      <c r="C5663">
        <v>768</v>
      </c>
      <c r="D5663">
        <v>566200</v>
      </c>
    </row>
    <row r="5664" spans="1:4">
      <c r="A5664" s="1">
        <v>41298.785949074074</v>
      </c>
      <c r="B5664">
        <v>764</v>
      </c>
      <c r="C5664">
        <v>768</v>
      </c>
      <c r="D5664">
        <v>566300</v>
      </c>
    </row>
    <row r="5665" spans="1:4">
      <c r="A5665" s="1">
        <v>41298.785960648151</v>
      </c>
      <c r="B5665">
        <v>764</v>
      </c>
      <c r="C5665">
        <v>768</v>
      </c>
      <c r="D5665">
        <v>566400</v>
      </c>
    </row>
    <row r="5666" spans="1:4">
      <c r="A5666" s="1">
        <v>41298.78597222222</v>
      </c>
      <c r="B5666">
        <v>764</v>
      </c>
      <c r="C5666">
        <v>768</v>
      </c>
      <c r="D5666">
        <v>566500</v>
      </c>
    </row>
    <row r="5667" spans="1:4">
      <c r="A5667" s="1">
        <v>41298.78597222222</v>
      </c>
      <c r="B5667">
        <v>764</v>
      </c>
      <c r="C5667">
        <v>768</v>
      </c>
      <c r="D5667">
        <v>566600</v>
      </c>
    </row>
    <row r="5668" spans="1:4">
      <c r="A5668" s="1">
        <v>41298.785983796297</v>
      </c>
      <c r="B5668">
        <v>764</v>
      </c>
      <c r="C5668">
        <v>768</v>
      </c>
      <c r="D5668">
        <v>566700</v>
      </c>
    </row>
    <row r="5669" spans="1:4">
      <c r="A5669" s="1">
        <v>41298.785995370374</v>
      </c>
      <c r="B5669">
        <v>764</v>
      </c>
      <c r="C5669">
        <v>768</v>
      </c>
      <c r="D5669">
        <v>566800</v>
      </c>
    </row>
    <row r="5670" spans="1:4">
      <c r="A5670" s="1">
        <v>41298.785995370374</v>
      </c>
      <c r="B5670">
        <v>764</v>
      </c>
      <c r="C5670">
        <v>768</v>
      </c>
      <c r="D5670">
        <v>566900</v>
      </c>
    </row>
    <row r="5671" spans="1:4">
      <c r="A5671" s="1">
        <v>41298.786006944443</v>
      </c>
      <c r="B5671">
        <v>764</v>
      </c>
      <c r="C5671">
        <v>768</v>
      </c>
      <c r="D5671">
        <v>567000</v>
      </c>
    </row>
    <row r="5672" spans="1:4">
      <c r="A5672" s="1">
        <v>41298.78601851852</v>
      </c>
      <c r="B5672">
        <v>764</v>
      </c>
      <c r="C5672">
        <v>768</v>
      </c>
      <c r="D5672">
        <v>567100</v>
      </c>
    </row>
    <row r="5673" spans="1:4">
      <c r="A5673" s="1">
        <v>41298.78601851852</v>
      </c>
      <c r="B5673">
        <v>764</v>
      </c>
      <c r="C5673">
        <v>768</v>
      </c>
      <c r="D5673">
        <v>567200</v>
      </c>
    </row>
    <row r="5674" spans="1:4">
      <c r="A5674" s="1">
        <v>41298.786030092589</v>
      </c>
      <c r="B5674">
        <v>764</v>
      </c>
      <c r="C5674">
        <v>768</v>
      </c>
      <c r="D5674">
        <v>567300</v>
      </c>
    </row>
    <row r="5675" spans="1:4">
      <c r="A5675" s="1">
        <v>41298.786041666666</v>
      </c>
      <c r="B5675">
        <v>764</v>
      </c>
      <c r="C5675">
        <v>768</v>
      </c>
      <c r="D5675">
        <v>567400</v>
      </c>
    </row>
    <row r="5676" spans="1:4">
      <c r="A5676" s="1">
        <v>41298.786041666666</v>
      </c>
      <c r="B5676">
        <v>764</v>
      </c>
      <c r="C5676">
        <v>768</v>
      </c>
      <c r="D5676">
        <v>567500</v>
      </c>
    </row>
    <row r="5677" spans="1:4">
      <c r="A5677" s="1">
        <v>41298.786053240743</v>
      </c>
      <c r="B5677">
        <v>764</v>
      </c>
      <c r="C5677">
        <v>768</v>
      </c>
      <c r="D5677">
        <v>567600</v>
      </c>
    </row>
    <row r="5678" spans="1:4">
      <c r="A5678" s="1">
        <v>41298.786053240743</v>
      </c>
      <c r="B5678">
        <v>764</v>
      </c>
      <c r="C5678">
        <v>768</v>
      </c>
      <c r="D5678">
        <v>567700</v>
      </c>
    </row>
    <row r="5679" spans="1:4">
      <c r="A5679" s="1">
        <v>41298.786064814813</v>
      </c>
      <c r="B5679">
        <v>764</v>
      </c>
      <c r="C5679">
        <v>768</v>
      </c>
      <c r="D5679">
        <v>567800</v>
      </c>
    </row>
    <row r="5680" spans="1:4">
      <c r="A5680" s="1">
        <v>41298.786076388889</v>
      </c>
      <c r="B5680">
        <v>764</v>
      </c>
      <c r="C5680">
        <v>768</v>
      </c>
      <c r="D5680">
        <v>567900</v>
      </c>
    </row>
    <row r="5681" spans="1:4">
      <c r="A5681" s="1">
        <v>41298.786076388889</v>
      </c>
      <c r="B5681">
        <v>764</v>
      </c>
      <c r="C5681">
        <v>768</v>
      </c>
      <c r="D5681">
        <v>568000</v>
      </c>
    </row>
    <row r="5682" spans="1:4">
      <c r="A5682" s="1">
        <v>41298.786087962966</v>
      </c>
      <c r="B5682">
        <v>764</v>
      </c>
      <c r="C5682">
        <v>768</v>
      </c>
      <c r="D5682">
        <v>568100</v>
      </c>
    </row>
    <row r="5683" spans="1:4">
      <c r="A5683" s="1">
        <v>41298.786099537036</v>
      </c>
      <c r="B5683">
        <v>764</v>
      </c>
      <c r="C5683">
        <v>768</v>
      </c>
      <c r="D5683">
        <v>568200</v>
      </c>
    </row>
    <row r="5684" spans="1:4">
      <c r="A5684" s="1">
        <v>41298.786099537036</v>
      </c>
      <c r="B5684">
        <v>764</v>
      </c>
      <c r="C5684">
        <v>768</v>
      </c>
      <c r="D5684">
        <v>568300</v>
      </c>
    </row>
    <row r="5685" spans="1:4">
      <c r="A5685" s="1">
        <v>41298.786111111112</v>
      </c>
      <c r="B5685">
        <v>764</v>
      </c>
      <c r="C5685">
        <v>768</v>
      </c>
      <c r="D5685">
        <v>568400</v>
      </c>
    </row>
    <row r="5686" spans="1:4">
      <c r="A5686" s="1">
        <v>41298.786111111112</v>
      </c>
      <c r="B5686">
        <v>764</v>
      </c>
      <c r="C5686">
        <v>768</v>
      </c>
      <c r="D5686">
        <v>568500</v>
      </c>
    </row>
    <row r="5687" spans="1:4">
      <c r="A5687" s="1">
        <v>41298.786122685182</v>
      </c>
      <c r="B5687">
        <v>764</v>
      </c>
      <c r="C5687">
        <v>768</v>
      </c>
      <c r="D5687">
        <v>568600</v>
      </c>
    </row>
    <row r="5688" spans="1:4">
      <c r="A5688" s="1">
        <v>41298.786134259259</v>
      </c>
      <c r="B5688">
        <v>764</v>
      </c>
      <c r="C5688">
        <v>768</v>
      </c>
      <c r="D5688">
        <v>568700</v>
      </c>
    </row>
    <row r="5689" spans="1:4">
      <c r="A5689" s="1">
        <v>41298.786134259259</v>
      </c>
      <c r="B5689">
        <v>764</v>
      </c>
      <c r="C5689">
        <v>768</v>
      </c>
      <c r="D5689">
        <v>568800</v>
      </c>
    </row>
    <row r="5690" spans="1:4">
      <c r="A5690" s="1">
        <v>41298.786145833335</v>
      </c>
      <c r="B5690">
        <v>764</v>
      </c>
      <c r="C5690">
        <v>768</v>
      </c>
      <c r="D5690">
        <v>568900</v>
      </c>
    </row>
    <row r="5691" spans="1:4">
      <c r="A5691" s="1">
        <v>41298.786145833335</v>
      </c>
      <c r="B5691">
        <v>764</v>
      </c>
      <c r="C5691">
        <v>768</v>
      </c>
      <c r="D5691">
        <v>569000</v>
      </c>
    </row>
    <row r="5692" spans="1:4">
      <c r="A5692" s="1">
        <v>41298.786157407405</v>
      </c>
      <c r="B5692">
        <v>764</v>
      </c>
      <c r="C5692">
        <v>768</v>
      </c>
      <c r="D5692">
        <v>569100</v>
      </c>
    </row>
    <row r="5693" spans="1:4">
      <c r="A5693" s="1">
        <v>41298.786168981482</v>
      </c>
      <c r="B5693">
        <v>764</v>
      </c>
      <c r="C5693">
        <v>768</v>
      </c>
      <c r="D5693">
        <v>569200</v>
      </c>
    </row>
    <row r="5694" spans="1:4">
      <c r="A5694" s="1">
        <v>41298.786168981482</v>
      </c>
      <c r="B5694">
        <v>764</v>
      </c>
      <c r="C5694">
        <v>768</v>
      </c>
      <c r="D5694">
        <v>569300</v>
      </c>
    </row>
    <row r="5695" spans="1:4">
      <c r="A5695" s="1">
        <v>41298.786180555559</v>
      </c>
      <c r="B5695">
        <v>764</v>
      </c>
      <c r="C5695">
        <v>768</v>
      </c>
      <c r="D5695">
        <v>569400</v>
      </c>
    </row>
    <row r="5696" spans="1:4">
      <c r="A5696" s="1">
        <v>41298.786192129628</v>
      </c>
      <c r="B5696">
        <v>764</v>
      </c>
      <c r="C5696">
        <v>768</v>
      </c>
      <c r="D5696">
        <v>569500</v>
      </c>
    </row>
    <row r="5697" spans="1:4">
      <c r="A5697" s="1">
        <v>41298.786192129628</v>
      </c>
      <c r="B5697">
        <v>764</v>
      </c>
      <c r="C5697">
        <v>768</v>
      </c>
      <c r="D5697">
        <v>569600</v>
      </c>
    </row>
    <row r="5698" spans="1:4">
      <c r="A5698" s="1">
        <v>41298.786203703705</v>
      </c>
      <c r="B5698">
        <v>764</v>
      </c>
      <c r="C5698">
        <v>768</v>
      </c>
      <c r="D5698">
        <v>569700</v>
      </c>
    </row>
    <row r="5699" spans="1:4">
      <c r="A5699" s="1">
        <v>41298.786203703705</v>
      </c>
      <c r="B5699">
        <v>764</v>
      </c>
      <c r="C5699">
        <v>768</v>
      </c>
      <c r="D5699">
        <v>569800</v>
      </c>
    </row>
    <row r="5700" spans="1:4">
      <c r="A5700" s="1">
        <v>41298.786215277774</v>
      </c>
      <c r="B5700">
        <v>764</v>
      </c>
      <c r="C5700">
        <v>768</v>
      </c>
      <c r="D5700">
        <v>569900</v>
      </c>
    </row>
    <row r="5701" spans="1:4">
      <c r="A5701" s="1">
        <v>41298.786226851851</v>
      </c>
      <c r="B5701">
        <v>764</v>
      </c>
      <c r="C5701">
        <v>768</v>
      </c>
      <c r="D5701">
        <v>570000</v>
      </c>
    </row>
    <row r="5702" spans="1:4">
      <c r="A5702" s="1">
        <v>41298.786226851851</v>
      </c>
      <c r="B5702">
        <v>764</v>
      </c>
      <c r="C5702">
        <v>768</v>
      </c>
      <c r="D5702">
        <v>570100</v>
      </c>
    </row>
    <row r="5703" spans="1:4">
      <c r="A5703" s="1">
        <v>41298.786238425928</v>
      </c>
      <c r="B5703">
        <v>764</v>
      </c>
      <c r="C5703">
        <v>768</v>
      </c>
      <c r="D5703">
        <v>570200</v>
      </c>
    </row>
    <row r="5704" spans="1:4">
      <c r="A5704" s="1">
        <v>41298.786249999997</v>
      </c>
      <c r="B5704">
        <v>764</v>
      </c>
      <c r="C5704">
        <v>768</v>
      </c>
      <c r="D5704">
        <v>570300</v>
      </c>
    </row>
    <row r="5705" spans="1:4">
      <c r="A5705" s="1">
        <v>41298.786249999997</v>
      </c>
      <c r="B5705">
        <v>764</v>
      </c>
      <c r="C5705">
        <v>768</v>
      </c>
      <c r="D5705">
        <v>570400</v>
      </c>
    </row>
    <row r="5706" spans="1:4">
      <c r="A5706" s="1">
        <v>41298.786261574074</v>
      </c>
      <c r="B5706">
        <v>764</v>
      </c>
      <c r="C5706">
        <v>768</v>
      </c>
      <c r="D5706">
        <v>570500</v>
      </c>
    </row>
    <row r="5707" spans="1:4">
      <c r="A5707" s="1">
        <v>41298.786261574074</v>
      </c>
      <c r="B5707">
        <v>764</v>
      </c>
      <c r="C5707">
        <v>768</v>
      </c>
      <c r="D5707">
        <v>570600</v>
      </c>
    </row>
    <row r="5708" spans="1:4">
      <c r="A5708" s="1">
        <v>41298.786273148151</v>
      </c>
      <c r="B5708">
        <v>764</v>
      </c>
      <c r="C5708">
        <v>768</v>
      </c>
      <c r="D5708">
        <v>570700</v>
      </c>
    </row>
    <row r="5709" spans="1:4">
      <c r="A5709" s="1">
        <v>41298.78628472222</v>
      </c>
      <c r="B5709">
        <v>764</v>
      </c>
      <c r="C5709">
        <v>768</v>
      </c>
      <c r="D5709">
        <v>570800</v>
      </c>
    </row>
    <row r="5710" spans="1:4">
      <c r="A5710" s="1">
        <v>41298.78628472222</v>
      </c>
      <c r="B5710">
        <v>764</v>
      </c>
      <c r="C5710">
        <v>768</v>
      </c>
      <c r="D5710">
        <v>570900</v>
      </c>
    </row>
    <row r="5711" spans="1:4">
      <c r="A5711" s="1">
        <v>41298.786296296297</v>
      </c>
      <c r="B5711">
        <v>764</v>
      </c>
      <c r="C5711">
        <v>768</v>
      </c>
      <c r="D5711">
        <v>571000</v>
      </c>
    </row>
    <row r="5712" spans="1:4">
      <c r="A5712" s="1">
        <v>41298.786307870374</v>
      </c>
      <c r="B5712">
        <v>764</v>
      </c>
      <c r="C5712">
        <v>768</v>
      </c>
      <c r="D5712">
        <v>571100</v>
      </c>
    </row>
    <row r="5713" spans="1:4">
      <c r="A5713" s="1">
        <v>41298.786307870374</v>
      </c>
      <c r="B5713">
        <v>764</v>
      </c>
      <c r="C5713">
        <v>768</v>
      </c>
      <c r="D5713">
        <v>571200</v>
      </c>
    </row>
    <row r="5714" spans="1:4">
      <c r="A5714" s="1">
        <v>41298.786319444444</v>
      </c>
      <c r="B5714">
        <v>764</v>
      </c>
      <c r="C5714">
        <v>768</v>
      </c>
      <c r="D5714">
        <v>571300</v>
      </c>
    </row>
    <row r="5715" spans="1:4">
      <c r="A5715" s="1">
        <v>41298.78633101852</v>
      </c>
      <c r="B5715">
        <v>764</v>
      </c>
      <c r="C5715">
        <v>768</v>
      </c>
      <c r="D5715">
        <v>571400</v>
      </c>
    </row>
    <row r="5716" spans="1:4">
      <c r="A5716" s="1">
        <v>41298.78633101852</v>
      </c>
      <c r="B5716">
        <v>764</v>
      </c>
      <c r="C5716">
        <v>768</v>
      </c>
      <c r="D5716">
        <v>571500</v>
      </c>
    </row>
    <row r="5717" spans="1:4">
      <c r="A5717" s="1">
        <v>41298.78634259259</v>
      </c>
      <c r="B5717">
        <v>764</v>
      </c>
      <c r="C5717">
        <v>768</v>
      </c>
      <c r="D5717">
        <v>571600</v>
      </c>
    </row>
    <row r="5718" spans="1:4">
      <c r="A5718" s="1">
        <v>41298.78634259259</v>
      </c>
      <c r="B5718">
        <v>764</v>
      </c>
      <c r="C5718">
        <v>768</v>
      </c>
      <c r="D5718">
        <v>571700</v>
      </c>
    </row>
    <row r="5719" spans="1:4">
      <c r="A5719" s="1">
        <v>41298.786354166667</v>
      </c>
      <c r="B5719">
        <v>764</v>
      </c>
      <c r="C5719">
        <v>768</v>
      </c>
      <c r="D5719">
        <v>571800</v>
      </c>
    </row>
    <row r="5720" spans="1:4">
      <c r="A5720" s="1">
        <v>41298.786365740743</v>
      </c>
      <c r="B5720">
        <v>764</v>
      </c>
      <c r="C5720">
        <v>768</v>
      </c>
      <c r="D5720">
        <v>571900</v>
      </c>
    </row>
    <row r="5721" spans="1:4">
      <c r="A5721" s="1">
        <v>41298.786365740743</v>
      </c>
      <c r="B5721">
        <v>764</v>
      </c>
      <c r="C5721">
        <v>768</v>
      </c>
      <c r="D5721">
        <v>572000</v>
      </c>
    </row>
    <row r="5722" spans="1:4">
      <c r="A5722" s="1">
        <v>41298.786377314813</v>
      </c>
      <c r="B5722">
        <v>764</v>
      </c>
      <c r="C5722">
        <v>768</v>
      </c>
      <c r="D5722">
        <v>572100</v>
      </c>
    </row>
    <row r="5723" spans="1:4">
      <c r="A5723" s="1">
        <v>41298.78638888889</v>
      </c>
      <c r="B5723">
        <v>764</v>
      </c>
      <c r="C5723">
        <v>768</v>
      </c>
      <c r="D5723">
        <v>572200</v>
      </c>
    </row>
    <row r="5724" spans="1:4">
      <c r="A5724" s="1">
        <v>41298.786400462966</v>
      </c>
      <c r="B5724">
        <v>764</v>
      </c>
      <c r="C5724">
        <v>768</v>
      </c>
      <c r="D5724">
        <v>572300</v>
      </c>
    </row>
    <row r="5725" spans="1:4">
      <c r="A5725" s="1">
        <v>41298.786400462966</v>
      </c>
      <c r="B5725">
        <v>764</v>
      </c>
      <c r="C5725">
        <v>768</v>
      </c>
      <c r="D5725">
        <v>572400</v>
      </c>
    </row>
    <row r="5726" spans="1:4">
      <c r="A5726" s="1">
        <v>41298.786412037036</v>
      </c>
      <c r="B5726">
        <v>764</v>
      </c>
      <c r="C5726">
        <v>768</v>
      </c>
      <c r="D5726">
        <v>572500</v>
      </c>
    </row>
    <row r="5727" spans="1:4">
      <c r="A5727" s="1">
        <v>41298.786412037036</v>
      </c>
      <c r="B5727">
        <v>764</v>
      </c>
      <c r="C5727">
        <v>768</v>
      </c>
      <c r="D5727">
        <v>572600</v>
      </c>
    </row>
    <row r="5728" spans="1:4">
      <c r="A5728" s="1">
        <v>41298.786423611113</v>
      </c>
      <c r="B5728">
        <v>764</v>
      </c>
      <c r="C5728">
        <v>768</v>
      </c>
      <c r="D5728">
        <v>572700</v>
      </c>
    </row>
    <row r="5729" spans="1:4">
      <c r="A5729" s="1">
        <v>41298.786435185182</v>
      </c>
      <c r="B5729">
        <v>764</v>
      </c>
      <c r="C5729">
        <v>768</v>
      </c>
      <c r="D5729">
        <v>572800</v>
      </c>
    </row>
    <row r="5730" spans="1:4">
      <c r="A5730" s="1">
        <v>41298.786435185182</v>
      </c>
      <c r="B5730">
        <v>764</v>
      </c>
      <c r="C5730">
        <v>768</v>
      </c>
      <c r="D5730">
        <v>572900</v>
      </c>
    </row>
    <row r="5731" spans="1:4">
      <c r="A5731" s="1">
        <v>41298.786446759259</v>
      </c>
      <c r="B5731">
        <v>764</v>
      </c>
      <c r="C5731">
        <v>768</v>
      </c>
      <c r="D5731">
        <v>573000</v>
      </c>
    </row>
    <row r="5732" spans="1:4">
      <c r="A5732" s="1">
        <v>41298.786446759259</v>
      </c>
      <c r="B5732">
        <v>764</v>
      </c>
      <c r="C5732">
        <v>768</v>
      </c>
      <c r="D5732">
        <v>573100</v>
      </c>
    </row>
    <row r="5733" spans="1:4">
      <c r="A5733" s="1">
        <v>41298.786458333336</v>
      </c>
      <c r="B5733">
        <v>764</v>
      </c>
      <c r="C5733">
        <v>768</v>
      </c>
      <c r="D5733">
        <v>573200</v>
      </c>
    </row>
    <row r="5734" spans="1:4">
      <c r="A5734" s="1">
        <v>41298.786469907405</v>
      </c>
      <c r="B5734">
        <v>764</v>
      </c>
      <c r="C5734">
        <v>768</v>
      </c>
      <c r="D5734">
        <v>573300</v>
      </c>
    </row>
    <row r="5735" spans="1:4">
      <c r="A5735" s="1">
        <v>41298.786469907405</v>
      </c>
      <c r="B5735">
        <v>764</v>
      </c>
      <c r="C5735">
        <v>768</v>
      </c>
      <c r="D5735">
        <v>573400</v>
      </c>
    </row>
    <row r="5736" spans="1:4">
      <c r="A5736" s="1">
        <v>41298.786481481482</v>
      </c>
      <c r="B5736">
        <v>764</v>
      </c>
      <c r="C5736">
        <v>768</v>
      </c>
      <c r="D5736">
        <v>573500</v>
      </c>
    </row>
    <row r="5737" spans="1:4">
      <c r="A5737" s="1">
        <v>41298.786493055559</v>
      </c>
      <c r="B5737">
        <v>764</v>
      </c>
      <c r="C5737">
        <v>768</v>
      </c>
      <c r="D5737">
        <v>573600</v>
      </c>
    </row>
    <row r="5738" spans="1:4">
      <c r="A5738" s="1">
        <v>41298.786493055559</v>
      </c>
      <c r="B5738">
        <v>764</v>
      </c>
      <c r="C5738">
        <v>768</v>
      </c>
      <c r="D5738">
        <v>573700</v>
      </c>
    </row>
    <row r="5739" spans="1:4">
      <c r="A5739" s="1">
        <v>41298.786504629628</v>
      </c>
      <c r="B5739">
        <v>764</v>
      </c>
      <c r="C5739">
        <v>768</v>
      </c>
      <c r="D5739">
        <v>573800</v>
      </c>
    </row>
    <row r="5740" spans="1:4">
      <c r="A5740" s="1">
        <v>41298.786516203705</v>
      </c>
      <c r="B5740">
        <v>764</v>
      </c>
      <c r="C5740">
        <v>768</v>
      </c>
      <c r="D5740">
        <v>573900</v>
      </c>
    </row>
    <row r="5741" spans="1:4">
      <c r="A5741" s="1">
        <v>41298.786516203705</v>
      </c>
      <c r="B5741">
        <v>764</v>
      </c>
      <c r="C5741">
        <v>768</v>
      </c>
      <c r="D5741">
        <v>574000</v>
      </c>
    </row>
    <row r="5742" spans="1:4">
      <c r="A5742" s="1">
        <v>41298.786527777775</v>
      </c>
      <c r="B5742">
        <v>764</v>
      </c>
      <c r="C5742">
        <v>768</v>
      </c>
      <c r="D5742">
        <v>574100</v>
      </c>
    </row>
    <row r="5743" spans="1:4">
      <c r="A5743" s="1">
        <v>41298.786539351851</v>
      </c>
      <c r="B5743">
        <v>764</v>
      </c>
      <c r="C5743">
        <v>768</v>
      </c>
      <c r="D5743">
        <v>574200</v>
      </c>
    </row>
    <row r="5744" spans="1:4">
      <c r="A5744" s="1">
        <v>41298.786539351851</v>
      </c>
      <c r="B5744">
        <v>764</v>
      </c>
      <c r="C5744">
        <v>768</v>
      </c>
      <c r="D5744">
        <v>574300</v>
      </c>
    </row>
    <row r="5745" spans="1:4">
      <c r="A5745" s="1">
        <v>41298.786550925928</v>
      </c>
      <c r="B5745">
        <v>764</v>
      </c>
      <c r="C5745">
        <v>768</v>
      </c>
      <c r="D5745">
        <v>574400</v>
      </c>
    </row>
    <row r="5746" spans="1:4">
      <c r="A5746" s="1">
        <v>41298.786550925928</v>
      </c>
      <c r="B5746">
        <v>764</v>
      </c>
      <c r="C5746">
        <v>768</v>
      </c>
      <c r="D5746">
        <v>574500</v>
      </c>
    </row>
    <row r="5747" spans="1:4">
      <c r="A5747" s="1">
        <v>41298.786562499998</v>
      </c>
      <c r="B5747">
        <v>764</v>
      </c>
      <c r="C5747">
        <v>768</v>
      </c>
      <c r="D5747">
        <v>574600</v>
      </c>
    </row>
    <row r="5748" spans="1:4">
      <c r="A5748" s="1">
        <v>41298.786574074074</v>
      </c>
      <c r="B5748">
        <v>764</v>
      </c>
      <c r="C5748">
        <v>768</v>
      </c>
      <c r="D5748">
        <v>574700</v>
      </c>
    </row>
    <row r="5749" spans="1:4">
      <c r="A5749" s="1">
        <v>41298.786574074074</v>
      </c>
      <c r="B5749">
        <v>764</v>
      </c>
      <c r="C5749">
        <v>768</v>
      </c>
      <c r="D5749">
        <v>574800</v>
      </c>
    </row>
    <row r="5750" spans="1:4">
      <c r="A5750" s="1">
        <v>41298.786585648151</v>
      </c>
      <c r="B5750">
        <v>764</v>
      </c>
      <c r="C5750">
        <v>768</v>
      </c>
      <c r="D5750">
        <v>574900</v>
      </c>
    </row>
    <row r="5751" spans="1:4">
      <c r="A5751" s="1">
        <v>41298.786597222221</v>
      </c>
      <c r="B5751">
        <v>764</v>
      </c>
      <c r="C5751">
        <v>768</v>
      </c>
      <c r="D5751">
        <v>575000</v>
      </c>
    </row>
    <row r="5752" spans="1:4">
      <c r="A5752" s="1">
        <v>41298.786597222221</v>
      </c>
      <c r="B5752">
        <v>764</v>
      </c>
      <c r="C5752">
        <v>768</v>
      </c>
      <c r="D5752">
        <v>575100</v>
      </c>
    </row>
    <row r="5753" spans="1:4">
      <c r="A5753" s="1">
        <v>41298.786608796298</v>
      </c>
      <c r="B5753">
        <v>764</v>
      </c>
      <c r="C5753">
        <v>768</v>
      </c>
      <c r="D5753">
        <v>575200</v>
      </c>
    </row>
    <row r="5754" spans="1:4">
      <c r="A5754" s="1">
        <v>41298.786608796298</v>
      </c>
      <c r="B5754">
        <v>764</v>
      </c>
      <c r="C5754">
        <v>768</v>
      </c>
      <c r="D5754">
        <v>575300</v>
      </c>
    </row>
    <row r="5755" spans="1:4">
      <c r="A5755" s="1">
        <v>41298.786620370367</v>
      </c>
      <c r="B5755">
        <v>764</v>
      </c>
      <c r="C5755">
        <v>768</v>
      </c>
      <c r="D5755">
        <v>575400</v>
      </c>
    </row>
    <row r="5756" spans="1:4">
      <c r="A5756" s="1">
        <v>41298.786631944444</v>
      </c>
      <c r="B5756">
        <v>764</v>
      </c>
      <c r="C5756">
        <v>768</v>
      </c>
      <c r="D5756">
        <v>575500</v>
      </c>
    </row>
    <row r="5757" spans="1:4">
      <c r="A5757" s="1">
        <v>41298.786631944444</v>
      </c>
      <c r="B5757">
        <v>764</v>
      </c>
      <c r="C5757">
        <v>768</v>
      </c>
      <c r="D5757">
        <v>575600</v>
      </c>
    </row>
    <row r="5758" spans="1:4">
      <c r="A5758" s="1">
        <v>41298.786643518521</v>
      </c>
      <c r="B5758">
        <v>764</v>
      </c>
      <c r="C5758">
        <v>768</v>
      </c>
      <c r="D5758">
        <v>575700</v>
      </c>
    </row>
    <row r="5759" spans="1:4">
      <c r="A5759" s="1">
        <v>41298.78665509259</v>
      </c>
      <c r="B5759">
        <v>764</v>
      </c>
      <c r="C5759">
        <v>768</v>
      </c>
      <c r="D5759">
        <v>575800</v>
      </c>
    </row>
    <row r="5760" spans="1:4">
      <c r="A5760" s="1">
        <v>41298.78665509259</v>
      </c>
      <c r="B5760">
        <v>764</v>
      </c>
      <c r="C5760">
        <v>768</v>
      </c>
      <c r="D5760">
        <v>575900</v>
      </c>
    </row>
    <row r="5761" spans="1:4">
      <c r="A5761" s="1">
        <v>41298.786666666667</v>
      </c>
      <c r="B5761">
        <v>764</v>
      </c>
      <c r="C5761">
        <v>768</v>
      </c>
      <c r="D5761">
        <v>576000</v>
      </c>
    </row>
    <row r="5762" spans="1:4">
      <c r="A5762" s="1">
        <v>41298.786666666667</v>
      </c>
      <c r="B5762">
        <v>764</v>
      </c>
      <c r="C5762">
        <v>768</v>
      </c>
      <c r="D5762">
        <v>576100</v>
      </c>
    </row>
    <row r="5763" spans="1:4">
      <c r="A5763" s="1">
        <v>41298.786678240744</v>
      </c>
      <c r="B5763">
        <v>764</v>
      </c>
      <c r="C5763">
        <v>768</v>
      </c>
      <c r="D5763">
        <v>576200</v>
      </c>
    </row>
    <row r="5764" spans="1:4">
      <c r="A5764" s="1">
        <v>41298.786689814813</v>
      </c>
      <c r="B5764">
        <v>764</v>
      </c>
      <c r="C5764">
        <v>768</v>
      </c>
      <c r="D5764">
        <v>576300</v>
      </c>
    </row>
    <row r="5765" spans="1:4">
      <c r="A5765" s="1">
        <v>41298.786689814813</v>
      </c>
      <c r="B5765">
        <v>764</v>
      </c>
      <c r="C5765">
        <v>768</v>
      </c>
      <c r="D5765">
        <v>576400</v>
      </c>
    </row>
    <row r="5766" spans="1:4">
      <c r="A5766" s="1">
        <v>41298.78670138889</v>
      </c>
      <c r="B5766">
        <v>764</v>
      </c>
      <c r="C5766">
        <v>768</v>
      </c>
      <c r="D5766">
        <v>576500</v>
      </c>
    </row>
    <row r="5767" spans="1:4">
      <c r="A5767" s="1">
        <v>41298.786712962959</v>
      </c>
      <c r="B5767">
        <v>764</v>
      </c>
      <c r="C5767">
        <v>768</v>
      </c>
      <c r="D5767">
        <v>576600</v>
      </c>
    </row>
    <row r="5768" spans="1:4">
      <c r="A5768" s="1">
        <v>41298.786712962959</v>
      </c>
      <c r="B5768">
        <v>764</v>
      </c>
      <c r="C5768">
        <v>768</v>
      </c>
      <c r="D5768">
        <v>576700</v>
      </c>
    </row>
    <row r="5769" spans="1:4">
      <c r="A5769" s="1">
        <v>41298.786724537036</v>
      </c>
      <c r="B5769">
        <v>764</v>
      </c>
      <c r="C5769">
        <v>768</v>
      </c>
      <c r="D5769">
        <v>576800</v>
      </c>
    </row>
    <row r="5770" spans="1:4">
      <c r="A5770" s="1">
        <v>41298.786724537036</v>
      </c>
      <c r="B5770">
        <v>764</v>
      </c>
      <c r="C5770">
        <v>768</v>
      </c>
      <c r="D5770">
        <v>576900</v>
      </c>
    </row>
    <row r="5771" spans="1:4">
      <c r="A5771" s="1">
        <v>41298.786736111113</v>
      </c>
      <c r="B5771">
        <v>764</v>
      </c>
      <c r="C5771">
        <v>768</v>
      </c>
      <c r="D5771">
        <v>577000</v>
      </c>
    </row>
    <row r="5772" spans="1:4">
      <c r="A5772" s="1">
        <v>41298.786747685182</v>
      </c>
      <c r="B5772">
        <v>764</v>
      </c>
      <c r="C5772">
        <v>768</v>
      </c>
      <c r="D5772">
        <v>577100</v>
      </c>
    </row>
    <row r="5773" spans="1:4">
      <c r="A5773" s="1">
        <v>41298.786747685182</v>
      </c>
      <c r="B5773">
        <v>764</v>
      </c>
      <c r="C5773">
        <v>768</v>
      </c>
      <c r="D5773">
        <v>577200</v>
      </c>
    </row>
    <row r="5774" spans="1:4">
      <c r="A5774" s="1">
        <v>41298.786759259259</v>
      </c>
      <c r="B5774">
        <v>764</v>
      </c>
      <c r="C5774">
        <v>768</v>
      </c>
      <c r="D5774">
        <v>577300</v>
      </c>
    </row>
    <row r="5775" spans="1:4">
      <c r="A5775" s="1">
        <v>41298.786770833336</v>
      </c>
      <c r="B5775">
        <v>764</v>
      </c>
      <c r="C5775">
        <v>768</v>
      </c>
      <c r="D5775">
        <v>577400</v>
      </c>
    </row>
    <row r="5776" spans="1:4">
      <c r="A5776" s="1">
        <v>41298.786770833336</v>
      </c>
      <c r="B5776">
        <v>764</v>
      </c>
      <c r="C5776">
        <v>768</v>
      </c>
      <c r="D5776">
        <v>577500</v>
      </c>
    </row>
    <row r="5777" spans="1:4">
      <c r="A5777" s="1">
        <v>41298.786782407406</v>
      </c>
      <c r="B5777">
        <v>764</v>
      </c>
      <c r="C5777">
        <v>768</v>
      </c>
      <c r="D5777">
        <v>577600</v>
      </c>
    </row>
    <row r="5778" spans="1:4">
      <c r="A5778" s="1">
        <v>41298.786782407406</v>
      </c>
      <c r="B5778">
        <v>764</v>
      </c>
      <c r="C5778">
        <v>768</v>
      </c>
      <c r="D5778">
        <v>577700</v>
      </c>
    </row>
    <row r="5779" spans="1:4">
      <c r="A5779" s="1">
        <v>41298.786793981482</v>
      </c>
      <c r="B5779">
        <v>764</v>
      </c>
      <c r="C5779">
        <v>768</v>
      </c>
      <c r="D5779">
        <v>577800</v>
      </c>
    </row>
    <row r="5780" spans="1:4">
      <c r="A5780" s="1">
        <v>41298.786805555559</v>
      </c>
      <c r="B5780">
        <v>764</v>
      </c>
      <c r="C5780">
        <v>768</v>
      </c>
      <c r="D5780">
        <v>577900</v>
      </c>
    </row>
    <row r="5781" spans="1:4">
      <c r="A5781" s="1">
        <v>41298.786805555559</v>
      </c>
      <c r="B5781">
        <v>764</v>
      </c>
      <c r="C5781">
        <v>768</v>
      </c>
      <c r="D5781">
        <v>578000</v>
      </c>
    </row>
    <row r="5782" spans="1:4">
      <c r="A5782" s="1">
        <v>41298.786817129629</v>
      </c>
      <c r="B5782">
        <v>764</v>
      </c>
      <c r="C5782">
        <v>768</v>
      </c>
      <c r="D5782">
        <v>578100</v>
      </c>
    </row>
    <row r="5783" spans="1:4">
      <c r="A5783" s="1">
        <v>41298.786828703705</v>
      </c>
      <c r="B5783">
        <v>764</v>
      </c>
      <c r="C5783">
        <v>768</v>
      </c>
      <c r="D5783">
        <v>578200</v>
      </c>
    </row>
    <row r="5784" spans="1:4">
      <c r="A5784" s="1">
        <v>41298.786828703705</v>
      </c>
      <c r="B5784">
        <v>764</v>
      </c>
      <c r="C5784">
        <v>768</v>
      </c>
      <c r="D5784">
        <v>578300</v>
      </c>
    </row>
    <row r="5785" spans="1:4">
      <c r="A5785" s="1">
        <v>41298.786840277775</v>
      </c>
      <c r="B5785">
        <v>764</v>
      </c>
      <c r="C5785">
        <v>768</v>
      </c>
      <c r="D5785">
        <v>578400</v>
      </c>
    </row>
    <row r="5786" spans="1:4">
      <c r="A5786" s="1">
        <v>41298.786851851852</v>
      </c>
      <c r="B5786">
        <v>764</v>
      </c>
      <c r="C5786">
        <v>768</v>
      </c>
      <c r="D5786">
        <v>578500</v>
      </c>
    </row>
    <row r="5787" spans="1:4">
      <c r="A5787" s="1">
        <v>41298.786851851852</v>
      </c>
      <c r="B5787">
        <v>764</v>
      </c>
      <c r="C5787">
        <v>768</v>
      </c>
      <c r="D5787">
        <v>578600</v>
      </c>
    </row>
    <row r="5788" spans="1:4">
      <c r="A5788" s="1">
        <v>41298.786863425928</v>
      </c>
      <c r="B5788">
        <v>764</v>
      </c>
      <c r="C5788">
        <v>768</v>
      </c>
      <c r="D5788">
        <v>578700</v>
      </c>
    </row>
    <row r="5789" spans="1:4">
      <c r="A5789" s="1">
        <v>41298.786874999998</v>
      </c>
      <c r="B5789">
        <v>764</v>
      </c>
      <c r="C5789">
        <v>768</v>
      </c>
      <c r="D5789">
        <v>578800</v>
      </c>
    </row>
    <row r="5790" spans="1:4">
      <c r="A5790" s="1">
        <v>41298.786874999998</v>
      </c>
      <c r="B5790">
        <v>764</v>
      </c>
      <c r="C5790">
        <v>768</v>
      </c>
      <c r="D5790">
        <v>578900</v>
      </c>
    </row>
    <row r="5791" spans="1:4">
      <c r="A5791" s="1">
        <v>41298.786886574075</v>
      </c>
      <c r="B5791">
        <v>764</v>
      </c>
      <c r="C5791">
        <v>768</v>
      </c>
      <c r="D5791">
        <v>579000</v>
      </c>
    </row>
    <row r="5792" spans="1:4">
      <c r="A5792" s="1">
        <v>41298.786886574075</v>
      </c>
      <c r="B5792">
        <v>764</v>
      </c>
      <c r="C5792">
        <v>768</v>
      </c>
      <c r="D5792">
        <v>579100</v>
      </c>
    </row>
    <row r="5793" spans="1:4">
      <c r="A5793" s="1">
        <v>41298.786898148152</v>
      </c>
      <c r="B5793">
        <v>764</v>
      </c>
      <c r="C5793">
        <v>768</v>
      </c>
      <c r="D5793">
        <v>579200</v>
      </c>
    </row>
    <row r="5794" spans="1:4">
      <c r="A5794" s="1">
        <v>41298.786909722221</v>
      </c>
      <c r="B5794">
        <v>764</v>
      </c>
      <c r="C5794">
        <v>768</v>
      </c>
      <c r="D5794">
        <v>579300</v>
      </c>
    </row>
    <row r="5795" spans="1:4">
      <c r="A5795" s="1">
        <v>41298.786909722221</v>
      </c>
      <c r="B5795">
        <v>764</v>
      </c>
      <c r="C5795">
        <v>768</v>
      </c>
      <c r="D5795">
        <v>579400</v>
      </c>
    </row>
    <row r="5796" spans="1:4">
      <c r="A5796" s="1">
        <v>41298.786921296298</v>
      </c>
      <c r="B5796">
        <v>764</v>
      </c>
      <c r="C5796">
        <v>768</v>
      </c>
      <c r="D5796">
        <v>579500</v>
      </c>
    </row>
    <row r="5797" spans="1:4">
      <c r="A5797" s="1">
        <v>41298.786932870367</v>
      </c>
      <c r="B5797">
        <v>764</v>
      </c>
      <c r="C5797">
        <v>768</v>
      </c>
      <c r="D5797">
        <v>579600</v>
      </c>
    </row>
    <row r="5798" spans="1:4">
      <c r="A5798" s="1">
        <v>41298.786932870367</v>
      </c>
      <c r="B5798">
        <v>764</v>
      </c>
      <c r="C5798">
        <v>768</v>
      </c>
      <c r="D5798">
        <v>579700</v>
      </c>
    </row>
    <row r="5799" spans="1:4">
      <c r="A5799" s="1">
        <v>41298.786944444444</v>
      </c>
      <c r="B5799">
        <v>764</v>
      </c>
      <c r="C5799">
        <v>768</v>
      </c>
      <c r="D5799">
        <v>579800</v>
      </c>
    </row>
    <row r="5800" spans="1:4">
      <c r="A5800" s="1">
        <v>41298.786956018521</v>
      </c>
      <c r="B5800">
        <v>764</v>
      </c>
      <c r="C5800">
        <v>768</v>
      </c>
      <c r="D5800">
        <v>579900</v>
      </c>
    </row>
    <row r="5801" spans="1:4">
      <c r="A5801" s="1">
        <v>41298.786956018521</v>
      </c>
      <c r="B5801">
        <v>764</v>
      </c>
      <c r="C5801">
        <v>768</v>
      </c>
      <c r="D5801">
        <v>580000</v>
      </c>
    </row>
    <row r="5802" spans="1:4">
      <c r="A5802" s="1">
        <v>41298.78696759259</v>
      </c>
      <c r="B5802">
        <v>764</v>
      </c>
      <c r="C5802">
        <v>768</v>
      </c>
      <c r="D5802">
        <v>580100</v>
      </c>
    </row>
    <row r="5803" spans="1:4">
      <c r="A5803" s="1">
        <v>41298.786979166667</v>
      </c>
      <c r="B5803">
        <v>764</v>
      </c>
      <c r="C5803">
        <v>768</v>
      </c>
      <c r="D5803">
        <v>580200</v>
      </c>
    </row>
    <row r="5804" spans="1:4">
      <c r="A5804" s="1">
        <v>41298.786979166667</v>
      </c>
      <c r="B5804">
        <v>764</v>
      </c>
      <c r="C5804">
        <v>768</v>
      </c>
      <c r="D5804">
        <v>580300</v>
      </c>
    </row>
    <row r="5805" spans="1:4">
      <c r="A5805" s="1">
        <v>41298.786990740744</v>
      </c>
      <c r="B5805">
        <v>764</v>
      </c>
      <c r="C5805">
        <v>768</v>
      </c>
      <c r="D5805">
        <v>580400</v>
      </c>
    </row>
    <row r="5806" spans="1:4">
      <c r="A5806" s="1">
        <v>41298.786990740744</v>
      </c>
      <c r="B5806">
        <v>764</v>
      </c>
      <c r="C5806">
        <v>768</v>
      </c>
      <c r="D5806">
        <v>580500</v>
      </c>
    </row>
    <row r="5807" spans="1:4">
      <c r="A5807" s="1">
        <v>41298.787002314813</v>
      </c>
      <c r="B5807">
        <v>764</v>
      </c>
      <c r="C5807">
        <v>768</v>
      </c>
      <c r="D5807">
        <v>580600</v>
      </c>
    </row>
    <row r="5808" spans="1:4">
      <c r="A5808" s="1">
        <v>41298.78701388889</v>
      </c>
      <c r="B5808">
        <v>764</v>
      </c>
      <c r="C5808">
        <v>768</v>
      </c>
      <c r="D5808">
        <v>580700</v>
      </c>
    </row>
    <row r="5809" spans="1:4">
      <c r="A5809" s="1">
        <v>41298.78701388889</v>
      </c>
      <c r="B5809">
        <v>764</v>
      </c>
      <c r="C5809">
        <v>768</v>
      </c>
      <c r="D5809">
        <v>580800</v>
      </c>
    </row>
    <row r="5810" spans="1:4">
      <c r="A5810" s="1">
        <v>41298.78702546296</v>
      </c>
      <c r="B5810">
        <v>764</v>
      </c>
      <c r="C5810">
        <v>768</v>
      </c>
      <c r="D5810">
        <v>580900</v>
      </c>
    </row>
    <row r="5811" spans="1:4">
      <c r="A5811" s="1">
        <v>41298.787037037036</v>
      </c>
      <c r="B5811">
        <v>764</v>
      </c>
      <c r="C5811">
        <v>768</v>
      </c>
      <c r="D5811">
        <v>581000</v>
      </c>
    </row>
    <row r="5812" spans="1:4">
      <c r="A5812" s="1">
        <v>41298.787037037036</v>
      </c>
      <c r="B5812">
        <v>764</v>
      </c>
      <c r="C5812">
        <v>768</v>
      </c>
      <c r="D5812">
        <v>581100</v>
      </c>
    </row>
    <row r="5813" spans="1:4">
      <c r="A5813" s="1">
        <v>41298.787048611113</v>
      </c>
      <c r="B5813">
        <v>764</v>
      </c>
      <c r="C5813">
        <v>768</v>
      </c>
      <c r="D5813">
        <v>581200</v>
      </c>
    </row>
    <row r="5814" spans="1:4">
      <c r="A5814" s="1">
        <v>41298.787060185183</v>
      </c>
      <c r="B5814">
        <v>764</v>
      </c>
      <c r="C5814">
        <v>768</v>
      </c>
      <c r="D5814">
        <v>581300</v>
      </c>
    </row>
    <row r="5815" spans="1:4">
      <c r="A5815" s="1">
        <v>41298.787060185183</v>
      </c>
      <c r="B5815">
        <v>764</v>
      </c>
      <c r="C5815">
        <v>768</v>
      </c>
      <c r="D5815">
        <v>581400</v>
      </c>
    </row>
    <row r="5816" spans="1:4">
      <c r="A5816" s="1">
        <v>41298.78707175926</v>
      </c>
      <c r="B5816">
        <v>764</v>
      </c>
      <c r="C5816">
        <v>768</v>
      </c>
      <c r="D5816">
        <v>581500</v>
      </c>
    </row>
    <row r="5817" spans="1:4">
      <c r="A5817" s="1">
        <v>41298.78707175926</v>
      </c>
      <c r="B5817">
        <v>764</v>
      </c>
      <c r="C5817">
        <v>768</v>
      </c>
      <c r="D5817">
        <v>581600</v>
      </c>
    </row>
    <row r="5818" spans="1:4">
      <c r="A5818" s="1">
        <v>41298.787083333336</v>
      </c>
      <c r="B5818">
        <v>764</v>
      </c>
      <c r="C5818">
        <v>768</v>
      </c>
      <c r="D5818">
        <v>581700</v>
      </c>
    </row>
    <row r="5819" spans="1:4">
      <c r="A5819" s="1">
        <v>41298.787094907406</v>
      </c>
      <c r="B5819">
        <v>764</v>
      </c>
      <c r="C5819">
        <v>768</v>
      </c>
      <c r="D5819">
        <v>581800</v>
      </c>
    </row>
    <row r="5820" spans="1:4">
      <c r="A5820" s="1">
        <v>41298.787094907406</v>
      </c>
      <c r="B5820">
        <v>764</v>
      </c>
      <c r="C5820">
        <v>768</v>
      </c>
      <c r="D5820">
        <v>581900</v>
      </c>
    </row>
    <row r="5821" spans="1:4">
      <c r="A5821" s="1">
        <v>41298.787106481483</v>
      </c>
      <c r="B5821">
        <v>764</v>
      </c>
      <c r="C5821">
        <v>768</v>
      </c>
      <c r="D5821">
        <v>582000</v>
      </c>
    </row>
    <row r="5822" spans="1:4">
      <c r="A5822" s="1">
        <v>41298.787106481483</v>
      </c>
      <c r="B5822">
        <v>764</v>
      </c>
      <c r="C5822">
        <v>768</v>
      </c>
      <c r="D5822">
        <v>582100</v>
      </c>
    </row>
    <row r="5823" spans="1:4">
      <c r="A5823" s="1">
        <v>41298.787118055552</v>
      </c>
      <c r="B5823">
        <v>764</v>
      </c>
      <c r="C5823">
        <v>768</v>
      </c>
      <c r="D5823">
        <v>582200</v>
      </c>
    </row>
    <row r="5824" spans="1:4">
      <c r="A5824" s="1">
        <v>41298.787129629629</v>
      </c>
      <c r="B5824">
        <v>764</v>
      </c>
      <c r="C5824">
        <v>768</v>
      </c>
      <c r="D5824">
        <v>582300</v>
      </c>
    </row>
    <row r="5825" spans="1:4">
      <c r="A5825" s="1">
        <v>41298.787129629629</v>
      </c>
      <c r="B5825">
        <v>764</v>
      </c>
      <c r="C5825">
        <v>768</v>
      </c>
      <c r="D5825">
        <v>582400</v>
      </c>
    </row>
    <row r="5826" spans="1:4">
      <c r="A5826" s="1">
        <v>41298.787141203706</v>
      </c>
      <c r="B5826">
        <v>764</v>
      </c>
      <c r="C5826">
        <v>768</v>
      </c>
      <c r="D5826">
        <v>582500</v>
      </c>
    </row>
    <row r="5827" spans="1:4">
      <c r="A5827" s="1">
        <v>41298.787152777775</v>
      </c>
      <c r="B5827">
        <v>764</v>
      </c>
      <c r="C5827">
        <v>768</v>
      </c>
      <c r="D5827">
        <v>582600</v>
      </c>
    </row>
    <row r="5828" spans="1:4">
      <c r="A5828" s="1">
        <v>41298.787152777775</v>
      </c>
      <c r="B5828">
        <v>764</v>
      </c>
      <c r="C5828">
        <v>768</v>
      </c>
      <c r="D5828">
        <v>582700</v>
      </c>
    </row>
    <row r="5829" spans="1:4">
      <c r="A5829" s="1">
        <v>41298.787164351852</v>
      </c>
      <c r="B5829">
        <v>764</v>
      </c>
      <c r="C5829">
        <v>768</v>
      </c>
      <c r="D5829">
        <v>582800</v>
      </c>
    </row>
    <row r="5830" spans="1:4">
      <c r="A5830" s="1">
        <v>41298.787175925929</v>
      </c>
      <c r="B5830">
        <v>764</v>
      </c>
      <c r="C5830">
        <v>768</v>
      </c>
      <c r="D5830">
        <v>582900</v>
      </c>
    </row>
    <row r="5831" spans="1:4">
      <c r="A5831" s="1">
        <v>41298.787175925929</v>
      </c>
      <c r="B5831">
        <v>764</v>
      </c>
      <c r="C5831">
        <v>768</v>
      </c>
      <c r="D5831">
        <v>583000</v>
      </c>
    </row>
    <row r="5832" spans="1:4">
      <c r="A5832" s="1">
        <v>41298.787187499998</v>
      </c>
      <c r="B5832">
        <v>764</v>
      </c>
      <c r="C5832">
        <v>768</v>
      </c>
      <c r="D5832">
        <v>583100</v>
      </c>
    </row>
    <row r="5833" spans="1:4">
      <c r="A5833" s="1">
        <v>41298.787187499998</v>
      </c>
      <c r="B5833">
        <v>764</v>
      </c>
      <c r="C5833">
        <v>768</v>
      </c>
      <c r="D5833">
        <v>583200</v>
      </c>
    </row>
    <row r="5834" spans="1:4">
      <c r="A5834" s="1">
        <v>41298.787199074075</v>
      </c>
      <c r="B5834">
        <v>764</v>
      </c>
      <c r="C5834">
        <v>768</v>
      </c>
      <c r="D5834">
        <v>583300</v>
      </c>
    </row>
    <row r="5835" spans="1:4">
      <c r="A5835" s="1">
        <v>41298.787210648145</v>
      </c>
      <c r="B5835">
        <v>764</v>
      </c>
      <c r="C5835">
        <v>768</v>
      </c>
      <c r="D5835">
        <v>583400</v>
      </c>
    </row>
    <row r="5836" spans="1:4">
      <c r="A5836" s="1">
        <v>41298.787210648145</v>
      </c>
      <c r="B5836">
        <v>764</v>
      </c>
      <c r="C5836">
        <v>768</v>
      </c>
      <c r="D5836">
        <v>583500</v>
      </c>
    </row>
    <row r="5837" spans="1:4">
      <c r="A5837" s="1">
        <v>41298.787222222221</v>
      </c>
      <c r="B5837">
        <v>764</v>
      </c>
      <c r="C5837">
        <v>768</v>
      </c>
      <c r="D5837">
        <v>583600</v>
      </c>
    </row>
    <row r="5838" spans="1:4">
      <c r="A5838" s="1">
        <v>41298.787233796298</v>
      </c>
      <c r="B5838">
        <v>764</v>
      </c>
      <c r="C5838">
        <v>768</v>
      </c>
      <c r="D5838">
        <v>583700</v>
      </c>
    </row>
    <row r="5839" spans="1:4">
      <c r="A5839" s="1">
        <v>41298.787233796298</v>
      </c>
      <c r="B5839">
        <v>764</v>
      </c>
      <c r="C5839">
        <v>768</v>
      </c>
      <c r="D5839">
        <v>583800</v>
      </c>
    </row>
    <row r="5840" spans="1:4">
      <c r="A5840" s="1">
        <v>41298.787245370368</v>
      </c>
      <c r="B5840">
        <v>764</v>
      </c>
      <c r="C5840">
        <v>768</v>
      </c>
      <c r="D5840">
        <v>583900</v>
      </c>
    </row>
    <row r="5841" spans="1:4">
      <c r="A5841" s="1">
        <v>41298.787245370368</v>
      </c>
      <c r="B5841">
        <v>764</v>
      </c>
      <c r="C5841">
        <v>768</v>
      </c>
      <c r="D5841">
        <v>584000</v>
      </c>
    </row>
    <row r="5842" spans="1:4">
      <c r="A5842" s="1">
        <v>41298.787256944444</v>
      </c>
      <c r="B5842">
        <v>764</v>
      </c>
      <c r="C5842">
        <v>768</v>
      </c>
      <c r="D5842">
        <v>584100</v>
      </c>
    </row>
    <row r="5843" spans="1:4">
      <c r="A5843" s="1">
        <v>41298.787268518521</v>
      </c>
      <c r="B5843">
        <v>764</v>
      </c>
      <c r="C5843">
        <v>768</v>
      </c>
      <c r="D5843">
        <v>584200</v>
      </c>
    </row>
    <row r="5844" spans="1:4">
      <c r="A5844" s="1">
        <v>41298.787268518521</v>
      </c>
      <c r="B5844">
        <v>764</v>
      </c>
      <c r="C5844">
        <v>768</v>
      </c>
      <c r="D5844">
        <v>584300</v>
      </c>
    </row>
    <row r="5845" spans="1:4">
      <c r="A5845" s="1">
        <v>41298.787280092591</v>
      </c>
      <c r="B5845">
        <v>764</v>
      </c>
      <c r="C5845">
        <v>768</v>
      </c>
      <c r="D5845">
        <v>584400</v>
      </c>
    </row>
    <row r="5846" spans="1:4">
      <c r="A5846" s="1">
        <v>41298.787291666667</v>
      </c>
      <c r="B5846">
        <v>764</v>
      </c>
      <c r="C5846">
        <v>768</v>
      </c>
      <c r="D5846">
        <v>584500</v>
      </c>
    </row>
    <row r="5847" spans="1:4">
      <c r="A5847" s="1">
        <v>41298.787291666667</v>
      </c>
      <c r="B5847">
        <v>764</v>
      </c>
      <c r="C5847">
        <v>768</v>
      </c>
      <c r="D5847">
        <v>584600</v>
      </c>
    </row>
    <row r="5848" spans="1:4">
      <c r="A5848" s="1">
        <v>41298.787303240744</v>
      </c>
      <c r="B5848">
        <v>764</v>
      </c>
      <c r="C5848">
        <v>768</v>
      </c>
      <c r="D5848">
        <v>584700</v>
      </c>
    </row>
    <row r="5849" spans="1:4">
      <c r="A5849" s="1">
        <v>41298.787303240744</v>
      </c>
      <c r="B5849">
        <v>764</v>
      </c>
      <c r="C5849">
        <v>768</v>
      </c>
      <c r="D5849">
        <v>584800</v>
      </c>
    </row>
    <row r="5850" spans="1:4">
      <c r="A5850" s="1">
        <v>41298.787314814814</v>
      </c>
      <c r="B5850">
        <v>764</v>
      </c>
      <c r="C5850">
        <v>768</v>
      </c>
      <c r="D5850">
        <v>584900</v>
      </c>
    </row>
    <row r="5851" spans="1:4">
      <c r="A5851" s="1">
        <v>41298.787326388891</v>
      </c>
      <c r="B5851">
        <v>764</v>
      </c>
      <c r="C5851">
        <v>768</v>
      </c>
      <c r="D5851">
        <v>585000</v>
      </c>
    </row>
    <row r="5852" spans="1:4">
      <c r="A5852" s="1">
        <v>41298.787326388891</v>
      </c>
      <c r="B5852">
        <v>764</v>
      </c>
      <c r="C5852">
        <v>768</v>
      </c>
      <c r="D5852">
        <v>585100</v>
      </c>
    </row>
    <row r="5853" spans="1:4">
      <c r="A5853" s="1">
        <v>41298.78733796296</v>
      </c>
      <c r="B5853">
        <v>764</v>
      </c>
      <c r="C5853">
        <v>768</v>
      </c>
      <c r="D5853">
        <v>585200</v>
      </c>
    </row>
    <row r="5854" spans="1:4">
      <c r="A5854" s="1">
        <v>41298.78733796296</v>
      </c>
      <c r="B5854">
        <v>764</v>
      </c>
      <c r="C5854">
        <v>768</v>
      </c>
      <c r="D5854">
        <v>585300</v>
      </c>
    </row>
    <row r="5855" spans="1:4">
      <c r="A5855" s="1">
        <v>41298.787349537037</v>
      </c>
      <c r="B5855">
        <v>764</v>
      </c>
      <c r="C5855">
        <v>768</v>
      </c>
      <c r="D5855">
        <v>585400</v>
      </c>
    </row>
    <row r="5856" spans="1:4">
      <c r="A5856" s="1">
        <v>41298.787361111114</v>
      </c>
      <c r="B5856">
        <v>764</v>
      </c>
      <c r="C5856">
        <v>768</v>
      </c>
      <c r="D5856">
        <v>585500</v>
      </c>
    </row>
    <row r="5857" spans="1:4">
      <c r="A5857" s="1">
        <v>41298.787361111114</v>
      </c>
      <c r="B5857">
        <v>764</v>
      </c>
      <c r="C5857">
        <v>768</v>
      </c>
      <c r="D5857">
        <v>585600</v>
      </c>
    </row>
    <row r="5858" spans="1:4">
      <c r="A5858" s="1">
        <v>41298.787372685183</v>
      </c>
      <c r="B5858">
        <v>764</v>
      </c>
      <c r="C5858">
        <v>768</v>
      </c>
      <c r="D5858">
        <v>585700</v>
      </c>
    </row>
    <row r="5859" spans="1:4">
      <c r="A5859" s="1">
        <v>41298.78738425926</v>
      </c>
      <c r="B5859">
        <v>764</v>
      </c>
      <c r="C5859">
        <v>768</v>
      </c>
      <c r="D5859">
        <v>585800</v>
      </c>
    </row>
    <row r="5860" spans="1:4">
      <c r="A5860" s="1">
        <v>41298.78738425926</v>
      </c>
      <c r="B5860">
        <v>764</v>
      </c>
      <c r="C5860">
        <v>768</v>
      </c>
      <c r="D5860">
        <v>585900</v>
      </c>
    </row>
    <row r="5861" spans="1:4">
      <c r="A5861" s="1">
        <v>41298.787395833337</v>
      </c>
      <c r="B5861">
        <v>764</v>
      </c>
      <c r="C5861">
        <v>768</v>
      </c>
      <c r="D5861">
        <v>586000</v>
      </c>
    </row>
    <row r="5862" spans="1:4">
      <c r="A5862" s="1">
        <v>41298.787407407406</v>
      </c>
      <c r="B5862">
        <v>764</v>
      </c>
      <c r="C5862">
        <v>768</v>
      </c>
      <c r="D5862">
        <v>586100</v>
      </c>
    </row>
    <row r="5863" spans="1:4">
      <c r="A5863" s="1">
        <v>41298.787407407406</v>
      </c>
      <c r="B5863">
        <v>764</v>
      </c>
      <c r="C5863">
        <v>768</v>
      </c>
      <c r="D5863">
        <v>586200</v>
      </c>
    </row>
    <row r="5864" spans="1:4">
      <c r="A5864" s="1">
        <v>41298.787418981483</v>
      </c>
      <c r="B5864">
        <v>764</v>
      </c>
      <c r="C5864">
        <v>768</v>
      </c>
      <c r="D5864">
        <v>586300</v>
      </c>
    </row>
    <row r="5865" spans="1:4">
      <c r="A5865" s="1">
        <v>41298.787418981483</v>
      </c>
      <c r="B5865">
        <v>764</v>
      </c>
      <c r="C5865">
        <v>768</v>
      </c>
      <c r="D5865">
        <v>586400</v>
      </c>
    </row>
    <row r="5866" spans="1:4">
      <c r="A5866" s="1">
        <v>41298.787430555552</v>
      </c>
      <c r="B5866">
        <v>764</v>
      </c>
      <c r="C5866">
        <v>768</v>
      </c>
      <c r="D5866">
        <v>586500</v>
      </c>
    </row>
    <row r="5867" spans="1:4">
      <c r="A5867" s="1">
        <v>41298.787442129629</v>
      </c>
      <c r="B5867">
        <v>764</v>
      </c>
      <c r="C5867">
        <v>768</v>
      </c>
      <c r="D5867">
        <v>586600</v>
      </c>
    </row>
    <row r="5868" spans="1:4">
      <c r="A5868" s="1">
        <v>41298.787442129629</v>
      </c>
      <c r="B5868">
        <v>764</v>
      </c>
      <c r="C5868">
        <v>768</v>
      </c>
      <c r="D5868">
        <v>586700</v>
      </c>
    </row>
    <row r="5869" spans="1:4">
      <c r="A5869" s="1">
        <v>41298.787453703706</v>
      </c>
      <c r="B5869">
        <v>764</v>
      </c>
      <c r="C5869">
        <v>768</v>
      </c>
      <c r="D5869">
        <v>586800</v>
      </c>
    </row>
    <row r="5870" spans="1:4">
      <c r="A5870" s="1">
        <v>41298.787453703706</v>
      </c>
      <c r="B5870">
        <v>764</v>
      </c>
      <c r="C5870">
        <v>768</v>
      </c>
      <c r="D5870">
        <v>586900</v>
      </c>
    </row>
    <row r="5871" spans="1:4">
      <c r="A5871" s="1">
        <v>41298.787465277775</v>
      </c>
      <c r="B5871">
        <v>764</v>
      </c>
      <c r="C5871">
        <v>768</v>
      </c>
      <c r="D5871">
        <v>587000</v>
      </c>
    </row>
    <row r="5872" spans="1:4">
      <c r="A5872" s="1">
        <v>41298.787476851852</v>
      </c>
      <c r="B5872">
        <v>764</v>
      </c>
      <c r="C5872">
        <v>768</v>
      </c>
      <c r="D5872">
        <v>587100</v>
      </c>
    </row>
    <row r="5873" spans="1:4">
      <c r="A5873" s="1">
        <v>41298.787476851852</v>
      </c>
      <c r="B5873">
        <v>764</v>
      </c>
      <c r="C5873">
        <v>768</v>
      </c>
      <c r="D5873">
        <v>587200</v>
      </c>
    </row>
    <row r="5874" spans="1:4">
      <c r="A5874" s="1">
        <v>41298.787488425929</v>
      </c>
      <c r="B5874">
        <v>764</v>
      </c>
      <c r="C5874">
        <v>768</v>
      </c>
      <c r="D5874">
        <v>587300</v>
      </c>
    </row>
    <row r="5875" spans="1:4">
      <c r="A5875" s="1">
        <v>41298.787499999999</v>
      </c>
      <c r="B5875">
        <v>764</v>
      </c>
      <c r="C5875">
        <v>768</v>
      </c>
      <c r="D5875">
        <v>587400</v>
      </c>
    </row>
    <row r="5876" spans="1:4">
      <c r="A5876" s="1">
        <v>41298.787499999999</v>
      </c>
      <c r="B5876">
        <v>764</v>
      </c>
      <c r="C5876">
        <v>768</v>
      </c>
      <c r="D5876">
        <v>587500</v>
      </c>
    </row>
    <row r="5877" spans="1:4">
      <c r="A5877" s="1">
        <v>41298.787511574075</v>
      </c>
      <c r="B5877">
        <v>764</v>
      </c>
      <c r="C5877">
        <v>768</v>
      </c>
      <c r="D5877">
        <v>587600</v>
      </c>
    </row>
    <row r="5878" spans="1:4">
      <c r="A5878" s="1">
        <v>41298.787511574075</v>
      </c>
      <c r="B5878">
        <v>764</v>
      </c>
      <c r="C5878">
        <v>768</v>
      </c>
      <c r="D5878">
        <v>587700</v>
      </c>
    </row>
    <row r="5879" spans="1:4">
      <c r="A5879" s="1">
        <v>41298.787523148145</v>
      </c>
      <c r="B5879">
        <v>764</v>
      </c>
      <c r="C5879">
        <v>768</v>
      </c>
      <c r="D5879">
        <v>587800</v>
      </c>
    </row>
    <row r="5880" spans="1:4">
      <c r="A5880" s="1">
        <v>41298.787534722222</v>
      </c>
      <c r="B5880">
        <v>764</v>
      </c>
      <c r="C5880">
        <v>768</v>
      </c>
      <c r="D5880">
        <v>587900</v>
      </c>
    </row>
    <row r="5881" spans="1:4">
      <c r="A5881" s="1">
        <v>41298.787534722222</v>
      </c>
      <c r="B5881">
        <v>764</v>
      </c>
      <c r="C5881">
        <v>768</v>
      </c>
      <c r="D5881">
        <v>588000</v>
      </c>
    </row>
    <row r="5882" spans="1:4">
      <c r="A5882" s="1">
        <v>41298.787546296298</v>
      </c>
      <c r="B5882">
        <v>764</v>
      </c>
      <c r="C5882">
        <v>768</v>
      </c>
      <c r="D5882">
        <v>588100</v>
      </c>
    </row>
    <row r="5883" spans="1:4">
      <c r="A5883" s="1">
        <v>41298.787557870368</v>
      </c>
      <c r="B5883">
        <v>764</v>
      </c>
      <c r="C5883">
        <v>768</v>
      </c>
      <c r="D5883">
        <v>588200</v>
      </c>
    </row>
    <row r="5884" spans="1:4">
      <c r="A5884" s="1">
        <v>41298.787557870368</v>
      </c>
      <c r="B5884">
        <v>764</v>
      </c>
      <c r="C5884">
        <v>768</v>
      </c>
      <c r="D5884">
        <v>588300</v>
      </c>
    </row>
    <row r="5885" spans="1:4">
      <c r="A5885" s="1">
        <v>41298.787569444445</v>
      </c>
      <c r="B5885">
        <v>764</v>
      </c>
      <c r="C5885">
        <v>768</v>
      </c>
      <c r="D5885">
        <v>588400</v>
      </c>
    </row>
    <row r="5886" spans="1:4">
      <c r="A5886" s="1">
        <v>41298.787581018521</v>
      </c>
      <c r="B5886">
        <v>764</v>
      </c>
      <c r="C5886">
        <v>768</v>
      </c>
      <c r="D5886">
        <v>588500</v>
      </c>
    </row>
    <row r="5887" spans="1:4">
      <c r="A5887" s="1">
        <v>41298.787581018521</v>
      </c>
      <c r="B5887">
        <v>764</v>
      </c>
      <c r="C5887">
        <v>768</v>
      </c>
      <c r="D5887">
        <v>588600</v>
      </c>
    </row>
    <row r="5888" spans="1:4">
      <c r="A5888" s="1">
        <v>41298.787592592591</v>
      </c>
      <c r="B5888">
        <v>764</v>
      </c>
      <c r="C5888">
        <v>768</v>
      </c>
      <c r="D5888">
        <v>588700</v>
      </c>
    </row>
    <row r="5889" spans="1:4">
      <c r="A5889" s="1">
        <v>41298.787592592591</v>
      </c>
      <c r="B5889">
        <v>764</v>
      </c>
      <c r="C5889">
        <v>768</v>
      </c>
      <c r="D5889">
        <v>588800</v>
      </c>
    </row>
    <row r="5890" spans="1:4">
      <c r="A5890" s="1">
        <v>41298.787604166668</v>
      </c>
      <c r="B5890">
        <v>764</v>
      </c>
      <c r="C5890">
        <v>768</v>
      </c>
      <c r="D5890">
        <v>588900</v>
      </c>
    </row>
    <row r="5891" spans="1:4">
      <c r="A5891" s="1">
        <v>41298.787615740737</v>
      </c>
      <c r="B5891">
        <v>764</v>
      </c>
      <c r="C5891">
        <v>768</v>
      </c>
      <c r="D5891">
        <v>589000</v>
      </c>
    </row>
    <row r="5892" spans="1:4">
      <c r="A5892" s="1">
        <v>41298.787615740737</v>
      </c>
      <c r="B5892">
        <v>764</v>
      </c>
      <c r="C5892">
        <v>768</v>
      </c>
      <c r="D5892">
        <v>589100</v>
      </c>
    </row>
    <row r="5893" spans="1:4">
      <c r="A5893" s="1">
        <v>41298.787627314814</v>
      </c>
      <c r="B5893">
        <v>764</v>
      </c>
      <c r="C5893">
        <v>768</v>
      </c>
      <c r="D5893">
        <v>589200</v>
      </c>
    </row>
    <row r="5894" spans="1:4">
      <c r="A5894" s="1">
        <v>41298.787638888891</v>
      </c>
      <c r="B5894">
        <v>764</v>
      </c>
      <c r="C5894">
        <v>768</v>
      </c>
      <c r="D5894">
        <v>589300</v>
      </c>
    </row>
    <row r="5895" spans="1:4">
      <c r="A5895" s="1">
        <v>41298.787638888891</v>
      </c>
      <c r="B5895">
        <v>764</v>
      </c>
      <c r="C5895">
        <v>768</v>
      </c>
      <c r="D5895">
        <v>589400</v>
      </c>
    </row>
    <row r="5896" spans="1:4">
      <c r="A5896" s="1">
        <v>41298.78765046296</v>
      </c>
      <c r="B5896">
        <v>764</v>
      </c>
      <c r="C5896">
        <v>768</v>
      </c>
      <c r="D5896">
        <v>589500</v>
      </c>
    </row>
    <row r="5897" spans="1:4">
      <c r="A5897" s="1">
        <v>41298.78765046296</v>
      </c>
      <c r="B5897">
        <v>764</v>
      </c>
      <c r="C5897">
        <v>768</v>
      </c>
      <c r="D5897">
        <v>589600</v>
      </c>
    </row>
    <row r="5898" spans="1:4">
      <c r="A5898" s="1">
        <v>41298.787662037037</v>
      </c>
      <c r="B5898">
        <v>764</v>
      </c>
      <c r="C5898">
        <v>768</v>
      </c>
      <c r="D5898">
        <v>589700</v>
      </c>
    </row>
    <row r="5899" spans="1:4">
      <c r="A5899" s="1">
        <v>41298.787673611114</v>
      </c>
      <c r="B5899">
        <v>764</v>
      </c>
      <c r="C5899">
        <v>768</v>
      </c>
      <c r="D5899">
        <v>589800</v>
      </c>
    </row>
    <row r="5900" spans="1:4">
      <c r="A5900" s="1">
        <v>41298.787673611114</v>
      </c>
      <c r="B5900">
        <v>764</v>
      </c>
      <c r="C5900">
        <v>768</v>
      </c>
      <c r="D5900">
        <v>589900</v>
      </c>
    </row>
    <row r="5901" spans="1:4">
      <c r="A5901" s="1">
        <v>41298.787685185183</v>
      </c>
      <c r="B5901">
        <v>764</v>
      </c>
      <c r="C5901">
        <v>768</v>
      </c>
      <c r="D5901">
        <v>590000</v>
      </c>
    </row>
    <row r="5902" spans="1:4">
      <c r="A5902" s="1">
        <v>41298.78769675926</v>
      </c>
      <c r="B5902">
        <v>764</v>
      </c>
      <c r="C5902">
        <v>768</v>
      </c>
      <c r="D5902">
        <v>590100</v>
      </c>
    </row>
    <row r="5903" spans="1:4">
      <c r="A5903" s="1">
        <v>41298.78769675926</v>
      </c>
      <c r="B5903">
        <v>764</v>
      </c>
      <c r="C5903">
        <v>768</v>
      </c>
      <c r="D5903">
        <v>590200</v>
      </c>
    </row>
    <row r="5904" spans="1:4">
      <c r="A5904" s="1">
        <v>41298.787708333337</v>
      </c>
      <c r="B5904">
        <v>764</v>
      </c>
      <c r="C5904">
        <v>768</v>
      </c>
      <c r="D5904">
        <v>590300</v>
      </c>
    </row>
    <row r="5905" spans="1:4">
      <c r="A5905" s="1">
        <v>41298.787719907406</v>
      </c>
      <c r="B5905">
        <v>764</v>
      </c>
      <c r="C5905">
        <v>768</v>
      </c>
      <c r="D5905">
        <v>590400</v>
      </c>
    </row>
    <row r="5906" spans="1:4">
      <c r="A5906" s="1">
        <v>41298.787719907406</v>
      </c>
      <c r="B5906">
        <v>764</v>
      </c>
      <c r="C5906">
        <v>768</v>
      </c>
      <c r="D5906">
        <v>590500</v>
      </c>
    </row>
    <row r="5907" spans="1:4">
      <c r="A5907" s="1">
        <v>41298.787731481483</v>
      </c>
      <c r="B5907">
        <v>764</v>
      </c>
      <c r="C5907">
        <v>768</v>
      </c>
      <c r="D5907">
        <v>590600</v>
      </c>
    </row>
    <row r="5908" spans="1:4">
      <c r="A5908" s="1">
        <v>41298.787731481483</v>
      </c>
      <c r="B5908">
        <v>764</v>
      </c>
      <c r="C5908">
        <v>768</v>
      </c>
      <c r="D5908">
        <v>590700</v>
      </c>
    </row>
    <row r="5909" spans="1:4">
      <c r="A5909" s="1">
        <v>41298.787743055553</v>
      </c>
      <c r="B5909">
        <v>764</v>
      </c>
      <c r="C5909">
        <v>768</v>
      </c>
      <c r="D5909">
        <v>590800</v>
      </c>
    </row>
    <row r="5910" spans="1:4">
      <c r="A5910" s="1">
        <v>41298.787754629629</v>
      </c>
      <c r="B5910">
        <v>764</v>
      </c>
      <c r="C5910">
        <v>768</v>
      </c>
      <c r="D5910">
        <v>590900</v>
      </c>
    </row>
    <row r="5911" spans="1:4">
      <c r="A5911" s="1">
        <v>41298.787754629629</v>
      </c>
      <c r="B5911">
        <v>764</v>
      </c>
      <c r="C5911">
        <v>768</v>
      </c>
      <c r="D5911">
        <v>591000</v>
      </c>
    </row>
    <row r="5912" spans="1:4">
      <c r="A5912" s="1">
        <v>41298.787766203706</v>
      </c>
      <c r="B5912">
        <v>764</v>
      </c>
      <c r="C5912">
        <v>768</v>
      </c>
      <c r="D5912">
        <v>591100</v>
      </c>
    </row>
    <row r="5913" spans="1:4">
      <c r="A5913" s="1">
        <v>41298.787777777776</v>
      </c>
      <c r="B5913">
        <v>764</v>
      </c>
      <c r="C5913">
        <v>768</v>
      </c>
      <c r="D5913">
        <v>591200</v>
      </c>
    </row>
    <row r="5914" spans="1:4">
      <c r="A5914" s="1">
        <v>41298.787777777776</v>
      </c>
      <c r="B5914">
        <v>764</v>
      </c>
      <c r="C5914">
        <v>768</v>
      </c>
      <c r="D5914">
        <v>591300</v>
      </c>
    </row>
    <row r="5915" spans="1:4">
      <c r="A5915" s="1">
        <v>41298.787789351853</v>
      </c>
      <c r="B5915">
        <v>764</v>
      </c>
      <c r="C5915">
        <v>768</v>
      </c>
      <c r="D5915">
        <v>591400</v>
      </c>
    </row>
    <row r="5916" spans="1:4">
      <c r="A5916" s="1">
        <v>41298.787789351853</v>
      </c>
      <c r="B5916">
        <v>764</v>
      </c>
      <c r="C5916">
        <v>768</v>
      </c>
      <c r="D5916">
        <v>591500</v>
      </c>
    </row>
    <row r="5917" spans="1:4">
      <c r="A5917" s="1">
        <v>41298.787800925929</v>
      </c>
      <c r="B5917">
        <v>764</v>
      </c>
      <c r="C5917">
        <v>768</v>
      </c>
      <c r="D5917">
        <v>591600</v>
      </c>
    </row>
    <row r="5918" spans="1:4">
      <c r="A5918" s="1">
        <v>41298.787812499999</v>
      </c>
      <c r="B5918">
        <v>764</v>
      </c>
      <c r="C5918">
        <v>768</v>
      </c>
      <c r="D5918">
        <v>591700</v>
      </c>
    </row>
    <row r="5919" spans="1:4">
      <c r="A5919" s="1">
        <v>41298.787812499999</v>
      </c>
      <c r="B5919">
        <v>764</v>
      </c>
      <c r="C5919">
        <v>768</v>
      </c>
      <c r="D5919">
        <v>591800</v>
      </c>
    </row>
    <row r="5920" spans="1:4">
      <c r="A5920" s="1">
        <v>41298.787824074076</v>
      </c>
      <c r="B5920">
        <v>764</v>
      </c>
      <c r="C5920">
        <v>768</v>
      </c>
      <c r="D5920">
        <v>591900</v>
      </c>
    </row>
    <row r="5921" spans="1:4">
      <c r="A5921" s="1">
        <v>41298.787824074076</v>
      </c>
      <c r="B5921">
        <v>764</v>
      </c>
      <c r="C5921">
        <v>768</v>
      </c>
      <c r="D5921">
        <v>592000</v>
      </c>
    </row>
    <row r="5922" spans="1:4">
      <c r="A5922" s="1">
        <v>41298.787835648145</v>
      </c>
      <c r="B5922">
        <v>764</v>
      </c>
      <c r="C5922">
        <v>768</v>
      </c>
      <c r="D5922">
        <v>592100</v>
      </c>
    </row>
    <row r="5923" spans="1:4">
      <c r="A5923" s="1">
        <v>41298.787847222222</v>
      </c>
      <c r="B5923">
        <v>764</v>
      </c>
      <c r="C5923">
        <v>768</v>
      </c>
      <c r="D5923">
        <v>592200</v>
      </c>
    </row>
    <row r="5924" spans="1:4">
      <c r="A5924" s="1">
        <v>41298.787847222222</v>
      </c>
      <c r="B5924">
        <v>764</v>
      </c>
      <c r="C5924">
        <v>768</v>
      </c>
      <c r="D5924">
        <v>592300</v>
      </c>
    </row>
    <row r="5925" spans="1:4">
      <c r="A5925" s="1">
        <v>41298.787858796299</v>
      </c>
      <c r="B5925">
        <v>764</v>
      </c>
      <c r="C5925">
        <v>768</v>
      </c>
      <c r="D5925">
        <v>592400</v>
      </c>
    </row>
    <row r="5926" spans="1:4">
      <c r="A5926" s="1">
        <v>41298.787870370368</v>
      </c>
      <c r="B5926">
        <v>764</v>
      </c>
      <c r="C5926">
        <v>768</v>
      </c>
      <c r="D5926">
        <v>592500</v>
      </c>
    </row>
    <row r="5927" spans="1:4">
      <c r="A5927" s="1">
        <v>41298.787870370368</v>
      </c>
      <c r="B5927">
        <v>764</v>
      </c>
      <c r="C5927">
        <v>768</v>
      </c>
      <c r="D5927">
        <v>592600</v>
      </c>
    </row>
    <row r="5928" spans="1:4">
      <c r="A5928" s="1">
        <v>41298.787881944445</v>
      </c>
      <c r="B5928">
        <v>764</v>
      </c>
      <c r="C5928">
        <v>768</v>
      </c>
      <c r="D5928">
        <v>592700</v>
      </c>
    </row>
    <row r="5929" spans="1:4">
      <c r="A5929" s="1">
        <v>41298.787893518522</v>
      </c>
      <c r="B5929">
        <v>764</v>
      </c>
      <c r="C5929">
        <v>768</v>
      </c>
      <c r="D5929">
        <v>592800</v>
      </c>
    </row>
    <row r="5930" spans="1:4">
      <c r="A5930" s="1">
        <v>41298.787893518522</v>
      </c>
      <c r="B5930">
        <v>764</v>
      </c>
      <c r="C5930">
        <v>768</v>
      </c>
      <c r="D5930">
        <v>592900</v>
      </c>
    </row>
    <row r="5931" spans="1:4">
      <c r="A5931" s="1">
        <v>41298.787905092591</v>
      </c>
      <c r="B5931">
        <v>764</v>
      </c>
      <c r="C5931">
        <v>768</v>
      </c>
      <c r="D5931">
        <v>593000</v>
      </c>
    </row>
    <row r="5932" spans="1:4">
      <c r="A5932" s="1">
        <v>41298.787905092591</v>
      </c>
      <c r="B5932">
        <v>764</v>
      </c>
      <c r="C5932">
        <v>768</v>
      </c>
      <c r="D5932">
        <v>593100</v>
      </c>
    </row>
    <row r="5933" spans="1:4">
      <c r="A5933" s="1">
        <v>41298.787916666668</v>
      </c>
      <c r="B5933">
        <v>764</v>
      </c>
      <c r="C5933">
        <v>768</v>
      </c>
      <c r="D5933">
        <v>593200</v>
      </c>
    </row>
    <row r="5934" spans="1:4">
      <c r="A5934" s="1">
        <v>41298.787928240738</v>
      </c>
      <c r="B5934">
        <v>764</v>
      </c>
      <c r="C5934">
        <v>768</v>
      </c>
      <c r="D5934">
        <v>593300</v>
      </c>
    </row>
    <row r="5935" spans="1:4">
      <c r="A5935" s="1">
        <v>41298.787928240738</v>
      </c>
      <c r="B5935">
        <v>764</v>
      </c>
      <c r="C5935">
        <v>768</v>
      </c>
      <c r="D5935">
        <v>593400</v>
      </c>
    </row>
    <row r="5936" spans="1:4">
      <c r="A5936" s="1">
        <v>41298.787939814814</v>
      </c>
      <c r="B5936">
        <v>764</v>
      </c>
      <c r="C5936">
        <v>768</v>
      </c>
      <c r="D5936">
        <v>593500</v>
      </c>
    </row>
    <row r="5937" spans="1:4">
      <c r="A5937" s="1">
        <v>41298.787951388891</v>
      </c>
      <c r="B5937">
        <v>764</v>
      </c>
      <c r="C5937">
        <v>768</v>
      </c>
      <c r="D5937">
        <v>593600</v>
      </c>
    </row>
    <row r="5938" spans="1:4">
      <c r="A5938" s="1">
        <v>41298.787951388891</v>
      </c>
      <c r="B5938">
        <v>764</v>
      </c>
      <c r="C5938">
        <v>768</v>
      </c>
      <c r="D5938">
        <v>593700</v>
      </c>
    </row>
    <row r="5939" spans="1:4">
      <c r="A5939" s="1">
        <v>41298.787962962961</v>
      </c>
      <c r="B5939">
        <v>764</v>
      </c>
      <c r="C5939">
        <v>768</v>
      </c>
      <c r="D5939">
        <v>593800</v>
      </c>
    </row>
    <row r="5940" spans="1:4">
      <c r="A5940" s="1">
        <v>41298.787974537037</v>
      </c>
      <c r="B5940">
        <v>764</v>
      </c>
      <c r="C5940">
        <v>768</v>
      </c>
      <c r="D5940">
        <v>593900</v>
      </c>
    </row>
    <row r="5941" spans="1:4">
      <c r="A5941" s="1">
        <v>41298.787974537037</v>
      </c>
      <c r="B5941">
        <v>764</v>
      </c>
      <c r="C5941">
        <v>768</v>
      </c>
      <c r="D5941">
        <v>594000</v>
      </c>
    </row>
    <row r="5942" spans="1:4">
      <c r="A5942" s="1">
        <v>41298.787986111114</v>
      </c>
      <c r="B5942">
        <v>764</v>
      </c>
      <c r="C5942">
        <v>768</v>
      </c>
      <c r="D5942">
        <v>594100</v>
      </c>
    </row>
    <row r="5943" spans="1:4">
      <c r="A5943" s="1">
        <v>41298.787986111114</v>
      </c>
      <c r="B5943">
        <v>764</v>
      </c>
      <c r="C5943">
        <v>768</v>
      </c>
      <c r="D5943">
        <v>594200</v>
      </c>
    </row>
    <row r="5944" spans="1:4">
      <c r="A5944" s="1">
        <v>41298.787997685184</v>
      </c>
      <c r="B5944">
        <v>764</v>
      </c>
      <c r="C5944">
        <v>768</v>
      </c>
      <c r="D5944">
        <v>594300</v>
      </c>
    </row>
    <row r="5945" spans="1:4">
      <c r="A5945" s="1">
        <v>41298.78800925926</v>
      </c>
      <c r="B5945">
        <v>764</v>
      </c>
      <c r="C5945">
        <v>768</v>
      </c>
      <c r="D5945">
        <v>594400</v>
      </c>
    </row>
    <row r="5946" spans="1:4">
      <c r="A5946" s="1">
        <v>41298.78800925926</v>
      </c>
      <c r="B5946">
        <v>764</v>
      </c>
      <c r="C5946">
        <v>768</v>
      </c>
      <c r="D5946">
        <v>594500</v>
      </c>
    </row>
    <row r="5947" spans="1:4">
      <c r="A5947" s="1">
        <v>41298.78802083333</v>
      </c>
      <c r="B5947">
        <v>764</v>
      </c>
      <c r="C5947">
        <v>768</v>
      </c>
      <c r="D5947">
        <v>594600</v>
      </c>
    </row>
    <row r="5948" spans="1:4">
      <c r="A5948" s="1">
        <v>41298.788032407407</v>
      </c>
      <c r="B5948">
        <v>764</v>
      </c>
      <c r="C5948">
        <v>768</v>
      </c>
      <c r="D5948">
        <v>594700</v>
      </c>
    </row>
    <row r="5949" spans="1:4">
      <c r="A5949" s="1">
        <v>41298.788032407407</v>
      </c>
      <c r="B5949">
        <v>764</v>
      </c>
      <c r="C5949">
        <v>768</v>
      </c>
      <c r="D5949">
        <v>594800</v>
      </c>
    </row>
    <row r="5950" spans="1:4">
      <c r="A5950" s="1">
        <v>41298.788043981483</v>
      </c>
      <c r="B5950">
        <v>764</v>
      </c>
      <c r="C5950">
        <v>768</v>
      </c>
      <c r="D5950">
        <v>594900</v>
      </c>
    </row>
    <row r="5951" spans="1:4">
      <c r="A5951" s="1">
        <v>41298.788055555553</v>
      </c>
      <c r="B5951">
        <v>764</v>
      </c>
      <c r="C5951">
        <v>768</v>
      </c>
      <c r="D5951">
        <v>595000</v>
      </c>
    </row>
    <row r="5952" spans="1:4">
      <c r="A5952" s="1">
        <v>41298.788055555553</v>
      </c>
      <c r="B5952">
        <v>764</v>
      </c>
      <c r="C5952">
        <v>768</v>
      </c>
      <c r="D5952">
        <v>595100</v>
      </c>
    </row>
    <row r="5953" spans="1:4">
      <c r="A5953" s="1">
        <v>41298.78806712963</v>
      </c>
      <c r="B5953">
        <v>764</v>
      </c>
      <c r="C5953">
        <v>768</v>
      </c>
      <c r="D5953">
        <v>595200</v>
      </c>
    </row>
    <row r="5954" spans="1:4">
      <c r="A5954" s="1">
        <v>41298.78806712963</v>
      </c>
      <c r="B5954">
        <v>764</v>
      </c>
      <c r="C5954">
        <v>768</v>
      </c>
      <c r="D5954">
        <v>595300</v>
      </c>
    </row>
    <row r="5955" spans="1:4">
      <c r="A5955" s="1">
        <v>41298.788078703707</v>
      </c>
      <c r="B5955">
        <v>764</v>
      </c>
      <c r="C5955">
        <v>768</v>
      </c>
      <c r="D5955">
        <v>595400</v>
      </c>
    </row>
    <row r="5956" spans="1:4">
      <c r="A5956" s="1">
        <v>41298.788090277776</v>
      </c>
      <c r="B5956">
        <v>764</v>
      </c>
      <c r="C5956">
        <v>768</v>
      </c>
      <c r="D5956">
        <v>595500</v>
      </c>
    </row>
    <row r="5957" spans="1:4">
      <c r="A5957" s="1">
        <v>41298.788090277776</v>
      </c>
      <c r="B5957">
        <v>764</v>
      </c>
      <c r="C5957">
        <v>768</v>
      </c>
      <c r="D5957">
        <v>595600</v>
      </c>
    </row>
    <row r="5958" spans="1:4">
      <c r="A5958" s="1">
        <v>41298.788101851853</v>
      </c>
      <c r="B5958">
        <v>764</v>
      </c>
      <c r="C5958">
        <v>768</v>
      </c>
      <c r="D5958">
        <v>595700</v>
      </c>
    </row>
    <row r="5959" spans="1:4">
      <c r="A5959" s="1">
        <v>41298.788113425922</v>
      </c>
      <c r="B5959">
        <v>764</v>
      </c>
      <c r="C5959">
        <v>768</v>
      </c>
      <c r="D5959">
        <v>595800</v>
      </c>
    </row>
    <row r="5960" spans="1:4">
      <c r="A5960" s="1">
        <v>41298.788113425922</v>
      </c>
      <c r="B5960">
        <v>764</v>
      </c>
      <c r="C5960">
        <v>768</v>
      </c>
      <c r="D5960">
        <v>595900</v>
      </c>
    </row>
    <row r="5961" spans="1:4">
      <c r="A5961" s="1">
        <v>41298.788124999999</v>
      </c>
      <c r="B5961">
        <v>764</v>
      </c>
      <c r="C5961">
        <v>768</v>
      </c>
      <c r="D5961">
        <v>596000</v>
      </c>
    </row>
    <row r="5962" spans="1:4">
      <c r="A5962" s="1">
        <v>41298.788136574076</v>
      </c>
      <c r="B5962">
        <v>764</v>
      </c>
      <c r="C5962">
        <v>768</v>
      </c>
      <c r="D5962">
        <v>596100</v>
      </c>
    </row>
    <row r="5963" spans="1:4">
      <c r="A5963" s="1">
        <v>41298.788136574076</v>
      </c>
      <c r="B5963">
        <v>764</v>
      </c>
      <c r="C5963">
        <v>768</v>
      </c>
      <c r="D5963">
        <v>596200</v>
      </c>
    </row>
    <row r="5964" spans="1:4">
      <c r="A5964" s="1">
        <v>41298.788148148145</v>
      </c>
      <c r="B5964">
        <v>764</v>
      </c>
      <c r="C5964">
        <v>768</v>
      </c>
      <c r="D5964">
        <v>596300</v>
      </c>
    </row>
    <row r="5965" spans="1:4">
      <c r="A5965" s="1">
        <v>41298.788159722222</v>
      </c>
      <c r="B5965">
        <v>764</v>
      </c>
      <c r="C5965">
        <v>768</v>
      </c>
      <c r="D5965">
        <v>596400</v>
      </c>
    </row>
    <row r="5966" spans="1:4">
      <c r="A5966" s="1">
        <v>41298.788159722222</v>
      </c>
      <c r="B5966">
        <v>764</v>
      </c>
      <c r="C5966">
        <v>768</v>
      </c>
      <c r="D5966">
        <v>596500</v>
      </c>
    </row>
    <row r="5967" spans="1:4">
      <c r="A5967" s="1">
        <v>41298.788171296299</v>
      </c>
      <c r="B5967">
        <v>764</v>
      </c>
      <c r="C5967">
        <v>768</v>
      </c>
      <c r="D5967">
        <v>596600</v>
      </c>
    </row>
    <row r="5968" spans="1:4">
      <c r="A5968" s="1">
        <v>41298.788171296299</v>
      </c>
      <c r="B5968">
        <v>764</v>
      </c>
      <c r="C5968">
        <v>768</v>
      </c>
      <c r="D5968">
        <v>596700</v>
      </c>
    </row>
    <row r="5969" spans="1:4">
      <c r="A5969" s="1">
        <v>41298.788182870368</v>
      </c>
      <c r="B5969">
        <v>764</v>
      </c>
      <c r="C5969">
        <v>768</v>
      </c>
      <c r="D5969">
        <v>596800</v>
      </c>
    </row>
    <row r="5970" spans="1:4">
      <c r="A5970" s="1">
        <v>41298.788194444445</v>
      </c>
      <c r="B5970">
        <v>764</v>
      </c>
      <c r="C5970">
        <v>768</v>
      </c>
      <c r="D5970">
        <v>596900</v>
      </c>
    </row>
    <row r="5971" spans="1:4">
      <c r="A5971" s="1">
        <v>41298.788194444445</v>
      </c>
      <c r="B5971">
        <v>764</v>
      </c>
      <c r="C5971">
        <v>768</v>
      </c>
      <c r="D5971">
        <v>597000</v>
      </c>
    </row>
    <row r="5972" spans="1:4">
      <c r="A5972" s="1">
        <v>41298.788206018522</v>
      </c>
      <c r="B5972">
        <v>764</v>
      </c>
      <c r="C5972">
        <v>768</v>
      </c>
      <c r="D5972">
        <v>597100</v>
      </c>
    </row>
    <row r="5973" spans="1:4">
      <c r="A5973" s="1">
        <v>41298.788217592592</v>
      </c>
      <c r="B5973">
        <v>764</v>
      </c>
      <c r="C5973">
        <v>768</v>
      </c>
      <c r="D5973">
        <v>597200</v>
      </c>
    </row>
    <row r="5974" spans="1:4">
      <c r="A5974" s="1">
        <v>41298.788217592592</v>
      </c>
      <c r="B5974">
        <v>764</v>
      </c>
      <c r="C5974">
        <v>768</v>
      </c>
      <c r="D5974">
        <v>597300</v>
      </c>
    </row>
    <row r="5975" spans="1:4">
      <c r="A5975" s="1">
        <v>41298.788229166668</v>
      </c>
      <c r="B5975">
        <v>764</v>
      </c>
      <c r="C5975">
        <v>768</v>
      </c>
      <c r="D5975">
        <v>597400</v>
      </c>
    </row>
    <row r="5976" spans="1:4">
      <c r="A5976" s="1">
        <v>41298.788240740738</v>
      </c>
      <c r="B5976">
        <v>764</v>
      </c>
      <c r="C5976">
        <v>768</v>
      </c>
      <c r="D5976">
        <v>597500</v>
      </c>
    </row>
    <row r="5977" spans="1:4">
      <c r="A5977" s="1">
        <v>41298.788240740738</v>
      </c>
      <c r="B5977">
        <v>764</v>
      </c>
      <c r="C5977">
        <v>768</v>
      </c>
      <c r="D5977">
        <v>597600</v>
      </c>
    </row>
    <row r="5978" spans="1:4">
      <c r="A5978" s="1">
        <v>41298.788252314815</v>
      </c>
      <c r="B5978">
        <v>764</v>
      </c>
      <c r="C5978">
        <v>768</v>
      </c>
      <c r="D5978">
        <v>597700</v>
      </c>
    </row>
    <row r="5979" spans="1:4">
      <c r="A5979" s="1">
        <v>41298.788252314815</v>
      </c>
      <c r="B5979">
        <v>764</v>
      </c>
      <c r="C5979">
        <v>768</v>
      </c>
      <c r="D5979">
        <v>597800</v>
      </c>
    </row>
    <row r="5980" spans="1:4">
      <c r="A5980" s="1">
        <v>41298.788263888891</v>
      </c>
      <c r="B5980">
        <v>764</v>
      </c>
      <c r="C5980">
        <v>768</v>
      </c>
      <c r="D5980">
        <v>597900</v>
      </c>
    </row>
    <row r="5981" spans="1:4">
      <c r="A5981" s="1">
        <v>41298.788275462961</v>
      </c>
      <c r="B5981">
        <v>764</v>
      </c>
      <c r="C5981">
        <v>768</v>
      </c>
      <c r="D5981">
        <v>598000</v>
      </c>
    </row>
    <row r="5982" spans="1:4">
      <c r="A5982" s="1">
        <v>41298.788275462961</v>
      </c>
      <c r="B5982">
        <v>764</v>
      </c>
      <c r="C5982">
        <v>768</v>
      </c>
      <c r="D5982">
        <v>598100</v>
      </c>
    </row>
    <row r="5983" spans="1:4">
      <c r="A5983" s="1">
        <v>41298.788287037038</v>
      </c>
      <c r="B5983">
        <v>764</v>
      </c>
      <c r="C5983">
        <v>768</v>
      </c>
      <c r="D5983">
        <v>598200</v>
      </c>
    </row>
    <row r="5984" spans="1:4">
      <c r="A5984" s="1">
        <v>41298.788298611114</v>
      </c>
      <c r="B5984">
        <v>764</v>
      </c>
      <c r="C5984">
        <v>768</v>
      </c>
      <c r="D5984">
        <v>598300</v>
      </c>
    </row>
    <row r="5985" spans="1:4">
      <c r="A5985" s="1">
        <v>41298.788298611114</v>
      </c>
      <c r="B5985">
        <v>764</v>
      </c>
      <c r="C5985">
        <v>768</v>
      </c>
      <c r="D5985">
        <v>598400</v>
      </c>
    </row>
    <row r="5986" spans="1:4">
      <c r="A5986" s="1">
        <v>41298.788310185184</v>
      </c>
      <c r="B5986">
        <v>764</v>
      </c>
      <c r="C5986">
        <v>768</v>
      </c>
      <c r="D5986">
        <v>598500</v>
      </c>
    </row>
    <row r="5987" spans="1:4">
      <c r="A5987" s="1">
        <v>41298.788321759261</v>
      </c>
      <c r="B5987">
        <v>764</v>
      </c>
      <c r="C5987">
        <v>768</v>
      </c>
      <c r="D5987">
        <v>598600</v>
      </c>
    </row>
    <row r="5988" spans="1:4">
      <c r="A5988" s="1">
        <v>41298.788321759261</v>
      </c>
      <c r="B5988">
        <v>764</v>
      </c>
      <c r="C5988">
        <v>768</v>
      </c>
      <c r="D5988">
        <v>598700</v>
      </c>
    </row>
    <row r="5989" spans="1:4">
      <c r="A5989" s="1">
        <v>41298.78833333333</v>
      </c>
      <c r="B5989">
        <v>764</v>
      </c>
      <c r="C5989">
        <v>768</v>
      </c>
      <c r="D5989">
        <v>598800</v>
      </c>
    </row>
    <row r="5990" spans="1:4">
      <c r="A5990" s="1">
        <v>41298.78833333333</v>
      </c>
      <c r="B5990">
        <v>764</v>
      </c>
      <c r="C5990">
        <v>768</v>
      </c>
      <c r="D5990">
        <v>598900</v>
      </c>
    </row>
    <row r="5991" spans="1:4">
      <c r="A5991" s="1">
        <v>41298.788344907407</v>
      </c>
      <c r="B5991">
        <v>764</v>
      </c>
      <c r="C5991">
        <v>768</v>
      </c>
      <c r="D5991">
        <v>599000</v>
      </c>
    </row>
    <row r="5992" spans="1:4">
      <c r="A5992" s="1">
        <v>41298.788356481484</v>
      </c>
      <c r="B5992">
        <v>764</v>
      </c>
      <c r="C5992">
        <v>768</v>
      </c>
      <c r="D5992">
        <v>599100</v>
      </c>
    </row>
    <row r="5993" spans="1:4">
      <c r="A5993" s="1">
        <v>41298.788356481484</v>
      </c>
      <c r="B5993">
        <v>764</v>
      </c>
      <c r="C5993">
        <v>768</v>
      </c>
      <c r="D5993">
        <v>599200</v>
      </c>
    </row>
    <row r="5994" spans="1:4">
      <c r="A5994" s="1">
        <v>41298.788368055553</v>
      </c>
      <c r="B5994">
        <v>764</v>
      </c>
      <c r="C5994">
        <v>768</v>
      </c>
      <c r="D5994">
        <v>599300</v>
      </c>
    </row>
    <row r="5995" spans="1:4">
      <c r="A5995" s="1">
        <v>41298.78837962963</v>
      </c>
      <c r="B5995">
        <v>764</v>
      </c>
      <c r="C5995">
        <v>768</v>
      </c>
      <c r="D5995">
        <v>599400</v>
      </c>
    </row>
    <row r="5996" spans="1:4">
      <c r="A5996" s="1">
        <v>41298.78837962963</v>
      </c>
      <c r="B5996">
        <v>764</v>
      </c>
      <c r="C5996">
        <v>768</v>
      </c>
      <c r="D5996">
        <v>599500</v>
      </c>
    </row>
    <row r="5997" spans="1:4">
      <c r="A5997" s="1">
        <v>41298.788391203707</v>
      </c>
      <c r="B5997">
        <v>764</v>
      </c>
      <c r="C5997">
        <v>768</v>
      </c>
      <c r="D5997">
        <v>599600</v>
      </c>
    </row>
    <row r="5998" spans="1:4">
      <c r="A5998" s="1">
        <v>41298.788391203707</v>
      </c>
      <c r="B5998">
        <v>764</v>
      </c>
      <c r="C5998">
        <v>768</v>
      </c>
      <c r="D5998">
        <v>599700</v>
      </c>
    </row>
    <row r="5999" spans="1:4">
      <c r="A5999" s="1">
        <v>41298.788402777776</v>
      </c>
      <c r="B5999">
        <v>764</v>
      </c>
      <c r="C5999">
        <v>768</v>
      </c>
      <c r="D5999">
        <v>599800</v>
      </c>
    </row>
    <row r="6000" spans="1:4">
      <c r="A6000" s="1">
        <v>41298.788414351853</v>
      </c>
      <c r="B6000">
        <v>764</v>
      </c>
      <c r="C6000">
        <v>768</v>
      </c>
      <c r="D6000">
        <v>599900</v>
      </c>
    </row>
    <row r="6001" spans="1:4">
      <c r="A6001" s="1">
        <v>41298.788414351853</v>
      </c>
      <c r="B6001">
        <v>764</v>
      </c>
      <c r="C6001">
        <v>768</v>
      </c>
      <c r="D6001">
        <v>600000</v>
      </c>
    </row>
    <row r="6002" spans="1:4">
      <c r="A6002" s="1">
        <v>41298.788425925923</v>
      </c>
      <c r="B6002">
        <v>764</v>
      </c>
      <c r="C6002">
        <v>768</v>
      </c>
      <c r="D6002">
        <v>600100</v>
      </c>
    </row>
    <row r="6003" spans="1:4">
      <c r="A6003" s="1">
        <v>41298.788437499999</v>
      </c>
      <c r="B6003">
        <v>764</v>
      </c>
      <c r="C6003">
        <v>768</v>
      </c>
      <c r="D6003">
        <v>600200</v>
      </c>
    </row>
    <row r="6004" spans="1:4">
      <c r="A6004" s="1">
        <v>41298.788437499999</v>
      </c>
      <c r="B6004">
        <v>764</v>
      </c>
      <c r="C6004">
        <v>768</v>
      </c>
      <c r="D6004">
        <v>600300</v>
      </c>
    </row>
    <row r="6005" spans="1:4">
      <c r="A6005" s="1">
        <v>41298.788449074076</v>
      </c>
      <c r="B6005">
        <v>764</v>
      </c>
      <c r="C6005">
        <v>768</v>
      </c>
      <c r="D6005">
        <v>600400</v>
      </c>
    </row>
    <row r="6006" spans="1:4">
      <c r="A6006" s="1">
        <v>41298.788449074076</v>
      </c>
      <c r="B6006">
        <v>764</v>
      </c>
      <c r="C6006">
        <v>768</v>
      </c>
      <c r="D6006">
        <v>600500</v>
      </c>
    </row>
    <row r="6007" spans="1:4">
      <c r="A6007" s="1">
        <v>41298.788460648146</v>
      </c>
      <c r="B6007">
        <v>764</v>
      </c>
      <c r="C6007">
        <v>768</v>
      </c>
      <c r="D6007">
        <v>600600</v>
      </c>
    </row>
    <row r="6008" spans="1:4">
      <c r="A6008" s="1">
        <v>41298.788472222222</v>
      </c>
      <c r="B6008">
        <v>764</v>
      </c>
      <c r="C6008">
        <v>768</v>
      </c>
      <c r="D6008">
        <v>600700</v>
      </c>
    </row>
    <row r="6009" spans="1:4">
      <c r="A6009" s="1">
        <v>41298.788472222222</v>
      </c>
      <c r="B6009">
        <v>764</v>
      </c>
      <c r="C6009">
        <v>768</v>
      </c>
      <c r="D6009">
        <v>600800</v>
      </c>
    </row>
    <row r="6010" spans="1:4">
      <c r="A6010" s="1">
        <v>41298.788483796299</v>
      </c>
      <c r="B6010">
        <v>764</v>
      </c>
      <c r="C6010">
        <v>768</v>
      </c>
      <c r="D6010">
        <v>600900</v>
      </c>
    </row>
    <row r="6011" spans="1:4">
      <c r="A6011" s="1">
        <v>41298.788495370369</v>
      </c>
      <c r="B6011">
        <v>764</v>
      </c>
      <c r="C6011">
        <v>768</v>
      </c>
      <c r="D6011">
        <v>601000</v>
      </c>
    </row>
    <row r="6012" spans="1:4">
      <c r="A6012" s="1">
        <v>41298.788495370369</v>
      </c>
      <c r="B6012">
        <v>764</v>
      </c>
      <c r="C6012">
        <v>768</v>
      </c>
      <c r="D6012">
        <v>601100</v>
      </c>
    </row>
    <row r="6013" spans="1:4">
      <c r="A6013" s="1">
        <v>41298.788506944446</v>
      </c>
      <c r="B6013">
        <v>764</v>
      </c>
      <c r="C6013">
        <v>768</v>
      </c>
      <c r="D6013">
        <v>601200</v>
      </c>
    </row>
    <row r="6014" spans="1:4">
      <c r="A6014" s="1">
        <v>41298.788506944446</v>
      </c>
      <c r="B6014">
        <v>764</v>
      </c>
      <c r="C6014">
        <v>768</v>
      </c>
      <c r="D6014">
        <v>601300</v>
      </c>
    </row>
    <row r="6015" spans="1:4">
      <c r="A6015" s="1">
        <v>41298.788518518515</v>
      </c>
      <c r="B6015">
        <v>764</v>
      </c>
      <c r="C6015">
        <v>768</v>
      </c>
      <c r="D6015">
        <v>601400</v>
      </c>
    </row>
    <row r="6016" spans="1:4">
      <c r="A6016" s="1">
        <v>41298.788530092592</v>
      </c>
      <c r="B6016">
        <v>764</v>
      </c>
      <c r="C6016">
        <v>768</v>
      </c>
      <c r="D6016">
        <v>601500</v>
      </c>
    </row>
    <row r="6017" spans="1:4">
      <c r="A6017" s="1">
        <v>41298.788530092592</v>
      </c>
      <c r="B6017">
        <v>764</v>
      </c>
      <c r="C6017">
        <v>768</v>
      </c>
      <c r="D6017">
        <v>601600</v>
      </c>
    </row>
    <row r="6018" spans="1:4">
      <c r="A6018" s="1">
        <v>41298.788541666669</v>
      </c>
      <c r="B6018">
        <v>764</v>
      </c>
      <c r="C6018">
        <v>768</v>
      </c>
      <c r="D6018">
        <v>601700</v>
      </c>
    </row>
    <row r="6019" spans="1:4">
      <c r="A6019" s="1">
        <v>41298.788553240738</v>
      </c>
      <c r="B6019">
        <v>764</v>
      </c>
      <c r="C6019">
        <v>768</v>
      </c>
      <c r="D6019">
        <v>601800</v>
      </c>
    </row>
    <row r="6020" spans="1:4">
      <c r="A6020" s="1">
        <v>41298.788553240738</v>
      </c>
      <c r="B6020">
        <v>764</v>
      </c>
      <c r="C6020">
        <v>768</v>
      </c>
      <c r="D6020">
        <v>601900</v>
      </c>
    </row>
    <row r="6021" spans="1:4">
      <c r="A6021" s="1">
        <v>41298.788564814815</v>
      </c>
      <c r="B6021">
        <v>764</v>
      </c>
      <c r="C6021">
        <v>768</v>
      </c>
      <c r="D6021">
        <v>602000</v>
      </c>
    </row>
    <row r="6022" spans="1:4">
      <c r="A6022" s="1">
        <v>41298.788564814815</v>
      </c>
      <c r="B6022">
        <v>764</v>
      </c>
      <c r="C6022">
        <v>768</v>
      </c>
      <c r="D6022">
        <v>602100</v>
      </c>
    </row>
    <row r="6023" spans="1:4">
      <c r="A6023" s="1">
        <v>41298.788576388892</v>
      </c>
      <c r="B6023">
        <v>764</v>
      </c>
      <c r="C6023">
        <v>768</v>
      </c>
      <c r="D6023">
        <v>602200</v>
      </c>
    </row>
    <row r="6024" spans="1:4">
      <c r="A6024" s="1">
        <v>41298.788587962961</v>
      </c>
      <c r="B6024">
        <v>764</v>
      </c>
      <c r="C6024">
        <v>768</v>
      </c>
      <c r="D6024">
        <v>602300</v>
      </c>
    </row>
    <row r="6025" spans="1:4">
      <c r="A6025" s="1">
        <v>41298.788587962961</v>
      </c>
      <c r="B6025">
        <v>764</v>
      </c>
      <c r="C6025">
        <v>768</v>
      </c>
      <c r="D6025">
        <v>602400</v>
      </c>
    </row>
    <row r="6026" spans="1:4">
      <c r="A6026" s="1">
        <v>41298.788599537038</v>
      </c>
      <c r="B6026">
        <v>764</v>
      </c>
      <c r="C6026">
        <v>768</v>
      </c>
      <c r="D6026">
        <v>602500</v>
      </c>
    </row>
    <row r="6027" spans="1:4">
      <c r="A6027" s="1">
        <v>41298.788611111115</v>
      </c>
      <c r="B6027">
        <v>764</v>
      </c>
      <c r="C6027">
        <v>768</v>
      </c>
      <c r="D6027">
        <v>602600</v>
      </c>
    </row>
    <row r="6028" spans="1:4">
      <c r="A6028" s="1">
        <v>41298.788611111115</v>
      </c>
      <c r="B6028">
        <v>764</v>
      </c>
      <c r="C6028">
        <v>768</v>
      </c>
      <c r="D6028">
        <v>602700</v>
      </c>
    </row>
    <row r="6029" spans="1:4">
      <c r="A6029" s="1">
        <v>41298.788622685184</v>
      </c>
      <c r="B6029">
        <v>764</v>
      </c>
      <c r="C6029">
        <v>768</v>
      </c>
      <c r="D6029">
        <v>602800</v>
      </c>
    </row>
    <row r="6030" spans="1:4">
      <c r="A6030" s="1">
        <v>41298.788622685184</v>
      </c>
      <c r="B6030">
        <v>764</v>
      </c>
      <c r="C6030">
        <v>768</v>
      </c>
      <c r="D6030">
        <v>602900</v>
      </c>
    </row>
    <row r="6031" spans="1:4">
      <c r="A6031" s="1">
        <v>41298.788634259261</v>
      </c>
      <c r="B6031">
        <v>764</v>
      </c>
      <c r="C6031">
        <v>768</v>
      </c>
      <c r="D6031">
        <v>603000</v>
      </c>
    </row>
    <row r="6032" spans="1:4">
      <c r="A6032" s="1">
        <v>41298.788645833331</v>
      </c>
      <c r="B6032">
        <v>764</v>
      </c>
      <c r="C6032">
        <v>768</v>
      </c>
      <c r="D6032">
        <v>603100</v>
      </c>
    </row>
    <row r="6033" spans="1:4">
      <c r="A6033" s="1">
        <v>41298.788645833331</v>
      </c>
      <c r="B6033">
        <v>764</v>
      </c>
      <c r="C6033">
        <v>768</v>
      </c>
      <c r="D6033">
        <v>603200</v>
      </c>
    </row>
    <row r="6034" spans="1:4">
      <c r="A6034" s="1">
        <v>41298.788657407407</v>
      </c>
      <c r="B6034">
        <v>764</v>
      </c>
      <c r="C6034">
        <v>768</v>
      </c>
      <c r="D6034">
        <v>603300</v>
      </c>
    </row>
    <row r="6035" spans="1:4">
      <c r="A6035" s="1">
        <v>41298.788668981484</v>
      </c>
      <c r="B6035">
        <v>764</v>
      </c>
      <c r="C6035">
        <v>768</v>
      </c>
      <c r="D6035">
        <v>603400</v>
      </c>
    </row>
    <row r="6036" spans="1:4">
      <c r="A6036" s="1">
        <v>41298.788668981484</v>
      </c>
      <c r="B6036">
        <v>764</v>
      </c>
      <c r="C6036">
        <v>768</v>
      </c>
      <c r="D6036">
        <v>603500</v>
      </c>
    </row>
    <row r="6037" spans="1:4">
      <c r="A6037" s="1">
        <v>41298.788680555554</v>
      </c>
      <c r="B6037">
        <v>764</v>
      </c>
      <c r="C6037">
        <v>768</v>
      </c>
      <c r="D6037">
        <v>603600</v>
      </c>
    </row>
    <row r="6038" spans="1:4">
      <c r="A6038" s="1">
        <v>41298.788680555554</v>
      </c>
      <c r="B6038">
        <v>764</v>
      </c>
      <c r="C6038">
        <v>768</v>
      </c>
      <c r="D6038">
        <v>603700</v>
      </c>
    </row>
    <row r="6039" spans="1:4">
      <c r="A6039" s="1">
        <v>41298.78869212963</v>
      </c>
      <c r="B6039">
        <v>764</v>
      </c>
      <c r="C6039">
        <v>768</v>
      </c>
      <c r="D6039">
        <v>603800</v>
      </c>
    </row>
    <row r="6040" spans="1:4">
      <c r="A6040" s="1">
        <v>41298.788703703707</v>
      </c>
      <c r="B6040">
        <v>764</v>
      </c>
      <c r="C6040">
        <v>768</v>
      </c>
      <c r="D6040">
        <v>603900</v>
      </c>
    </row>
    <row r="6041" spans="1:4">
      <c r="A6041" s="1">
        <v>41298.788703703707</v>
      </c>
      <c r="B6041">
        <v>764</v>
      </c>
      <c r="C6041">
        <v>768</v>
      </c>
      <c r="D6041">
        <v>604000</v>
      </c>
    </row>
    <row r="6042" spans="1:4">
      <c r="A6042" s="1">
        <v>41298.788715277777</v>
      </c>
      <c r="B6042">
        <v>764</v>
      </c>
      <c r="C6042">
        <v>768</v>
      </c>
      <c r="D6042">
        <v>604100</v>
      </c>
    </row>
    <row r="6043" spans="1:4">
      <c r="A6043" s="1">
        <v>41298.788726851853</v>
      </c>
      <c r="B6043">
        <v>764</v>
      </c>
      <c r="C6043">
        <v>768</v>
      </c>
      <c r="D6043">
        <v>604200</v>
      </c>
    </row>
    <row r="6044" spans="1:4">
      <c r="A6044" s="1">
        <v>41298.788726851853</v>
      </c>
      <c r="B6044">
        <v>764</v>
      </c>
      <c r="C6044">
        <v>768</v>
      </c>
      <c r="D6044">
        <v>604300</v>
      </c>
    </row>
    <row r="6045" spans="1:4">
      <c r="A6045" s="1">
        <v>41298.788738425923</v>
      </c>
      <c r="B6045">
        <v>764</v>
      </c>
      <c r="C6045">
        <v>768</v>
      </c>
      <c r="D6045">
        <v>604400</v>
      </c>
    </row>
    <row r="6046" spans="1:4">
      <c r="A6046" s="1">
        <v>41298.788738425923</v>
      </c>
      <c r="B6046">
        <v>764</v>
      </c>
      <c r="C6046">
        <v>768</v>
      </c>
      <c r="D6046">
        <v>604500</v>
      </c>
    </row>
    <row r="6047" spans="1:4">
      <c r="A6047" s="1">
        <v>41298.78875</v>
      </c>
      <c r="B6047">
        <v>764</v>
      </c>
      <c r="C6047">
        <v>768</v>
      </c>
      <c r="D6047">
        <v>604600</v>
      </c>
    </row>
    <row r="6048" spans="1:4">
      <c r="A6048" s="1">
        <v>41298.788761574076</v>
      </c>
      <c r="B6048">
        <v>764</v>
      </c>
      <c r="C6048">
        <v>768</v>
      </c>
      <c r="D6048">
        <v>604700</v>
      </c>
    </row>
    <row r="6049" spans="1:4">
      <c r="A6049" s="1">
        <v>41298.788761574076</v>
      </c>
      <c r="B6049">
        <v>764</v>
      </c>
      <c r="C6049">
        <v>768</v>
      </c>
      <c r="D6049">
        <v>604800</v>
      </c>
    </row>
    <row r="6050" spans="1:4">
      <c r="A6050" s="1">
        <v>41298.788773148146</v>
      </c>
      <c r="B6050">
        <v>764</v>
      </c>
      <c r="C6050">
        <v>768</v>
      </c>
      <c r="D6050">
        <v>604900</v>
      </c>
    </row>
    <row r="6051" spans="1:4">
      <c r="A6051" s="1">
        <v>41298.788773148146</v>
      </c>
      <c r="B6051">
        <v>764</v>
      </c>
      <c r="C6051">
        <v>768</v>
      </c>
      <c r="D6051">
        <v>605000</v>
      </c>
    </row>
    <row r="6052" spans="1:4">
      <c r="A6052" s="1">
        <v>41298.788784722223</v>
      </c>
      <c r="B6052">
        <v>764</v>
      </c>
      <c r="C6052">
        <v>768</v>
      </c>
      <c r="D6052">
        <v>605100</v>
      </c>
    </row>
    <row r="6053" spans="1:4">
      <c r="A6053" s="1">
        <v>41298.7887962963</v>
      </c>
      <c r="B6053">
        <v>764</v>
      </c>
      <c r="C6053">
        <v>768</v>
      </c>
      <c r="D6053">
        <v>605200</v>
      </c>
    </row>
    <row r="6054" spans="1:4">
      <c r="A6054" s="1">
        <v>41298.7887962963</v>
      </c>
      <c r="B6054">
        <v>764</v>
      </c>
      <c r="C6054">
        <v>768</v>
      </c>
      <c r="D6054">
        <v>605300</v>
      </c>
    </row>
    <row r="6055" spans="1:4">
      <c r="A6055" s="1">
        <v>41298.788807870369</v>
      </c>
      <c r="B6055">
        <v>764</v>
      </c>
      <c r="C6055">
        <v>768</v>
      </c>
      <c r="D6055">
        <v>605400</v>
      </c>
    </row>
    <row r="6056" spans="1:4">
      <c r="A6056" s="1">
        <v>41298.788819444446</v>
      </c>
      <c r="B6056">
        <v>764</v>
      </c>
      <c r="C6056">
        <v>768</v>
      </c>
      <c r="D6056">
        <v>605500</v>
      </c>
    </row>
    <row r="6057" spans="1:4">
      <c r="A6057" s="1">
        <v>41298.788819444446</v>
      </c>
      <c r="B6057">
        <v>764</v>
      </c>
      <c r="C6057">
        <v>768</v>
      </c>
      <c r="D6057">
        <v>605600</v>
      </c>
    </row>
    <row r="6058" spans="1:4">
      <c r="A6058" s="1">
        <v>41298.788831018515</v>
      </c>
      <c r="B6058">
        <v>764</v>
      </c>
      <c r="C6058">
        <v>768</v>
      </c>
      <c r="D6058">
        <v>605700</v>
      </c>
    </row>
    <row r="6059" spans="1:4">
      <c r="A6059" s="1">
        <v>41298.788842592592</v>
      </c>
      <c r="B6059">
        <v>764</v>
      </c>
      <c r="C6059">
        <v>768</v>
      </c>
      <c r="D6059">
        <v>605800</v>
      </c>
    </row>
    <row r="6060" spans="1:4">
      <c r="A6060" s="1">
        <v>41298.788842592592</v>
      </c>
      <c r="B6060">
        <v>764</v>
      </c>
      <c r="C6060">
        <v>768</v>
      </c>
      <c r="D6060">
        <v>605900</v>
      </c>
    </row>
    <row r="6061" spans="1:4">
      <c r="A6061" s="1">
        <v>41298.788854166669</v>
      </c>
      <c r="B6061">
        <v>764</v>
      </c>
      <c r="C6061">
        <v>768</v>
      </c>
      <c r="D6061">
        <v>606000</v>
      </c>
    </row>
    <row r="6062" spans="1:4">
      <c r="A6062" s="1">
        <v>41298.788854166669</v>
      </c>
      <c r="B6062">
        <v>764</v>
      </c>
      <c r="C6062">
        <v>768</v>
      </c>
      <c r="D6062">
        <v>606100</v>
      </c>
    </row>
    <row r="6063" spans="1:4">
      <c r="A6063" s="1">
        <v>41298.788865740738</v>
      </c>
      <c r="B6063">
        <v>764</v>
      </c>
      <c r="C6063">
        <v>768</v>
      </c>
      <c r="D6063">
        <v>606200</v>
      </c>
    </row>
    <row r="6064" spans="1:4">
      <c r="A6064" s="1">
        <v>41298.788877314815</v>
      </c>
      <c r="B6064">
        <v>764</v>
      </c>
      <c r="C6064">
        <v>768</v>
      </c>
      <c r="D6064">
        <v>606300</v>
      </c>
    </row>
    <row r="6065" spans="1:4">
      <c r="A6065" s="1">
        <v>41298.788877314815</v>
      </c>
      <c r="B6065">
        <v>764</v>
      </c>
      <c r="C6065">
        <v>768</v>
      </c>
      <c r="D6065">
        <v>606400</v>
      </c>
    </row>
    <row r="6066" spans="1:4">
      <c r="A6066" s="1">
        <v>41298.788888888892</v>
      </c>
      <c r="B6066">
        <v>764</v>
      </c>
      <c r="C6066">
        <v>768</v>
      </c>
      <c r="D6066">
        <v>606500</v>
      </c>
    </row>
    <row r="6067" spans="1:4">
      <c r="A6067" s="1">
        <v>41298.788900462961</v>
      </c>
      <c r="B6067">
        <v>764</v>
      </c>
      <c r="C6067">
        <v>768</v>
      </c>
      <c r="D6067">
        <v>606600</v>
      </c>
    </row>
    <row r="6068" spans="1:4">
      <c r="A6068" s="1">
        <v>41298.788900462961</v>
      </c>
      <c r="B6068">
        <v>764</v>
      </c>
      <c r="C6068">
        <v>768</v>
      </c>
      <c r="D6068">
        <v>606700</v>
      </c>
    </row>
    <row r="6069" spans="1:4">
      <c r="A6069" s="1">
        <v>41298.788912037038</v>
      </c>
      <c r="B6069">
        <v>764</v>
      </c>
      <c r="C6069">
        <v>768</v>
      </c>
      <c r="D6069">
        <v>606800</v>
      </c>
    </row>
    <row r="6070" spans="1:4">
      <c r="A6070" s="1">
        <v>41298.788912037038</v>
      </c>
      <c r="B6070">
        <v>764</v>
      </c>
      <c r="C6070">
        <v>768</v>
      </c>
      <c r="D6070">
        <v>606900</v>
      </c>
    </row>
    <row r="6071" spans="1:4">
      <c r="A6071" s="1">
        <v>41298.788923611108</v>
      </c>
      <c r="B6071">
        <v>764</v>
      </c>
      <c r="C6071">
        <v>768</v>
      </c>
      <c r="D6071">
        <v>607000</v>
      </c>
    </row>
    <row r="6072" spans="1:4">
      <c r="A6072" s="1">
        <v>41298.788935185185</v>
      </c>
      <c r="B6072">
        <v>764</v>
      </c>
      <c r="C6072">
        <v>768</v>
      </c>
      <c r="D6072">
        <v>607100</v>
      </c>
    </row>
    <row r="6073" spans="1:4">
      <c r="A6073" s="1">
        <v>41298.788935185185</v>
      </c>
      <c r="B6073">
        <v>764</v>
      </c>
      <c r="C6073">
        <v>768</v>
      </c>
      <c r="D6073">
        <v>607200</v>
      </c>
    </row>
    <row r="6074" spans="1:4">
      <c r="A6074" s="1">
        <v>41298.788946759261</v>
      </c>
      <c r="B6074">
        <v>764</v>
      </c>
      <c r="C6074">
        <v>768</v>
      </c>
      <c r="D6074">
        <v>607300</v>
      </c>
    </row>
    <row r="6075" spans="1:4">
      <c r="A6075" s="1">
        <v>41298.788958333331</v>
      </c>
      <c r="B6075">
        <v>764</v>
      </c>
      <c r="C6075">
        <v>768</v>
      </c>
      <c r="D6075">
        <v>607400</v>
      </c>
    </row>
    <row r="6076" spans="1:4">
      <c r="A6076" s="1">
        <v>41298.788958333331</v>
      </c>
      <c r="B6076">
        <v>764</v>
      </c>
      <c r="C6076">
        <v>768</v>
      </c>
      <c r="D6076">
        <v>607500</v>
      </c>
    </row>
    <row r="6077" spans="1:4">
      <c r="A6077" s="1">
        <v>41298.788969907408</v>
      </c>
      <c r="B6077">
        <v>764</v>
      </c>
      <c r="C6077">
        <v>768</v>
      </c>
      <c r="D6077">
        <v>607600</v>
      </c>
    </row>
    <row r="6078" spans="1:4">
      <c r="A6078" s="1">
        <v>41298.788981481484</v>
      </c>
      <c r="B6078">
        <v>764</v>
      </c>
      <c r="C6078">
        <v>768</v>
      </c>
      <c r="D6078">
        <v>607700</v>
      </c>
    </row>
    <row r="6079" spans="1:4">
      <c r="A6079" s="1">
        <v>41298.788981481484</v>
      </c>
      <c r="B6079">
        <v>764</v>
      </c>
      <c r="C6079">
        <v>768</v>
      </c>
      <c r="D6079">
        <v>607800</v>
      </c>
    </row>
    <row r="6080" spans="1:4">
      <c r="A6080" s="1">
        <v>41298.788993055554</v>
      </c>
      <c r="B6080">
        <v>764</v>
      </c>
      <c r="C6080">
        <v>768</v>
      </c>
      <c r="D6080">
        <v>607900</v>
      </c>
    </row>
    <row r="6081" spans="1:4">
      <c r="A6081" s="1">
        <v>41298.788993055554</v>
      </c>
      <c r="B6081">
        <v>764</v>
      </c>
      <c r="C6081">
        <v>768</v>
      </c>
      <c r="D6081">
        <v>608000</v>
      </c>
    </row>
    <row r="6082" spans="1:4">
      <c r="A6082" s="1">
        <v>41298.789004629631</v>
      </c>
      <c r="B6082">
        <v>764</v>
      </c>
      <c r="C6082">
        <v>768</v>
      </c>
      <c r="D6082">
        <v>608100</v>
      </c>
    </row>
    <row r="6083" spans="1:4">
      <c r="A6083" s="1">
        <v>41298.7890162037</v>
      </c>
      <c r="B6083">
        <v>764</v>
      </c>
      <c r="C6083">
        <v>768</v>
      </c>
      <c r="D6083">
        <v>608200</v>
      </c>
    </row>
    <row r="6084" spans="1:4">
      <c r="A6084" s="1">
        <v>41298.7890162037</v>
      </c>
      <c r="B6084">
        <v>764</v>
      </c>
      <c r="C6084">
        <v>768</v>
      </c>
      <c r="D6084">
        <v>608300</v>
      </c>
    </row>
    <row r="6085" spans="1:4">
      <c r="A6085" s="1">
        <v>41298.789027777777</v>
      </c>
      <c r="B6085">
        <v>764</v>
      </c>
      <c r="C6085">
        <v>768</v>
      </c>
      <c r="D6085">
        <v>608400</v>
      </c>
    </row>
    <row r="6086" spans="1:4">
      <c r="A6086" s="1">
        <v>41298.789039351854</v>
      </c>
      <c r="B6086">
        <v>764</v>
      </c>
      <c r="C6086">
        <v>768</v>
      </c>
      <c r="D6086">
        <v>608500</v>
      </c>
    </row>
    <row r="6087" spans="1:4">
      <c r="A6087" s="1">
        <v>41298.789039351854</v>
      </c>
      <c r="B6087">
        <v>764</v>
      </c>
      <c r="C6087">
        <v>768</v>
      </c>
      <c r="D6087">
        <v>608600</v>
      </c>
    </row>
    <row r="6088" spans="1:4">
      <c r="A6088" s="1">
        <v>41298.789050925923</v>
      </c>
      <c r="B6088">
        <v>764</v>
      </c>
      <c r="C6088">
        <v>768</v>
      </c>
      <c r="D6088">
        <v>608700</v>
      </c>
    </row>
    <row r="6089" spans="1:4">
      <c r="A6089" s="1">
        <v>41298.7890625</v>
      </c>
      <c r="B6089">
        <v>764</v>
      </c>
      <c r="C6089">
        <v>768</v>
      </c>
      <c r="D6089">
        <v>608800</v>
      </c>
    </row>
    <row r="6090" spans="1:4">
      <c r="A6090" s="1">
        <v>41298.7890625</v>
      </c>
      <c r="B6090">
        <v>764</v>
      </c>
      <c r="C6090">
        <v>768</v>
      </c>
      <c r="D6090">
        <v>608900</v>
      </c>
    </row>
    <row r="6091" spans="1:4">
      <c r="A6091" s="1">
        <v>41298.789074074077</v>
      </c>
      <c r="B6091">
        <v>764</v>
      </c>
      <c r="C6091">
        <v>768</v>
      </c>
      <c r="D6091">
        <v>609000</v>
      </c>
    </row>
    <row r="6092" spans="1:4">
      <c r="A6092" s="1">
        <v>41298.789074074077</v>
      </c>
      <c r="B6092">
        <v>764</v>
      </c>
      <c r="C6092">
        <v>768</v>
      </c>
      <c r="D6092">
        <v>609100</v>
      </c>
    </row>
    <row r="6093" spans="1:4">
      <c r="A6093" s="1">
        <v>41298.789085648146</v>
      </c>
      <c r="B6093">
        <v>764</v>
      </c>
      <c r="C6093">
        <v>768</v>
      </c>
      <c r="D6093">
        <v>609200</v>
      </c>
    </row>
    <row r="6094" spans="1:4">
      <c r="A6094" s="1">
        <v>41298.789097222223</v>
      </c>
      <c r="B6094">
        <v>764</v>
      </c>
      <c r="C6094">
        <v>768</v>
      </c>
      <c r="D6094">
        <v>609300</v>
      </c>
    </row>
    <row r="6095" spans="1:4">
      <c r="A6095" s="1">
        <v>41298.789097222223</v>
      </c>
      <c r="B6095">
        <v>764</v>
      </c>
      <c r="C6095">
        <v>768</v>
      </c>
      <c r="D6095">
        <v>609400</v>
      </c>
    </row>
    <row r="6096" spans="1:4">
      <c r="A6096" s="1">
        <v>41298.7891087963</v>
      </c>
      <c r="B6096">
        <v>764</v>
      </c>
      <c r="C6096">
        <v>768</v>
      </c>
      <c r="D6096">
        <v>609500</v>
      </c>
    </row>
    <row r="6097" spans="1:4">
      <c r="A6097" s="1">
        <v>41298.789120370369</v>
      </c>
      <c r="B6097">
        <v>764</v>
      </c>
      <c r="C6097">
        <v>768</v>
      </c>
      <c r="D6097">
        <v>609600</v>
      </c>
    </row>
    <row r="6098" spans="1:4">
      <c r="A6098" s="1">
        <v>41298.789120370369</v>
      </c>
      <c r="B6098">
        <v>764</v>
      </c>
      <c r="C6098">
        <v>768</v>
      </c>
      <c r="D6098">
        <v>609700</v>
      </c>
    </row>
    <row r="6099" spans="1:4">
      <c r="A6099" s="1">
        <v>41298.789131944446</v>
      </c>
      <c r="B6099">
        <v>764</v>
      </c>
      <c r="C6099">
        <v>768</v>
      </c>
      <c r="D6099">
        <v>609800</v>
      </c>
    </row>
    <row r="6100" spans="1:4">
      <c r="A6100" s="1">
        <v>41298.789143518516</v>
      </c>
      <c r="B6100">
        <v>764</v>
      </c>
      <c r="C6100">
        <v>768</v>
      </c>
      <c r="D6100">
        <v>609900</v>
      </c>
    </row>
    <row r="6101" spans="1:4">
      <c r="A6101" s="1">
        <v>41298.789143518516</v>
      </c>
      <c r="B6101">
        <v>764</v>
      </c>
      <c r="C6101">
        <v>768</v>
      </c>
      <c r="D6101">
        <v>610000</v>
      </c>
    </row>
    <row r="6102" spans="1:4">
      <c r="A6102" s="1">
        <v>41298.789155092592</v>
      </c>
      <c r="B6102">
        <v>764</v>
      </c>
      <c r="C6102">
        <v>768</v>
      </c>
      <c r="D6102">
        <v>610100</v>
      </c>
    </row>
    <row r="6103" spans="1:4">
      <c r="A6103" s="1">
        <v>41298.789155092592</v>
      </c>
      <c r="B6103">
        <v>764</v>
      </c>
      <c r="C6103">
        <v>768</v>
      </c>
      <c r="D6103">
        <v>610200</v>
      </c>
    </row>
    <row r="6104" spans="1:4">
      <c r="A6104" s="1">
        <v>41298.789166666669</v>
      </c>
      <c r="B6104">
        <v>764</v>
      </c>
      <c r="C6104">
        <v>768</v>
      </c>
      <c r="D6104">
        <v>610300</v>
      </c>
    </row>
    <row r="6105" spans="1:4">
      <c r="A6105" s="1">
        <v>41298.789178240739</v>
      </c>
      <c r="B6105">
        <v>764</v>
      </c>
      <c r="C6105">
        <v>768</v>
      </c>
      <c r="D6105">
        <v>610400</v>
      </c>
    </row>
    <row r="6106" spans="1:4">
      <c r="A6106" s="1">
        <v>41298.789178240739</v>
      </c>
      <c r="B6106">
        <v>764</v>
      </c>
      <c r="C6106">
        <v>768</v>
      </c>
      <c r="D6106">
        <v>610500</v>
      </c>
    </row>
    <row r="6107" spans="1:4">
      <c r="A6107" s="1">
        <v>41298.789189814815</v>
      </c>
      <c r="B6107">
        <v>764</v>
      </c>
      <c r="C6107">
        <v>768</v>
      </c>
      <c r="D6107">
        <v>610600</v>
      </c>
    </row>
    <row r="6108" spans="1:4">
      <c r="A6108" s="1">
        <v>41298.789201388892</v>
      </c>
      <c r="B6108">
        <v>764</v>
      </c>
      <c r="C6108">
        <v>768</v>
      </c>
      <c r="D6108">
        <v>610700</v>
      </c>
    </row>
    <row r="6109" spans="1:4">
      <c r="A6109" s="1">
        <v>41298.789201388892</v>
      </c>
      <c r="B6109">
        <v>764</v>
      </c>
      <c r="C6109">
        <v>768</v>
      </c>
      <c r="D6109">
        <v>610800</v>
      </c>
    </row>
    <row r="6110" spans="1:4">
      <c r="A6110" s="1">
        <v>41298.789212962962</v>
      </c>
      <c r="B6110">
        <v>764</v>
      </c>
      <c r="C6110">
        <v>768</v>
      </c>
      <c r="D6110">
        <v>610900</v>
      </c>
    </row>
    <row r="6111" spans="1:4">
      <c r="A6111" s="1">
        <v>41298.789224537039</v>
      </c>
      <c r="B6111">
        <v>764</v>
      </c>
      <c r="C6111">
        <v>768</v>
      </c>
      <c r="D6111">
        <v>611000</v>
      </c>
    </row>
    <row r="6112" spans="1:4">
      <c r="A6112" s="1">
        <v>41298.789224537039</v>
      </c>
      <c r="B6112">
        <v>764</v>
      </c>
      <c r="C6112">
        <v>768</v>
      </c>
      <c r="D6112">
        <v>611100</v>
      </c>
    </row>
    <row r="6113" spans="1:4">
      <c r="A6113" s="1">
        <v>41298.789236111108</v>
      </c>
      <c r="B6113">
        <v>764</v>
      </c>
      <c r="C6113">
        <v>768</v>
      </c>
      <c r="D6113">
        <v>611200</v>
      </c>
    </row>
    <row r="6114" spans="1:4">
      <c r="A6114" s="1">
        <v>41298.789247685185</v>
      </c>
      <c r="B6114">
        <v>764</v>
      </c>
      <c r="C6114">
        <v>768</v>
      </c>
      <c r="D6114">
        <v>611300</v>
      </c>
    </row>
    <row r="6115" spans="1:4">
      <c r="A6115" s="1">
        <v>41298.789247685185</v>
      </c>
      <c r="B6115">
        <v>764</v>
      </c>
      <c r="C6115">
        <v>768</v>
      </c>
      <c r="D6115">
        <v>611400</v>
      </c>
    </row>
    <row r="6116" spans="1:4">
      <c r="A6116" s="1">
        <v>41298.789259259262</v>
      </c>
      <c r="B6116">
        <v>764</v>
      </c>
      <c r="C6116">
        <v>768</v>
      </c>
      <c r="D6116">
        <v>611500</v>
      </c>
    </row>
    <row r="6117" spans="1:4">
      <c r="A6117" s="1">
        <v>41298.789259259262</v>
      </c>
      <c r="B6117">
        <v>764</v>
      </c>
      <c r="C6117">
        <v>768</v>
      </c>
      <c r="D6117">
        <v>611600</v>
      </c>
    </row>
    <row r="6118" spans="1:4">
      <c r="A6118" s="1">
        <v>41298.789270833331</v>
      </c>
      <c r="B6118">
        <v>764</v>
      </c>
      <c r="C6118">
        <v>768</v>
      </c>
      <c r="D6118">
        <v>611700</v>
      </c>
    </row>
    <row r="6119" spans="1:4">
      <c r="A6119" s="1">
        <v>41298.789282407408</v>
      </c>
      <c r="B6119">
        <v>764</v>
      </c>
      <c r="C6119">
        <v>768</v>
      </c>
      <c r="D6119">
        <v>611800</v>
      </c>
    </row>
    <row r="6120" spans="1:4">
      <c r="A6120" s="1">
        <v>41298.789282407408</v>
      </c>
      <c r="B6120">
        <v>764</v>
      </c>
      <c r="C6120">
        <v>768</v>
      </c>
      <c r="D6120">
        <v>611900</v>
      </c>
    </row>
    <row r="6121" spans="1:4">
      <c r="A6121" s="1">
        <v>41298.789293981485</v>
      </c>
      <c r="B6121">
        <v>764</v>
      </c>
      <c r="C6121">
        <v>768</v>
      </c>
      <c r="D6121">
        <v>612000</v>
      </c>
    </row>
    <row r="6122" spans="1:4">
      <c r="A6122" s="1">
        <v>41298.789305555554</v>
      </c>
      <c r="B6122">
        <v>764</v>
      </c>
      <c r="C6122">
        <v>768</v>
      </c>
      <c r="D6122">
        <v>612100</v>
      </c>
    </row>
    <row r="6123" spans="1:4">
      <c r="A6123" s="1">
        <v>41298.789305555554</v>
      </c>
      <c r="B6123">
        <v>764</v>
      </c>
      <c r="C6123">
        <v>768</v>
      </c>
      <c r="D6123">
        <v>612200</v>
      </c>
    </row>
    <row r="6124" spans="1:4">
      <c r="A6124" s="1">
        <v>41298.789317129631</v>
      </c>
      <c r="B6124">
        <v>764</v>
      </c>
      <c r="C6124">
        <v>768</v>
      </c>
      <c r="D6124">
        <v>612300</v>
      </c>
    </row>
    <row r="6125" spans="1:4">
      <c r="A6125" s="1">
        <v>41298.7893287037</v>
      </c>
      <c r="B6125">
        <v>764</v>
      </c>
      <c r="C6125">
        <v>768</v>
      </c>
      <c r="D6125">
        <v>612400</v>
      </c>
    </row>
    <row r="6126" spans="1:4">
      <c r="A6126" s="1">
        <v>41298.7893287037</v>
      </c>
      <c r="B6126">
        <v>764</v>
      </c>
      <c r="C6126">
        <v>768</v>
      </c>
      <c r="D6126">
        <v>612500</v>
      </c>
    </row>
    <row r="6127" spans="1:4">
      <c r="A6127" s="1">
        <v>41298.789340277777</v>
      </c>
      <c r="B6127">
        <v>764</v>
      </c>
      <c r="C6127">
        <v>768</v>
      </c>
      <c r="D6127">
        <v>612600</v>
      </c>
    </row>
    <row r="6128" spans="1:4">
      <c r="A6128" s="1">
        <v>41298.789351851854</v>
      </c>
      <c r="B6128">
        <v>764</v>
      </c>
      <c r="C6128">
        <v>768</v>
      </c>
      <c r="D6128">
        <v>612700</v>
      </c>
    </row>
    <row r="6129" spans="1:4">
      <c r="A6129" s="1">
        <v>41298.789351851854</v>
      </c>
      <c r="B6129">
        <v>764</v>
      </c>
      <c r="C6129">
        <v>768</v>
      </c>
      <c r="D6129">
        <v>612800</v>
      </c>
    </row>
    <row r="6130" spans="1:4">
      <c r="A6130" s="1">
        <v>41298.789363425924</v>
      </c>
      <c r="B6130">
        <v>764</v>
      </c>
      <c r="C6130">
        <v>768</v>
      </c>
      <c r="D6130">
        <v>612900</v>
      </c>
    </row>
    <row r="6131" spans="1:4">
      <c r="A6131" s="1">
        <v>41298.789363425924</v>
      </c>
      <c r="B6131">
        <v>764</v>
      </c>
      <c r="C6131">
        <v>768</v>
      </c>
      <c r="D6131">
        <v>613000</v>
      </c>
    </row>
    <row r="6132" spans="1:4">
      <c r="A6132" s="1">
        <v>41298.789375</v>
      </c>
      <c r="B6132">
        <v>764</v>
      </c>
      <c r="C6132">
        <v>768</v>
      </c>
      <c r="D6132">
        <v>613100</v>
      </c>
    </row>
    <row r="6133" spans="1:4">
      <c r="A6133" s="1">
        <v>41298.789386574077</v>
      </c>
      <c r="B6133">
        <v>764</v>
      </c>
      <c r="C6133">
        <v>768</v>
      </c>
      <c r="D6133">
        <v>613200</v>
      </c>
    </row>
    <row r="6134" spans="1:4">
      <c r="A6134" s="1">
        <v>41298.789386574077</v>
      </c>
      <c r="B6134">
        <v>764</v>
      </c>
      <c r="C6134">
        <v>768</v>
      </c>
      <c r="D6134">
        <v>613300</v>
      </c>
    </row>
    <row r="6135" spans="1:4">
      <c r="A6135" s="1">
        <v>41298.789398148147</v>
      </c>
      <c r="B6135">
        <v>764</v>
      </c>
      <c r="C6135">
        <v>768</v>
      </c>
      <c r="D6135">
        <v>613400</v>
      </c>
    </row>
    <row r="6136" spans="1:4">
      <c r="A6136" s="1">
        <v>41298.789409722223</v>
      </c>
      <c r="B6136">
        <v>764</v>
      </c>
      <c r="C6136">
        <v>768</v>
      </c>
      <c r="D6136">
        <v>613500</v>
      </c>
    </row>
    <row r="6137" spans="1:4">
      <c r="A6137" s="1">
        <v>41298.789409722223</v>
      </c>
      <c r="B6137">
        <v>764</v>
      </c>
      <c r="C6137">
        <v>768</v>
      </c>
      <c r="D6137">
        <v>613600</v>
      </c>
    </row>
    <row r="6138" spans="1:4">
      <c r="A6138" s="1">
        <v>41298.789421296293</v>
      </c>
      <c r="B6138">
        <v>764</v>
      </c>
      <c r="C6138">
        <v>768</v>
      </c>
      <c r="D6138">
        <v>613700</v>
      </c>
    </row>
    <row r="6139" spans="1:4">
      <c r="A6139" s="1">
        <v>41298.78943287037</v>
      </c>
      <c r="B6139">
        <v>764</v>
      </c>
      <c r="C6139">
        <v>768</v>
      </c>
      <c r="D6139">
        <v>613800</v>
      </c>
    </row>
    <row r="6140" spans="1:4">
      <c r="A6140" s="1">
        <v>41298.78943287037</v>
      </c>
      <c r="B6140">
        <v>764</v>
      </c>
      <c r="C6140">
        <v>768</v>
      </c>
      <c r="D6140">
        <v>613900</v>
      </c>
    </row>
    <row r="6141" spans="1:4">
      <c r="A6141" s="1">
        <v>41298.789444444446</v>
      </c>
      <c r="B6141">
        <v>764</v>
      </c>
      <c r="C6141">
        <v>768</v>
      </c>
      <c r="D6141">
        <v>614000</v>
      </c>
    </row>
    <row r="6142" spans="1:4">
      <c r="A6142" s="1">
        <v>41298.789444444446</v>
      </c>
      <c r="B6142">
        <v>764</v>
      </c>
      <c r="C6142">
        <v>768</v>
      </c>
      <c r="D6142">
        <v>614100</v>
      </c>
    </row>
    <row r="6143" spans="1:4">
      <c r="A6143" s="1">
        <v>41298.789456018516</v>
      </c>
      <c r="B6143">
        <v>764</v>
      </c>
      <c r="C6143">
        <v>768</v>
      </c>
      <c r="D6143">
        <v>614200</v>
      </c>
    </row>
    <row r="6144" spans="1:4">
      <c r="A6144" s="1">
        <v>41298.789467592593</v>
      </c>
      <c r="B6144">
        <v>764</v>
      </c>
      <c r="C6144">
        <v>768</v>
      </c>
      <c r="D6144">
        <v>614300</v>
      </c>
    </row>
    <row r="6145" spans="1:4">
      <c r="A6145" s="1">
        <v>41298.789467592593</v>
      </c>
      <c r="B6145">
        <v>764</v>
      </c>
      <c r="C6145">
        <v>768</v>
      </c>
      <c r="D6145">
        <v>614400</v>
      </c>
    </row>
    <row r="6146" spans="1:4">
      <c r="A6146" s="1">
        <v>41298.789479166669</v>
      </c>
      <c r="B6146">
        <v>764</v>
      </c>
      <c r="C6146">
        <v>768</v>
      </c>
      <c r="D6146">
        <v>614500</v>
      </c>
    </row>
    <row r="6147" spans="1:4">
      <c r="A6147" s="1">
        <v>41298.789479166669</v>
      </c>
      <c r="B6147">
        <v>764</v>
      </c>
      <c r="C6147">
        <v>768</v>
      </c>
      <c r="D6147">
        <v>614600</v>
      </c>
    </row>
    <row r="6148" spans="1:4">
      <c r="A6148" s="1">
        <v>41298.789490740739</v>
      </c>
      <c r="B6148">
        <v>764</v>
      </c>
      <c r="C6148">
        <v>768</v>
      </c>
      <c r="D6148">
        <v>614700</v>
      </c>
    </row>
    <row r="6149" spans="1:4">
      <c r="A6149" s="1">
        <v>41298.789502314816</v>
      </c>
      <c r="B6149">
        <v>764</v>
      </c>
      <c r="C6149">
        <v>768</v>
      </c>
      <c r="D6149">
        <v>614800</v>
      </c>
    </row>
    <row r="6150" spans="1:4">
      <c r="A6150" s="1">
        <v>41298.789502314816</v>
      </c>
      <c r="B6150">
        <v>764</v>
      </c>
      <c r="C6150">
        <v>768</v>
      </c>
      <c r="D6150">
        <v>614900</v>
      </c>
    </row>
    <row r="6151" spans="1:4">
      <c r="A6151" s="1">
        <v>41298.789513888885</v>
      </c>
      <c r="B6151">
        <v>764</v>
      </c>
      <c r="C6151">
        <v>768</v>
      </c>
      <c r="D6151">
        <v>615000</v>
      </c>
    </row>
    <row r="6152" spans="1:4">
      <c r="A6152" s="1">
        <v>41298.789525462962</v>
      </c>
      <c r="B6152">
        <v>764</v>
      </c>
      <c r="C6152">
        <v>768</v>
      </c>
      <c r="D6152">
        <v>615100</v>
      </c>
    </row>
    <row r="6153" spans="1:4">
      <c r="A6153" s="1">
        <v>41298.789525462962</v>
      </c>
      <c r="B6153">
        <v>764</v>
      </c>
      <c r="C6153">
        <v>768</v>
      </c>
      <c r="D6153">
        <v>615200</v>
      </c>
    </row>
    <row r="6154" spans="1:4">
      <c r="A6154" s="1">
        <v>41298.789537037039</v>
      </c>
      <c r="B6154">
        <v>764</v>
      </c>
      <c r="C6154">
        <v>768</v>
      </c>
      <c r="D6154">
        <v>615300</v>
      </c>
    </row>
    <row r="6155" spans="1:4">
      <c r="A6155" s="1">
        <v>41298.789537037039</v>
      </c>
      <c r="B6155">
        <v>764</v>
      </c>
      <c r="C6155">
        <v>768</v>
      </c>
      <c r="D6155">
        <v>615400</v>
      </c>
    </row>
    <row r="6156" spans="1:4">
      <c r="A6156" s="1">
        <v>41298.789548611108</v>
      </c>
      <c r="B6156">
        <v>764</v>
      </c>
      <c r="C6156">
        <v>768</v>
      </c>
      <c r="D6156">
        <v>615500</v>
      </c>
    </row>
    <row r="6157" spans="1:4">
      <c r="A6157" s="1">
        <v>41298.789560185185</v>
      </c>
      <c r="B6157">
        <v>764</v>
      </c>
      <c r="C6157">
        <v>768</v>
      </c>
      <c r="D6157">
        <v>615600</v>
      </c>
    </row>
    <row r="6158" spans="1:4">
      <c r="A6158" s="1">
        <v>41298.789560185185</v>
      </c>
      <c r="B6158">
        <v>764</v>
      </c>
      <c r="C6158">
        <v>768</v>
      </c>
      <c r="D6158">
        <v>615700</v>
      </c>
    </row>
    <row r="6159" spans="1:4">
      <c r="A6159" s="1">
        <v>41298.789571759262</v>
      </c>
      <c r="B6159">
        <v>764</v>
      </c>
      <c r="C6159">
        <v>768</v>
      </c>
      <c r="D6159">
        <v>615800</v>
      </c>
    </row>
    <row r="6160" spans="1:4">
      <c r="A6160" s="1">
        <v>41298.789571759262</v>
      </c>
      <c r="B6160">
        <v>764</v>
      </c>
      <c r="C6160">
        <v>768</v>
      </c>
      <c r="D6160">
        <v>615900</v>
      </c>
    </row>
    <row r="6161" spans="1:4">
      <c r="A6161" s="1">
        <v>41298.789583333331</v>
      </c>
      <c r="B6161">
        <v>764</v>
      </c>
      <c r="C6161">
        <v>768</v>
      </c>
      <c r="D6161">
        <v>616000</v>
      </c>
    </row>
    <row r="6162" spans="1:4">
      <c r="A6162" s="1">
        <v>41298.789594907408</v>
      </c>
      <c r="B6162">
        <v>764</v>
      </c>
      <c r="C6162">
        <v>768</v>
      </c>
      <c r="D6162">
        <v>616100</v>
      </c>
    </row>
    <row r="6163" spans="1:4">
      <c r="A6163" s="1">
        <v>41298.789594907408</v>
      </c>
      <c r="B6163">
        <v>764</v>
      </c>
      <c r="C6163">
        <v>768</v>
      </c>
      <c r="D6163">
        <v>616200</v>
      </c>
    </row>
    <row r="6164" spans="1:4">
      <c r="A6164" s="1">
        <v>41298.789606481485</v>
      </c>
      <c r="B6164">
        <v>764</v>
      </c>
      <c r="C6164">
        <v>768</v>
      </c>
      <c r="D6164">
        <v>616300</v>
      </c>
    </row>
    <row r="6165" spans="1:4">
      <c r="A6165" s="1">
        <v>41298.789618055554</v>
      </c>
      <c r="B6165">
        <v>764</v>
      </c>
      <c r="C6165">
        <v>768</v>
      </c>
      <c r="D6165">
        <v>616400</v>
      </c>
    </row>
    <row r="6166" spans="1:4">
      <c r="A6166" s="1">
        <v>41298.789618055554</v>
      </c>
      <c r="B6166">
        <v>764</v>
      </c>
      <c r="C6166">
        <v>768</v>
      </c>
      <c r="D6166">
        <v>616500</v>
      </c>
    </row>
    <row r="6167" spans="1:4">
      <c r="A6167" s="1">
        <v>41298.789629629631</v>
      </c>
      <c r="B6167">
        <v>764</v>
      </c>
      <c r="C6167">
        <v>768</v>
      </c>
      <c r="D6167">
        <v>616600</v>
      </c>
    </row>
    <row r="6168" spans="1:4">
      <c r="A6168" s="1">
        <v>41298.789641203701</v>
      </c>
      <c r="B6168">
        <v>764</v>
      </c>
      <c r="C6168">
        <v>768</v>
      </c>
      <c r="D6168">
        <v>616700</v>
      </c>
    </row>
    <row r="6169" spans="1:4">
      <c r="A6169" s="1">
        <v>41298.789641203701</v>
      </c>
      <c r="B6169">
        <v>764</v>
      </c>
      <c r="C6169">
        <v>768</v>
      </c>
      <c r="D6169">
        <v>616800</v>
      </c>
    </row>
    <row r="6170" spans="1:4">
      <c r="A6170" s="1">
        <v>41298.789652777778</v>
      </c>
      <c r="B6170">
        <v>764</v>
      </c>
      <c r="C6170">
        <v>768</v>
      </c>
      <c r="D6170">
        <v>616900</v>
      </c>
    </row>
    <row r="6171" spans="1:4">
      <c r="A6171" s="1">
        <v>41298.789652777778</v>
      </c>
      <c r="B6171">
        <v>764</v>
      </c>
      <c r="C6171">
        <v>768</v>
      </c>
      <c r="D6171">
        <v>617000</v>
      </c>
    </row>
    <row r="6172" spans="1:4">
      <c r="A6172" s="1">
        <v>41298.789664351854</v>
      </c>
      <c r="B6172">
        <v>764</v>
      </c>
      <c r="C6172">
        <v>768</v>
      </c>
      <c r="D6172">
        <v>617100</v>
      </c>
    </row>
    <row r="6173" spans="1:4">
      <c r="A6173" s="1">
        <v>41298.789675925924</v>
      </c>
      <c r="B6173">
        <v>764</v>
      </c>
      <c r="C6173">
        <v>768</v>
      </c>
      <c r="D6173">
        <v>617200</v>
      </c>
    </row>
    <row r="6174" spans="1:4">
      <c r="A6174" s="1">
        <v>41298.789675925924</v>
      </c>
      <c r="B6174">
        <v>764</v>
      </c>
      <c r="C6174">
        <v>768</v>
      </c>
      <c r="D6174">
        <v>617300</v>
      </c>
    </row>
    <row r="6175" spans="1:4">
      <c r="A6175" s="1">
        <v>41298.789687500001</v>
      </c>
      <c r="B6175">
        <v>764</v>
      </c>
      <c r="C6175">
        <v>768</v>
      </c>
      <c r="D6175">
        <v>617400</v>
      </c>
    </row>
    <row r="6176" spans="1:4">
      <c r="A6176" s="1">
        <v>41298.789699074077</v>
      </c>
      <c r="B6176">
        <v>764</v>
      </c>
      <c r="C6176">
        <v>768</v>
      </c>
      <c r="D6176">
        <v>617500</v>
      </c>
    </row>
    <row r="6177" spans="1:4">
      <c r="A6177" s="1">
        <v>41298.789699074077</v>
      </c>
      <c r="B6177">
        <v>764</v>
      </c>
      <c r="C6177">
        <v>768</v>
      </c>
      <c r="D6177">
        <v>617600</v>
      </c>
    </row>
    <row r="6178" spans="1:4">
      <c r="A6178" s="1">
        <v>41298.789710648147</v>
      </c>
      <c r="B6178">
        <v>764</v>
      </c>
      <c r="C6178">
        <v>768</v>
      </c>
      <c r="D6178">
        <v>617700</v>
      </c>
    </row>
    <row r="6179" spans="1:4">
      <c r="A6179" s="1">
        <v>41298.789722222224</v>
      </c>
      <c r="B6179">
        <v>764</v>
      </c>
      <c r="C6179">
        <v>768</v>
      </c>
      <c r="D6179">
        <v>617800</v>
      </c>
    </row>
    <row r="6180" spans="1:4">
      <c r="A6180" s="1">
        <v>41298.789722222224</v>
      </c>
      <c r="B6180">
        <v>764</v>
      </c>
      <c r="C6180">
        <v>768</v>
      </c>
      <c r="D6180">
        <v>617900</v>
      </c>
    </row>
    <row r="6181" spans="1:4">
      <c r="A6181" s="1">
        <v>41298.789733796293</v>
      </c>
      <c r="B6181">
        <v>764</v>
      </c>
      <c r="C6181">
        <v>768</v>
      </c>
      <c r="D6181">
        <v>618000</v>
      </c>
    </row>
    <row r="6182" spans="1:4">
      <c r="A6182" s="1">
        <v>41298.789733796293</v>
      </c>
      <c r="B6182">
        <v>764</v>
      </c>
      <c r="C6182">
        <v>768</v>
      </c>
      <c r="D6182">
        <v>618100</v>
      </c>
    </row>
    <row r="6183" spans="1:4">
      <c r="A6183" s="1">
        <v>41298.78974537037</v>
      </c>
      <c r="B6183">
        <v>764</v>
      </c>
      <c r="C6183">
        <v>768</v>
      </c>
      <c r="D6183">
        <v>618200</v>
      </c>
    </row>
    <row r="6184" spans="1:4">
      <c r="A6184" s="1">
        <v>41298.789756944447</v>
      </c>
      <c r="B6184">
        <v>764</v>
      </c>
      <c r="C6184">
        <v>768</v>
      </c>
      <c r="D6184">
        <v>618300</v>
      </c>
    </row>
    <row r="6185" spans="1:4">
      <c r="A6185" s="1">
        <v>41298.789756944447</v>
      </c>
      <c r="B6185">
        <v>764</v>
      </c>
      <c r="C6185">
        <v>768</v>
      </c>
      <c r="D6185">
        <v>618400</v>
      </c>
    </row>
    <row r="6186" spans="1:4">
      <c r="A6186" s="1">
        <v>41298.789768518516</v>
      </c>
      <c r="B6186">
        <v>764</v>
      </c>
      <c r="C6186">
        <v>768</v>
      </c>
      <c r="D6186">
        <v>618500</v>
      </c>
    </row>
    <row r="6187" spans="1:4">
      <c r="A6187" s="1">
        <v>41298.789780092593</v>
      </c>
      <c r="B6187">
        <v>764</v>
      </c>
      <c r="C6187">
        <v>768</v>
      </c>
      <c r="D6187">
        <v>618600</v>
      </c>
    </row>
    <row r="6188" spans="1:4">
      <c r="A6188" s="1">
        <v>41298.789780092593</v>
      </c>
      <c r="B6188">
        <v>764</v>
      </c>
      <c r="C6188">
        <v>768</v>
      </c>
      <c r="D6188">
        <v>618700</v>
      </c>
    </row>
    <row r="6189" spans="1:4">
      <c r="A6189" s="1">
        <v>41298.78979166667</v>
      </c>
      <c r="B6189">
        <v>764</v>
      </c>
      <c r="C6189">
        <v>768</v>
      </c>
      <c r="D6189">
        <v>618800</v>
      </c>
    </row>
    <row r="6190" spans="1:4">
      <c r="A6190" s="1">
        <v>41298.789803240739</v>
      </c>
      <c r="B6190">
        <v>764</v>
      </c>
      <c r="C6190">
        <v>768</v>
      </c>
      <c r="D6190">
        <v>618900</v>
      </c>
    </row>
    <row r="6191" spans="1:4">
      <c r="A6191" s="1">
        <v>41298.789803240739</v>
      </c>
      <c r="B6191">
        <v>764</v>
      </c>
      <c r="C6191">
        <v>768</v>
      </c>
      <c r="D6191">
        <v>619000</v>
      </c>
    </row>
    <row r="6192" spans="1:4">
      <c r="A6192" s="1">
        <v>41298.789814814816</v>
      </c>
      <c r="B6192">
        <v>764</v>
      </c>
      <c r="C6192">
        <v>768</v>
      </c>
      <c r="D6192">
        <v>619100</v>
      </c>
    </row>
    <row r="6193" spans="1:4">
      <c r="A6193" s="1">
        <v>41298.789814814816</v>
      </c>
      <c r="B6193">
        <v>764</v>
      </c>
      <c r="C6193">
        <v>768</v>
      </c>
      <c r="D6193">
        <v>619200</v>
      </c>
    </row>
    <row r="6194" spans="1:4">
      <c r="A6194" s="1">
        <v>41298.789826388886</v>
      </c>
      <c r="B6194">
        <v>764</v>
      </c>
      <c r="C6194">
        <v>768</v>
      </c>
      <c r="D6194">
        <v>619300</v>
      </c>
    </row>
    <row r="6195" spans="1:4">
      <c r="A6195" s="1">
        <v>41298.789837962962</v>
      </c>
      <c r="B6195">
        <v>764</v>
      </c>
      <c r="C6195">
        <v>768</v>
      </c>
      <c r="D6195">
        <v>619400</v>
      </c>
    </row>
    <row r="6196" spans="1:4">
      <c r="A6196" s="1">
        <v>41298.789837962962</v>
      </c>
      <c r="B6196">
        <v>764</v>
      </c>
      <c r="C6196">
        <v>768</v>
      </c>
      <c r="D6196">
        <v>619500</v>
      </c>
    </row>
    <row r="6197" spans="1:4">
      <c r="A6197" s="1">
        <v>41298.789849537039</v>
      </c>
      <c r="B6197">
        <v>764</v>
      </c>
      <c r="C6197">
        <v>768</v>
      </c>
      <c r="D6197">
        <v>619600</v>
      </c>
    </row>
    <row r="6198" spans="1:4">
      <c r="A6198" s="1">
        <v>41298.789861111109</v>
      </c>
      <c r="B6198">
        <v>764</v>
      </c>
      <c r="C6198">
        <v>768</v>
      </c>
      <c r="D6198">
        <v>619700</v>
      </c>
    </row>
    <row r="6199" spans="1:4">
      <c r="A6199" s="1">
        <v>41298.789861111109</v>
      </c>
      <c r="B6199">
        <v>764</v>
      </c>
      <c r="C6199">
        <v>768</v>
      </c>
      <c r="D6199">
        <v>619800</v>
      </c>
    </row>
    <row r="6200" spans="1:4">
      <c r="A6200" s="1">
        <v>41298.789872685185</v>
      </c>
      <c r="B6200">
        <v>764</v>
      </c>
      <c r="C6200">
        <v>768</v>
      </c>
      <c r="D6200">
        <v>619900</v>
      </c>
    </row>
    <row r="6201" spans="1:4">
      <c r="A6201" s="1">
        <v>41298.789884259262</v>
      </c>
      <c r="B6201">
        <v>764</v>
      </c>
      <c r="C6201">
        <v>768</v>
      </c>
      <c r="D6201">
        <v>620000</v>
      </c>
    </row>
    <row r="6202" spans="1:4">
      <c r="A6202" s="1">
        <v>41298.789884259262</v>
      </c>
      <c r="B6202">
        <v>764</v>
      </c>
      <c r="C6202">
        <v>768</v>
      </c>
      <c r="D6202">
        <v>620100</v>
      </c>
    </row>
    <row r="6203" spans="1:4">
      <c r="A6203" s="1">
        <v>41298.789895833332</v>
      </c>
      <c r="B6203">
        <v>764</v>
      </c>
      <c r="C6203">
        <v>768</v>
      </c>
      <c r="D6203">
        <v>620200</v>
      </c>
    </row>
    <row r="6204" spans="1:4">
      <c r="A6204" s="1">
        <v>41298.789895833332</v>
      </c>
      <c r="B6204">
        <v>764</v>
      </c>
      <c r="C6204">
        <v>768</v>
      </c>
      <c r="D6204">
        <v>620300</v>
      </c>
    </row>
    <row r="6205" spans="1:4">
      <c r="A6205" s="1">
        <v>41298.789907407408</v>
      </c>
      <c r="B6205">
        <v>764</v>
      </c>
      <c r="C6205">
        <v>768</v>
      </c>
      <c r="D6205">
        <v>620400</v>
      </c>
    </row>
    <row r="6206" spans="1:4">
      <c r="A6206" s="1">
        <v>41298.789918981478</v>
      </c>
      <c r="B6206">
        <v>764</v>
      </c>
      <c r="C6206">
        <v>768</v>
      </c>
      <c r="D6206">
        <v>620500</v>
      </c>
    </row>
    <row r="6207" spans="1:4">
      <c r="A6207" s="1">
        <v>41298.789918981478</v>
      </c>
      <c r="B6207">
        <v>764</v>
      </c>
      <c r="C6207">
        <v>768</v>
      </c>
      <c r="D6207">
        <v>620600</v>
      </c>
    </row>
    <row r="6208" spans="1:4">
      <c r="A6208" s="1">
        <v>41298.789930555555</v>
      </c>
      <c r="B6208">
        <v>764</v>
      </c>
      <c r="C6208">
        <v>768</v>
      </c>
      <c r="D6208">
        <v>620700</v>
      </c>
    </row>
    <row r="6209" spans="1:4">
      <c r="A6209" s="1">
        <v>41298.789942129632</v>
      </c>
      <c r="B6209">
        <v>764</v>
      </c>
      <c r="C6209">
        <v>768</v>
      </c>
      <c r="D6209">
        <v>620800</v>
      </c>
    </row>
    <row r="6210" spans="1:4">
      <c r="A6210" s="1">
        <v>41298.789942129632</v>
      </c>
      <c r="B6210">
        <v>764</v>
      </c>
      <c r="C6210">
        <v>768</v>
      </c>
      <c r="D6210">
        <v>620900</v>
      </c>
    </row>
    <row r="6211" spans="1:4">
      <c r="A6211" s="1">
        <v>41298.789953703701</v>
      </c>
      <c r="B6211">
        <v>764</v>
      </c>
      <c r="C6211">
        <v>768</v>
      </c>
      <c r="D6211">
        <v>621000</v>
      </c>
    </row>
    <row r="6212" spans="1:4">
      <c r="A6212" s="1">
        <v>41298.789953703701</v>
      </c>
      <c r="B6212">
        <v>764</v>
      </c>
      <c r="C6212">
        <v>768</v>
      </c>
      <c r="D6212">
        <v>621100</v>
      </c>
    </row>
    <row r="6213" spans="1:4">
      <c r="A6213" s="1">
        <v>41298.789965277778</v>
      </c>
      <c r="B6213">
        <v>764</v>
      </c>
      <c r="C6213">
        <v>768</v>
      </c>
      <c r="D6213">
        <v>621200</v>
      </c>
    </row>
    <row r="6214" spans="1:4">
      <c r="A6214" s="1">
        <v>41298.789976851855</v>
      </c>
      <c r="B6214">
        <v>764</v>
      </c>
      <c r="C6214">
        <v>768</v>
      </c>
      <c r="D6214">
        <v>621300</v>
      </c>
    </row>
    <row r="6215" spans="1:4">
      <c r="A6215" s="1">
        <v>41298.789976851855</v>
      </c>
      <c r="B6215">
        <v>764</v>
      </c>
      <c r="C6215">
        <v>768</v>
      </c>
      <c r="D6215">
        <v>621400</v>
      </c>
    </row>
    <row r="6216" spans="1:4">
      <c r="A6216" s="1">
        <v>41298.789988425924</v>
      </c>
      <c r="B6216">
        <v>764</v>
      </c>
      <c r="C6216">
        <v>768</v>
      </c>
      <c r="D6216">
        <v>621500</v>
      </c>
    </row>
    <row r="6217" spans="1:4">
      <c r="A6217" s="1">
        <v>41298.79</v>
      </c>
      <c r="B6217">
        <v>764</v>
      </c>
      <c r="C6217">
        <v>768</v>
      </c>
      <c r="D6217">
        <v>621600</v>
      </c>
    </row>
    <row r="6218" spans="1:4">
      <c r="A6218" s="1">
        <v>41298.79</v>
      </c>
      <c r="B6218">
        <v>764</v>
      </c>
      <c r="C6218">
        <v>768</v>
      </c>
      <c r="D6218">
        <v>621700</v>
      </c>
    </row>
    <row r="6219" spans="1:4">
      <c r="A6219" s="1">
        <v>41298.790011574078</v>
      </c>
      <c r="B6219">
        <v>764</v>
      </c>
      <c r="C6219">
        <v>768</v>
      </c>
      <c r="D6219">
        <v>621800</v>
      </c>
    </row>
    <row r="6220" spans="1:4">
      <c r="A6220" s="1">
        <v>41298.790023148147</v>
      </c>
      <c r="B6220">
        <v>764</v>
      </c>
      <c r="C6220">
        <v>768</v>
      </c>
      <c r="D6220">
        <v>621900</v>
      </c>
    </row>
    <row r="6221" spans="1:4">
      <c r="A6221" s="1">
        <v>41298.790023148147</v>
      </c>
      <c r="B6221">
        <v>764</v>
      </c>
      <c r="C6221">
        <v>768</v>
      </c>
      <c r="D6221">
        <v>622000</v>
      </c>
    </row>
    <row r="6222" spans="1:4">
      <c r="A6222" s="1">
        <v>41298.790034722224</v>
      </c>
      <c r="B6222">
        <v>764</v>
      </c>
      <c r="C6222">
        <v>768</v>
      </c>
      <c r="D6222">
        <v>622100</v>
      </c>
    </row>
    <row r="6223" spans="1:4">
      <c r="A6223" s="1">
        <v>41298.790034722224</v>
      </c>
      <c r="B6223">
        <v>764</v>
      </c>
      <c r="C6223">
        <v>768</v>
      </c>
      <c r="D6223">
        <v>622200</v>
      </c>
    </row>
    <row r="6224" spans="1:4">
      <c r="A6224" s="1">
        <v>41298.790046296293</v>
      </c>
      <c r="B6224">
        <v>764</v>
      </c>
      <c r="C6224">
        <v>768</v>
      </c>
      <c r="D6224">
        <v>622300</v>
      </c>
    </row>
    <row r="6225" spans="1:4">
      <c r="A6225" s="1">
        <v>41298.79005787037</v>
      </c>
      <c r="B6225">
        <v>764</v>
      </c>
      <c r="C6225">
        <v>768</v>
      </c>
      <c r="D6225">
        <v>622400</v>
      </c>
    </row>
    <row r="6226" spans="1:4">
      <c r="A6226" s="1">
        <v>41298.79005787037</v>
      </c>
      <c r="B6226">
        <v>764</v>
      </c>
      <c r="C6226">
        <v>768</v>
      </c>
      <c r="D6226">
        <v>622500</v>
      </c>
    </row>
    <row r="6227" spans="1:4">
      <c r="A6227" s="1">
        <v>41298.790069444447</v>
      </c>
      <c r="B6227">
        <v>764</v>
      </c>
      <c r="C6227">
        <v>768</v>
      </c>
      <c r="D6227">
        <v>622600</v>
      </c>
    </row>
    <row r="6228" spans="1:4">
      <c r="A6228" s="1">
        <v>41298.790081018517</v>
      </c>
      <c r="B6228">
        <v>764</v>
      </c>
      <c r="C6228">
        <v>768</v>
      </c>
      <c r="D6228">
        <v>622700</v>
      </c>
    </row>
    <row r="6229" spans="1:4">
      <c r="A6229" s="1">
        <v>41298.790081018517</v>
      </c>
      <c r="B6229">
        <v>764</v>
      </c>
      <c r="C6229">
        <v>768</v>
      </c>
      <c r="D6229">
        <v>622800</v>
      </c>
    </row>
    <row r="6230" spans="1:4">
      <c r="A6230" s="1">
        <v>41298.790092592593</v>
      </c>
      <c r="B6230">
        <v>764</v>
      </c>
      <c r="C6230">
        <v>768</v>
      </c>
      <c r="D6230">
        <v>622900</v>
      </c>
    </row>
    <row r="6231" spans="1:4">
      <c r="A6231" s="1">
        <v>41298.790092592593</v>
      </c>
      <c r="B6231">
        <v>764</v>
      </c>
      <c r="C6231">
        <v>768</v>
      </c>
      <c r="D6231">
        <v>623000</v>
      </c>
    </row>
    <row r="6232" spans="1:4">
      <c r="A6232" s="1">
        <v>41298.79010416667</v>
      </c>
      <c r="B6232">
        <v>764</v>
      </c>
      <c r="C6232">
        <v>768</v>
      </c>
      <c r="D6232">
        <v>623100</v>
      </c>
    </row>
    <row r="6233" spans="1:4">
      <c r="A6233" s="1">
        <v>41298.79011574074</v>
      </c>
      <c r="B6233">
        <v>764</v>
      </c>
      <c r="C6233">
        <v>768</v>
      </c>
      <c r="D6233">
        <v>623200</v>
      </c>
    </row>
    <row r="6234" spans="1:4">
      <c r="A6234" s="1">
        <v>41298.79011574074</v>
      </c>
      <c r="B6234">
        <v>764</v>
      </c>
      <c r="C6234">
        <v>768</v>
      </c>
      <c r="D6234">
        <v>623300</v>
      </c>
    </row>
    <row r="6235" spans="1:4">
      <c r="A6235" s="1">
        <v>41298.790127314816</v>
      </c>
      <c r="B6235">
        <v>764</v>
      </c>
      <c r="C6235">
        <v>768</v>
      </c>
      <c r="D6235">
        <v>623400</v>
      </c>
    </row>
    <row r="6236" spans="1:4">
      <c r="A6236" s="1">
        <v>41298.790138888886</v>
      </c>
      <c r="B6236">
        <v>764</v>
      </c>
      <c r="C6236">
        <v>768</v>
      </c>
      <c r="D6236">
        <v>623500</v>
      </c>
    </row>
    <row r="6237" spans="1:4">
      <c r="A6237" s="1">
        <v>41298.790138888886</v>
      </c>
      <c r="B6237">
        <v>764</v>
      </c>
      <c r="C6237">
        <v>768</v>
      </c>
      <c r="D6237">
        <v>623600</v>
      </c>
    </row>
    <row r="6238" spans="1:4">
      <c r="A6238" s="1">
        <v>41298.790150462963</v>
      </c>
      <c r="B6238">
        <v>764</v>
      </c>
      <c r="C6238">
        <v>768</v>
      </c>
      <c r="D6238">
        <v>623700</v>
      </c>
    </row>
    <row r="6239" spans="1:4">
      <c r="A6239" s="1">
        <v>41298.790150462963</v>
      </c>
      <c r="B6239">
        <v>764</v>
      </c>
      <c r="C6239">
        <v>768</v>
      </c>
      <c r="D6239">
        <v>623800</v>
      </c>
    </row>
    <row r="6240" spans="1:4">
      <c r="A6240" s="1">
        <v>41298.790162037039</v>
      </c>
      <c r="B6240">
        <v>764</v>
      </c>
      <c r="C6240">
        <v>768</v>
      </c>
      <c r="D6240">
        <v>623900</v>
      </c>
    </row>
    <row r="6241" spans="1:4">
      <c r="A6241" s="1">
        <v>41298.790173611109</v>
      </c>
      <c r="B6241">
        <v>764</v>
      </c>
      <c r="C6241">
        <v>768</v>
      </c>
      <c r="D6241">
        <v>624000</v>
      </c>
    </row>
    <row r="6242" spans="1:4">
      <c r="A6242" s="1">
        <v>41298.790173611109</v>
      </c>
      <c r="B6242">
        <v>764</v>
      </c>
      <c r="C6242">
        <v>768</v>
      </c>
      <c r="D6242">
        <v>624100</v>
      </c>
    </row>
    <row r="6243" spans="1:4">
      <c r="A6243" s="1">
        <v>41298.790185185186</v>
      </c>
      <c r="B6243">
        <v>764</v>
      </c>
      <c r="C6243">
        <v>768</v>
      </c>
      <c r="D6243">
        <v>624200</v>
      </c>
    </row>
    <row r="6244" spans="1:4">
      <c r="A6244" s="1">
        <v>41298.790196759262</v>
      </c>
      <c r="B6244">
        <v>764</v>
      </c>
      <c r="C6244">
        <v>768</v>
      </c>
      <c r="D6244">
        <v>624300</v>
      </c>
    </row>
    <row r="6245" spans="1:4">
      <c r="A6245" s="1">
        <v>41298.790196759262</v>
      </c>
      <c r="B6245">
        <v>764</v>
      </c>
      <c r="C6245">
        <v>768</v>
      </c>
      <c r="D6245">
        <v>624400</v>
      </c>
    </row>
    <row r="6246" spans="1:4">
      <c r="A6246" s="1">
        <v>41298.790208333332</v>
      </c>
      <c r="B6246">
        <v>764</v>
      </c>
      <c r="C6246">
        <v>768</v>
      </c>
      <c r="D6246">
        <v>624500</v>
      </c>
    </row>
    <row r="6247" spans="1:4">
      <c r="A6247" s="1">
        <v>41298.790208333332</v>
      </c>
      <c r="B6247">
        <v>764</v>
      </c>
      <c r="C6247">
        <v>768</v>
      </c>
      <c r="D6247">
        <v>624600</v>
      </c>
    </row>
    <row r="6248" spans="1:4">
      <c r="A6248" s="1">
        <v>41298.790219907409</v>
      </c>
      <c r="B6248">
        <v>764</v>
      </c>
      <c r="C6248">
        <v>768</v>
      </c>
      <c r="D6248">
        <v>624700</v>
      </c>
    </row>
    <row r="6249" spans="1:4">
      <c r="A6249" s="1">
        <v>41298.790231481478</v>
      </c>
      <c r="B6249">
        <v>764</v>
      </c>
      <c r="C6249">
        <v>768</v>
      </c>
      <c r="D6249">
        <v>624800</v>
      </c>
    </row>
    <row r="6250" spans="1:4">
      <c r="A6250" s="1">
        <v>41298.790231481478</v>
      </c>
      <c r="B6250">
        <v>764</v>
      </c>
      <c r="C6250">
        <v>768</v>
      </c>
      <c r="D6250">
        <v>624900</v>
      </c>
    </row>
    <row r="6251" spans="1:4">
      <c r="A6251" s="1">
        <v>41298.790243055555</v>
      </c>
      <c r="B6251">
        <v>764</v>
      </c>
      <c r="C6251">
        <v>768</v>
      </c>
      <c r="D6251">
        <v>625000</v>
      </c>
    </row>
    <row r="6252" spans="1:4">
      <c r="A6252" s="1">
        <v>41298.790254629632</v>
      </c>
      <c r="B6252">
        <v>764</v>
      </c>
      <c r="C6252">
        <v>768</v>
      </c>
      <c r="D6252">
        <v>625100</v>
      </c>
    </row>
    <row r="6253" spans="1:4">
      <c r="A6253" s="1">
        <v>41298.790254629632</v>
      </c>
      <c r="B6253">
        <v>764</v>
      </c>
      <c r="C6253">
        <v>768</v>
      </c>
      <c r="D6253">
        <v>625200</v>
      </c>
    </row>
    <row r="6254" spans="1:4">
      <c r="A6254" s="1">
        <v>41298.790266203701</v>
      </c>
      <c r="B6254">
        <v>764</v>
      </c>
      <c r="C6254">
        <v>768</v>
      </c>
      <c r="D6254">
        <v>625300</v>
      </c>
    </row>
    <row r="6255" spans="1:4">
      <c r="A6255" s="1">
        <v>41298.790266203701</v>
      </c>
      <c r="B6255">
        <v>764</v>
      </c>
      <c r="C6255">
        <v>768</v>
      </c>
      <c r="D6255">
        <v>625400</v>
      </c>
    </row>
    <row r="6256" spans="1:4">
      <c r="A6256" s="1">
        <v>41298.790277777778</v>
      </c>
      <c r="B6256">
        <v>764</v>
      </c>
      <c r="C6256">
        <v>768</v>
      </c>
      <c r="D6256">
        <v>625500</v>
      </c>
    </row>
    <row r="6257" spans="1:4">
      <c r="A6257" s="1">
        <v>41298.790289351855</v>
      </c>
      <c r="B6257">
        <v>764</v>
      </c>
      <c r="C6257">
        <v>768</v>
      </c>
      <c r="D6257">
        <v>625600</v>
      </c>
    </row>
    <row r="6258" spans="1:4">
      <c r="A6258" s="1">
        <v>41298.790289351855</v>
      </c>
      <c r="B6258">
        <v>764</v>
      </c>
      <c r="C6258">
        <v>768</v>
      </c>
      <c r="D6258">
        <v>625700</v>
      </c>
    </row>
    <row r="6259" spans="1:4">
      <c r="A6259" s="1">
        <v>41298.790300925924</v>
      </c>
      <c r="B6259">
        <v>764</v>
      </c>
      <c r="C6259">
        <v>768</v>
      </c>
      <c r="D6259">
        <v>625800</v>
      </c>
    </row>
    <row r="6260" spans="1:4">
      <c r="A6260" s="1">
        <v>41298.790312500001</v>
      </c>
      <c r="B6260">
        <v>764</v>
      </c>
      <c r="C6260">
        <v>768</v>
      </c>
      <c r="D6260">
        <v>625900</v>
      </c>
    </row>
    <row r="6261" spans="1:4">
      <c r="A6261" s="1">
        <v>41298.790312500001</v>
      </c>
      <c r="B6261">
        <v>764</v>
      </c>
      <c r="C6261">
        <v>768</v>
      </c>
      <c r="D6261">
        <v>626000</v>
      </c>
    </row>
    <row r="6262" spans="1:4">
      <c r="A6262" s="1">
        <v>41298.790324074071</v>
      </c>
      <c r="B6262">
        <v>764</v>
      </c>
      <c r="C6262">
        <v>768</v>
      </c>
      <c r="D6262">
        <v>626100</v>
      </c>
    </row>
    <row r="6263" spans="1:4">
      <c r="A6263" s="1">
        <v>41298.790335648147</v>
      </c>
      <c r="B6263">
        <v>764</v>
      </c>
      <c r="C6263">
        <v>768</v>
      </c>
      <c r="D6263">
        <v>626200</v>
      </c>
    </row>
    <row r="6264" spans="1:4">
      <c r="A6264" s="1">
        <v>41298.790335648147</v>
      </c>
      <c r="B6264">
        <v>764</v>
      </c>
      <c r="C6264">
        <v>768</v>
      </c>
      <c r="D6264">
        <v>626300</v>
      </c>
    </row>
    <row r="6265" spans="1:4">
      <c r="A6265" s="1">
        <v>41298.790347222224</v>
      </c>
      <c r="B6265">
        <v>764</v>
      </c>
      <c r="C6265">
        <v>768</v>
      </c>
      <c r="D6265">
        <v>626400</v>
      </c>
    </row>
    <row r="6266" spans="1:4">
      <c r="A6266" s="1">
        <v>41298.790358796294</v>
      </c>
      <c r="B6266">
        <v>764</v>
      </c>
      <c r="C6266">
        <v>768</v>
      </c>
      <c r="D6266">
        <v>626500</v>
      </c>
    </row>
    <row r="6267" spans="1:4">
      <c r="A6267" s="1">
        <v>41298.790358796294</v>
      </c>
      <c r="B6267">
        <v>764</v>
      </c>
      <c r="C6267">
        <v>768</v>
      </c>
      <c r="D6267">
        <v>626600</v>
      </c>
    </row>
    <row r="6268" spans="1:4">
      <c r="A6268" s="1">
        <v>41298.790370370371</v>
      </c>
      <c r="B6268">
        <v>764</v>
      </c>
      <c r="C6268">
        <v>768</v>
      </c>
      <c r="D6268">
        <v>626700</v>
      </c>
    </row>
    <row r="6269" spans="1:4">
      <c r="A6269" s="1">
        <v>41298.790381944447</v>
      </c>
      <c r="B6269">
        <v>764</v>
      </c>
      <c r="C6269">
        <v>768</v>
      </c>
      <c r="D6269">
        <v>626800</v>
      </c>
    </row>
    <row r="6270" spans="1:4">
      <c r="A6270" s="1">
        <v>41298.790381944447</v>
      </c>
      <c r="B6270">
        <v>764</v>
      </c>
      <c r="C6270">
        <v>768</v>
      </c>
      <c r="D6270">
        <v>626900</v>
      </c>
    </row>
    <row r="6271" spans="1:4">
      <c r="A6271" s="1">
        <v>41298.790393518517</v>
      </c>
      <c r="B6271">
        <v>764</v>
      </c>
      <c r="C6271">
        <v>768</v>
      </c>
      <c r="D6271">
        <v>627000</v>
      </c>
    </row>
    <row r="6272" spans="1:4">
      <c r="A6272" s="1">
        <v>41298.790393518517</v>
      </c>
      <c r="B6272">
        <v>764</v>
      </c>
      <c r="C6272">
        <v>768</v>
      </c>
      <c r="D6272">
        <v>627100</v>
      </c>
    </row>
    <row r="6273" spans="1:4">
      <c r="A6273" s="1">
        <v>41298.790405092594</v>
      </c>
      <c r="B6273">
        <v>764</v>
      </c>
      <c r="C6273">
        <v>768</v>
      </c>
      <c r="D6273">
        <v>627200</v>
      </c>
    </row>
    <row r="6274" spans="1:4">
      <c r="A6274" s="1">
        <v>41298.790416666663</v>
      </c>
      <c r="B6274">
        <v>764</v>
      </c>
      <c r="C6274">
        <v>768</v>
      </c>
      <c r="D6274">
        <v>627300</v>
      </c>
    </row>
    <row r="6275" spans="1:4">
      <c r="A6275" s="1">
        <v>41298.790416666663</v>
      </c>
      <c r="B6275">
        <v>764</v>
      </c>
      <c r="C6275">
        <v>768</v>
      </c>
      <c r="D6275">
        <v>627400</v>
      </c>
    </row>
    <row r="6276" spans="1:4">
      <c r="A6276" s="1">
        <v>41298.79042824074</v>
      </c>
      <c r="B6276">
        <v>764</v>
      </c>
      <c r="C6276">
        <v>768</v>
      </c>
      <c r="D6276">
        <v>627500</v>
      </c>
    </row>
    <row r="6277" spans="1:4">
      <c r="A6277" s="1">
        <v>41298.790439814817</v>
      </c>
      <c r="B6277">
        <v>764</v>
      </c>
      <c r="C6277">
        <v>768</v>
      </c>
      <c r="D6277">
        <v>627600</v>
      </c>
    </row>
    <row r="6278" spans="1:4">
      <c r="A6278" s="1">
        <v>41298.790439814817</v>
      </c>
      <c r="B6278">
        <v>764</v>
      </c>
      <c r="C6278">
        <v>768</v>
      </c>
      <c r="D6278">
        <v>627700</v>
      </c>
    </row>
    <row r="6279" spans="1:4">
      <c r="A6279" s="1">
        <v>41298.790451388886</v>
      </c>
      <c r="B6279">
        <v>764</v>
      </c>
      <c r="C6279">
        <v>768</v>
      </c>
      <c r="D6279">
        <v>627800</v>
      </c>
    </row>
    <row r="6280" spans="1:4">
      <c r="A6280" s="1">
        <v>41298.790462962963</v>
      </c>
      <c r="B6280">
        <v>764</v>
      </c>
      <c r="C6280">
        <v>768</v>
      </c>
      <c r="D6280">
        <v>627900</v>
      </c>
    </row>
    <row r="6281" spans="1:4">
      <c r="A6281" s="1">
        <v>41298.790462962963</v>
      </c>
      <c r="B6281">
        <v>764</v>
      </c>
      <c r="C6281">
        <v>768</v>
      </c>
      <c r="D6281">
        <v>628000</v>
      </c>
    </row>
    <row r="6282" spans="1:4">
      <c r="A6282" s="1">
        <v>41298.79047453704</v>
      </c>
      <c r="B6282">
        <v>764</v>
      </c>
      <c r="C6282">
        <v>768</v>
      </c>
      <c r="D6282">
        <v>628100</v>
      </c>
    </row>
    <row r="6283" spans="1:4">
      <c r="A6283" s="1">
        <v>41298.790486111109</v>
      </c>
      <c r="B6283">
        <v>764</v>
      </c>
      <c r="C6283">
        <v>768</v>
      </c>
      <c r="D6283">
        <v>628200</v>
      </c>
    </row>
    <row r="6284" spans="1:4">
      <c r="A6284" s="1">
        <v>41298.790486111109</v>
      </c>
      <c r="B6284">
        <v>764</v>
      </c>
      <c r="C6284">
        <v>768</v>
      </c>
      <c r="D6284">
        <v>628300</v>
      </c>
    </row>
    <row r="6285" spans="1:4">
      <c r="A6285" s="1">
        <v>41298.790497685186</v>
      </c>
      <c r="B6285">
        <v>764</v>
      </c>
      <c r="C6285">
        <v>768</v>
      </c>
      <c r="D6285">
        <v>628400</v>
      </c>
    </row>
    <row r="6286" spans="1:4">
      <c r="A6286" s="1">
        <v>41298.790509259263</v>
      </c>
      <c r="B6286">
        <v>764</v>
      </c>
      <c r="C6286">
        <v>768</v>
      </c>
      <c r="D6286">
        <v>628500</v>
      </c>
    </row>
    <row r="6287" spans="1:4">
      <c r="A6287" s="1">
        <v>41298.790509259263</v>
      </c>
      <c r="B6287">
        <v>764</v>
      </c>
      <c r="C6287">
        <v>768</v>
      </c>
      <c r="D6287">
        <v>628600</v>
      </c>
    </row>
    <row r="6288" spans="1:4">
      <c r="A6288" s="1">
        <v>41298.790520833332</v>
      </c>
      <c r="B6288">
        <v>764</v>
      </c>
      <c r="C6288">
        <v>768</v>
      </c>
      <c r="D6288">
        <v>628700</v>
      </c>
    </row>
    <row r="6289" spans="1:4">
      <c r="A6289" s="1">
        <v>41298.790532407409</v>
      </c>
      <c r="B6289">
        <v>764</v>
      </c>
      <c r="C6289">
        <v>768</v>
      </c>
      <c r="D6289">
        <v>628800</v>
      </c>
    </row>
    <row r="6290" spans="1:4">
      <c r="A6290" s="1">
        <v>41298.790532407409</v>
      </c>
      <c r="B6290">
        <v>764</v>
      </c>
      <c r="C6290">
        <v>768</v>
      </c>
      <c r="D6290">
        <v>628900</v>
      </c>
    </row>
    <row r="6291" spans="1:4">
      <c r="A6291" s="1">
        <v>41298.790543981479</v>
      </c>
      <c r="B6291">
        <v>764</v>
      </c>
      <c r="C6291">
        <v>768</v>
      </c>
      <c r="D6291">
        <v>629000</v>
      </c>
    </row>
    <row r="6292" spans="1:4">
      <c r="A6292" s="1">
        <v>41298.790543981479</v>
      </c>
      <c r="B6292">
        <v>764</v>
      </c>
      <c r="C6292">
        <v>768</v>
      </c>
      <c r="D6292">
        <v>629100</v>
      </c>
    </row>
    <row r="6293" spans="1:4">
      <c r="A6293" s="1">
        <v>41298.790555555555</v>
      </c>
      <c r="B6293">
        <v>764</v>
      </c>
      <c r="C6293">
        <v>768</v>
      </c>
      <c r="D6293">
        <v>629200</v>
      </c>
    </row>
    <row r="6294" spans="1:4">
      <c r="A6294" s="1">
        <v>41298.790567129632</v>
      </c>
      <c r="B6294">
        <v>764</v>
      </c>
      <c r="C6294">
        <v>768</v>
      </c>
      <c r="D6294">
        <v>629300</v>
      </c>
    </row>
    <row r="6295" spans="1:4">
      <c r="A6295" s="1">
        <v>41298.790567129632</v>
      </c>
      <c r="B6295">
        <v>764</v>
      </c>
      <c r="C6295">
        <v>768</v>
      </c>
      <c r="D6295">
        <v>629400</v>
      </c>
    </row>
    <row r="6296" spans="1:4">
      <c r="A6296" s="1">
        <v>41298.790578703702</v>
      </c>
      <c r="B6296">
        <v>764</v>
      </c>
      <c r="C6296">
        <v>768</v>
      </c>
      <c r="D6296">
        <v>629500</v>
      </c>
    </row>
    <row r="6297" spans="1:4">
      <c r="A6297" s="1">
        <v>41298.790590277778</v>
      </c>
      <c r="B6297">
        <v>764</v>
      </c>
      <c r="C6297">
        <v>768</v>
      </c>
      <c r="D6297">
        <v>629600</v>
      </c>
    </row>
    <row r="6298" spans="1:4">
      <c r="A6298" s="1">
        <v>41298.790590277778</v>
      </c>
      <c r="B6298">
        <v>764</v>
      </c>
      <c r="C6298">
        <v>768</v>
      </c>
      <c r="D6298">
        <v>629700</v>
      </c>
    </row>
    <row r="6299" spans="1:4">
      <c r="A6299" s="1">
        <v>41298.790601851855</v>
      </c>
      <c r="B6299">
        <v>764</v>
      </c>
      <c r="C6299">
        <v>768</v>
      </c>
      <c r="D6299">
        <v>629800</v>
      </c>
    </row>
    <row r="6300" spans="1:4">
      <c r="A6300" s="1">
        <v>41298.790601851855</v>
      </c>
      <c r="B6300">
        <v>764</v>
      </c>
      <c r="C6300">
        <v>768</v>
      </c>
      <c r="D6300">
        <v>629900</v>
      </c>
    </row>
    <row r="6301" spans="1:4">
      <c r="A6301" s="1">
        <v>41298.790613425925</v>
      </c>
      <c r="B6301">
        <v>764</v>
      </c>
      <c r="C6301">
        <v>768</v>
      </c>
      <c r="D6301">
        <v>630000</v>
      </c>
    </row>
    <row r="6302" spans="1:4">
      <c r="A6302" s="1">
        <v>41298.790625000001</v>
      </c>
      <c r="B6302">
        <v>764</v>
      </c>
      <c r="C6302">
        <v>768</v>
      </c>
      <c r="D6302">
        <v>630100</v>
      </c>
    </row>
    <row r="6303" spans="1:4">
      <c r="A6303" s="1">
        <v>41298.790625000001</v>
      </c>
      <c r="B6303">
        <v>764</v>
      </c>
      <c r="C6303">
        <v>768</v>
      </c>
      <c r="D6303">
        <v>630200</v>
      </c>
    </row>
    <row r="6304" spans="1:4">
      <c r="A6304" s="1">
        <v>41298.790636574071</v>
      </c>
      <c r="B6304">
        <v>764</v>
      </c>
      <c r="C6304">
        <v>768</v>
      </c>
      <c r="D6304">
        <v>630300</v>
      </c>
    </row>
    <row r="6305" spans="1:4">
      <c r="A6305" s="1">
        <v>41298.790648148148</v>
      </c>
      <c r="B6305">
        <v>764</v>
      </c>
      <c r="C6305">
        <v>768</v>
      </c>
      <c r="D6305">
        <v>630400</v>
      </c>
    </row>
    <row r="6306" spans="1:4">
      <c r="A6306" s="1">
        <v>41298.790648148148</v>
      </c>
      <c r="B6306">
        <v>764</v>
      </c>
      <c r="C6306">
        <v>768</v>
      </c>
      <c r="D6306">
        <v>630500</v>
      </c>
    </row>
    <row r="6307" spans="1:4">
      <c r="A6307" s="1">
        <v>41298.790659722225</v>
      </c>
      <c r="B6307">
        <v>764</v>
      </c>
      <c r="C6307">
        <v>768</v>
      </c>
      <c r="D6307">
        <v>630600</v>
      </c>
    </row>
    <row r="6308" spans="1:4">
      <c r="A6308" s="1">
        <v>41298.790671296294</v>
      </c>
      <c r="B6308">
        <v>764</v>
      </c>
      <c r="C6308">
        <v>768</v>
      </c>
      <c r="D6308">
        <v>630700</v>
      </c>
    </row>
    <row r="6309" spans="1:4">
      <c r="A6309" s="1">
        <v>41298.790671296294</v>
      </c>
      <c r="B6309">
        <v>764</v>
      </c>
      <c r="C6309">
        <v>768</v>
      </c>
      <c r="D6309">
        <v>630800</v>
      </c>
    </row>
    <row r="6310" spans="1:4">
      <c r="A6310" s="1">
        <v>41298.790682870371</v>
      </c>
      <c r="B6310">
        <v>764</v>
      </c>
      <c r="C6310">
        <v>768</v>
      </c>
      <c r="D6310">
        <v>630900</v>
      </c>
    </row>
    <row r="6311" spans="1:4">
      <c r="A6311" s="1">
        <v>41298.790682870371</v>
      </c>
      <c r="B6311">
        <v>764</v>
      </c>
      <c r="C6311">
        <v>768</v>
      </c>
      <c r="D6311">
        <v>631000</v>
      </c>
    </row>
    <row r="6312" spans="1:4">
      <c r="A6312" s="1">
        <v>41298.790694444448</v>
      </c>
      <c r="B6312">
        <v>764</v>
      </c>
      <c r="C6312">
        <v>768</v>
      </c>
      <c r="D6312">
        <v>631100</v>
      </c>
    </row>
    <row r="6313" spans="1:4">
      <c r="A6313" s="1">
        <v>41298.790706018517</v>
      </c>
      <c r="B6313">
        <v>764</v>
      </c>
      <c r="C6313">
        <v>768</v>
      </c>
      <c r="D6313">
        <v>631200</v>
      </c>
    </row>
    <row r="6314" spans="1:4">
      <c r="A6314" s="1">
        <v>41298.790706018517</v>
      </c>
      <c r="B6314">
        <v>764</v>
      </c>
      <c r="C6314">
        <v>768</v>
      </c>
      <c r="D6314">
        <v>631300</v>
      </c>
    </row>
    <row r="6315" spans="1:4">
      <c r="A6315" s="1">
        <v>41298.790717592594</v>
      </c>
      <c r="B6315">
        <v>764</v>
      </c>
      <c r="C6315">
        <v>768</v>
      </c>
      <c r="D6315">
        <v>631400</v>
      </c>
    </row>
    <row r="6316" spans="1:4">
      <c r="A6316" s="1">
        <v>41298.790729166663</v>
      </c>
      <c r="B6316">
        <v>764</v>
      </c>
      <c r="C6316">
        <v>768</v>
      </c>
      <c r="D6316">
        <v>631500</v>
      </c>
    </row>
    <row r="6317" spans="1:4">
      <c r="A6317" s="1">
        <v>41298.790729166663</v>
      </c>
      <c r="B6317">
        <v>764</v>
      </c>
      <c r="C6317">
        <v>768</v>
      </c>
      <c r="D6317">
        <v>631600</v>
      </c>
    </row>
    <row r="6318" spans="1:4">
      <c r="A6318" s="1">
        <v>41298.79074074074</v>
      </c>
      <c r="B6318">
        <v>764</v>
      </c>
      <c r="C6318">
        <v>768</v>
      </c>
      <c r="D6318">
        <v>631700</v>
      </c>
    </row>
    <row r="6319" spans="1:4">
      <c r="A6319" s="1">
        <v>41298.790752314817</v>
      </c>
      <c r="B6319">
        <v>764</v>
      </c>
      <c r="C6319">
        <v>768</v>
      </c>
      <c r="D6319">
        <v>631800</v>
      </c>
    </row>
    <row r="6320" spans="1:4">
      <c r="A6320" s="1">
        <v>41298.790752314817</v>
      </c>
      <c r="B6320">
        <v>764</v>
      </c>
      <c r="C6320">
        <v>768</v>
      </c>
      <c r="D6320">
        <v>631900</v>
      </c>
    </row>
    <row r="6321" spans="1:4">
      <c r="A6321" s="1">
        <v>41298.790763888886</v>
      </c>
      <c r="B6321">
        <v>764</v>
      </c>
      <c r="C6321">
        <v>768</v>
      </c>
      <c r="D6321">
        <v>632000</v>
      </c>
    </row>
    <row r="6322" spans="1:4">
      <c r="A6322" s="1">
        <v>41298.790775462963</v>
      </c>
      <c r="B6322">
        <v>764</v>
      </c>
      <c r="C6322">
        <v>768</v>
      </c>
      <c r="D6322">
        <v>632100</v>
      </c>
    </row>
    <row r="6323" spans="1:4">
      <c r="A6323" s="1">
        <v>41298.790775462963</v>
      </c>
      <c r="B6323">
        <v>764</v>
      </c>
      <c r="C6323">
        <v>768</v>
      </c>
      <c r="D6323">
        <v>632200</v>
      </c>
    </row>
    <row r="6324" spans="1:4">
      <c r="A6324" s="1">
        <v>41298.79078703704</v>
      </c>
      <c r="B6324">
        <v>764</v>
      </c>
      <c r="C6324">
        <v>768</v>
      </c>
      <c r="D6324">
        <v>632300</v>
      </c>
    </row>
    <row r="6325" spans="1:4">
      <c r="A6325" s="1">
        <v>41298.79078703704</v>
      </c>
      <c r="B6325">
        <v>764</v>
      </c>
      <c r="C6325">
        <v>768</v>
      </c>
      <c r="D6325">
        <v>632400</v>
      </c>
    </row>
    <row r="6326" spans="1:4">
      <c r="A6326" s="1">
        <v>41298.790798611109</v>
      </c>
      <c r="B6326">
        <v>764</v>
      </c>
      <c r="C6326">
        <v>768</v>
      </c>
      <c r="D6326">
        <v>632500</v>
      </c>
    </row>
    <row r="6327" spans="1:4">
      <c r="A6327" s="1">
        <v>41298.790810185186</v>
      </c>
      <c r="B6327">
        <v>764</v>
      </c>
      <c r="C6327">
        <v>768</v>
      </c>
      <c r="D6327">
        <v>632600</v>
      </c>
    </row>
    <row r="6328" spans="1:4">
      <c r="A6328" s="1">
        <v>41298.790810185186</v>
      </c>
      <c r="B6328">
        <v>764</v>
      </c>
      <c r="C6328">
        <v>768</v>
      </c>
      <c r="D6328">
        <v>632700</v>
      </c>
    </row>
    <row r="6329" spans="1:4">
      <c r="A6329" s="1">
        <v>41298.790821759256</v>
      </c>
      <c r="B6329">
        <v>764</v>
      </c>
      <c r="C6329">
        <v>768</v>
      </c>
      <c r="D6329">
        <v>632800</v>
      </c>
    </row>
    <row r="6330" spans="1:4">
      <c r="A6330" s="1">
        <v>41298.790833333333</v>
      </c>
      <c r="B6330">
        <v>764</v>
      </c>
      <c r="C6330">
        <v>768</v>
      </c>
      <c r="D6330">
        <v>632900</v>
      </c>
    </row>
    <row r="6331" spans="1:4">
      <c r="A6331" s="1">
        <v>41298.790833333333</v>
      </c>
      <c r="B6331">
        <v>764</v>
      </c>
      <c r="C6331">
        <v>768</v>
      </c>
      <c r="D6331">
        <v>633000</v>
      </c>
    </row>
    <row r="6332" spans="1:4">
      <c r="A6332" s="1">
        <v>41298.790844907409</v>
      </c>
      <c r="B6332">
        <v>764</v>
      </c>
      <c r="C6332">
        <v>768</v>
      </c>
      <c r="D6332">
        <v>633100</v>
      </c>
    </row>
    <row r="6333" spans="1:4">
      <c r="A6333" s="1">
        <v>41298.790856481479</v>
      </c>
      <c r="B6333">
        <v>764</v>
      </c>
      <c r="C6333">
        <v>768</v>
      </c>
      <c r="D6333">
        <v>633200</v>
      </c>
    </row>
    <row r="6334" spans="1:4">
      <c r="A6334" s="1">
        <v>41298.790856481479</v>
      </c>
      <c r="B6334">
        <v>764</v>
      </c>
      <c r="C6334">
        <v>768</v>
      </c>
      <c r="D6334">
        <v>633300</v>
      </c>
    </row>
    <row r="6335" spans="1:4">
      <c r="A6335" s="1">
        <v>41298.790868055556</v>
      </c>
      <c r="B6335">
        <v>764</v>
      </c>
      <c r="C6335">
        <v>768</v>
      </c>
      <c r="D6335">
        <v>633400</v>
      </c>
    </row>
    <row r="6336" spans="1:4">
      <c r="A6336" s="1">
        <v>41298.790879629632</v>
      </c>
      <c r="B6336">
        <v>764</v>
      </c>
      <c r="C6336">
        <v>768</v>
      </c>
      <c r="D6336">
        <v>633500</v>
      </c>
    </row>
    <row r="6337" spans="1:4">
      <c r="A6337" s="1">
        <v>41298.790879629632</v>
      </c>
      <c r="B6337">
        <v>764</v>
      </c>
      <c r="C6337">
        <v>768</v>
      </c>
      <c r="D6337">
        <v>633600</v>
      </c>
    </row>
    <row r="6338" spans="1:4">
      <c r="A6338" s="1">
        <v>41298.790891203702</v>
      </c>
      <c r="B6338">
        <v>764</v>
      </c>
      <c r="C6338">
        <v>768</v>
      </c>
      <c r="D6338">
        <v>633700</v>
      </c>
    </row>
    <row r="6339" spans="1:4">
      <c r="A6339" s="1">
        <v>41298.790902777779</v>
      </c>
      <c r="B6339">
        <v>764</v>
      </c>
      <c r="C6339">
        <v>768</v>
      </c>
      <c r="D6339">
        <v>633800</v>
      </c>
    </row>
    <row r="6340" spans="1:4">
      <c r="A6340" s="1">
        <v>41298.790902777779</v>
      </c>
      <c r="B6340">
        <v>764</v>
      </c>
      <c r="C6340">
        <v>768</v>
      </c>
      <c r="D6340">
        <v>633900</v>
      </c>
    </row>
    <row r="6341" spans="1:4">
      <c r="A6341" s="1">
        <v>41298.790914351855</v>
      </c>
      <c r="B6341">
        <v>764</v>
      </c>
      <c r="C6341">
        <v>768</v>
      </c>
      <c r="D6341">
        <v>634000</v>
      </c>
    </row>
    <row r="6342" spans="1:4">
      <c r="A6342" s="1">
        <v>41298.790925925925</v>
      </c>
      <c r="B6342">
        <v>764</v>
      </c>
      <c r="C6342">
        <v>768</v>
      </c>
      <c r="D6342">
        <v>634100</v>
      </c>
    </row>
    <row r="6343" spans="1:4">
      <c r="A6343" s="1">
        <v>41298.790925925925</v>
      </c>
      <c r="B6343">
        <v>764</v>
      </c>
      <c r="C6343">
        <v>768</v>
      </c>
      <c r="D6343">
        <v>634200</v>
      </c>
    </row>
    <row r="6344" spans="1:4">
      <c r="A6344" s="1">
        <v>41298.790937500002</v>
      </c>
      <c r="B6344">
        <v>764</v>
      </c>
      <c r="C6344">
        <v>768</v>
      </c>
      <c r="D6344">
        <v>634300</v>
      </c>
    </row>
    <row r="6345" spans="1:4">
      <c r="A6345" s="1">
        <v>41298.790949074071</v>
      </c>
      <c r="B6345">
        <v>764</v>
      </c>
      <c r="C6345">
        <v>768</v>
      </c>
      <c r="D6345">
        <v>634400</v>
      </c>
    </row>
    <row r="6346" spans="1:4">
      <c r="A6346" s="1">
        <v>41298.790949074071</v>
      </c>
      <c r="B6346">
        <v>764</v>
      </c>
      <c r="C6346">
        <v>768</v>
      </c>
      <c r="D6346">
        <v>634500</v>
      </c>
    </row>
    <row r="6347" spans="1:4">
      <c r="A6347" s="1">
        <v>41298.790960648148</v>
      </c>
      <c r="B6347">
        <v>764</v>
      </c>
      <c r="C6347">
        <v>768</v>
      </c>
      <c r="D6347">
        <v>634600</v>
      </c>
    </row>
    <row r="6348" spans="1:4">
      <c r="A6348" s="1">
        <v>41298.790960648148</v>
      </c>
      <c r="B6348">
        <v>764</v>
      </c>
      <c r="C6348">
        <v>768</v>
      </c>
      <c r="D6348">
        <v>634700</v>
      </c>
    </row>
    <row r="6349" spans="1:4">
      <c r="A6349" s="1">
        <v>41298.790972222225</v>
      </c>
      <c r="B6349">
        <v>764</v>
      </c>
      <c r="C6349">
        <v>768</v>
      </c>
      <c r="D6349">
        <v>634800</v>
      </c>
    </row>
    <row r="6350" spans="1:4">
      <c r="A6350" s="1">
        <v>41298.790983796294</v>
      </c>
      <c r="B6350">
        <v>764</v>
      </c>
      <c r="C6350">
        <v>768</v>
      </c>
      <c r="D6350">
        <v>634900</v>
      </c>
    </row>
    <row r="6351" spans="1:4">
      <c r="A6351" s="1">
        <v>41298.790983796294</v>
      </c>
      <c r="B6351">
        <v>764</v>
      </c>
      <c r="C6351">
        <v>768</v>
      </c>
      <c r="D6351">
        <v>635000</v>
      </c>
    </row>
    <row r="6352" spans="1:4">
      <c r="A6352" s="1">
        <v>41298.790995370371</v>
      </c>
      <c r="B6352">
        <v>764</v>
      </c>
      <c r="C6352">
        <v>768</v>
      </c>
      <c r="D6352">
        <v>635100</v>
      </c>
    </row>
    <row r="6353" spans="1:4">
      <c r="A6353" s="1">
        <v>41298.791006944448</v>
      </c>
      <c r="B6353">
        <v>764</v>
      </c>
      <c r="C6353">
        <v>768</v>
      </c>
      <c r="D6353">
        <v>635200</v>
      </c>
    </row>
    <row r="6354" spans="1:4">
      <c r="A6354" s="1">
        <v>41298.791006944448</v>
      </c>
      <c r="B6354">
        <v>764</v>
      </c>
      <c r="C6354">
        <v>768</v>
      </c>
      <c r="D6354">
        <v>635300</v>
      </c>
    </row>
    <row r="6355" spans="1:4">
      <c r="A6355" s="1">
        <v>41298.791018518517</v>
      </c>
      <c r="B6355">
        <v>764</v>
      </c>
      <c r="C6355">
        <v>768</v>
      </c>
      <c r="D6355">
        <v>635400</v>
      </c>
    </row>
    <row r="6356" spans="1:4">
      <c r="A6356" s="1">
        <v>41298.791030092594</v>
      </c>
      <c r="B6356">
        <v>764</v>
      </c>
      <c r="C6356">
        <v>768</v>
      </c>
      <c r="D6356">
        <v>635500</v>
      </c>
    </row>
    <row r="6357" spans="1:4">
      <c r="A6357" s="1">
        <v>41298.791030092594</v>
      </c>
      <c r="B6357">
        <v>764</v>
      </c>
      <c r="C6357">
        <v>768</v>
      </c>
      <c r="D6357">
        <v>635600</v>
      </c>
    </row>
    <row r="6358" spans="1:4">
      <c r="A6358" s="1">
        <v>41298.791041666664</v>
      </c>
      <c r="B6358">
        <v>764</v>
      </c>
      <c r="C6358">
        <v>768</v>
      </c>
      <c r="D6358">
        <v>635700</v>
      </c>
    </row>
    <row r="6359" spans="1:4">
      <c r="A6359" s="1">
        <v>41298.791041666664</v>
      </c>
      <c r="B6359">
        <v>764</v>
      </c>
      <c r="C6359">
        <v>768</v>
      </c>
      <c r="D6359">
        <v>635800</v>
      </c>
    </row>
    <row r="6360" spans="1:4">
      <c r="A6360" s="1">
        <v>41298.79105324074</v>
      </c>
      <c r="B6360">
        <v>764</v>
      </c>
      <c r="C6360">
        <v>768</v>
      </c>
      <c r="D6360">
        <v>635900</v>
      </c>
    </row>
    <row r="6361" spans="1:4">
      <c r="A6361" s="1">
        <v>41298.791064814817</v>
      </c>
      <c r="B6361">
        <v>764</v>
      </c>
      <c r="C6361">
        <v>768</v>
      </c>
      <c r="D6361">
        <v>636000</v>
      </c>
    </row>
    <row r="6362" spans="1:4">
      <c r="A6362" s="1">
        <v>41298.791064814817</v>
      </c>
      <c r="B6362">
        <v>764</v>
      </c>
      <c r="C6362">
        <v>768</v>
      </c>
      <c r="D6362">
        <v>636100</v>
      </c>
    </row>
    <row r="6363" spans="1:4">
      <c r="A6363" s="1">
        <v>41298.791076388887</v>
      </c>
      <c r="B6363">
        <v>764</v>
      </c>
      <c r="C6363">
        <v>768</v>
      </c>
      <c r="D6363">
        <v>636200</v>
      </c>
    </row>
    <row r="6364" spans="1:4">
      <c r="A6364" s="1">
        <v>41298.791087962964</v>
      </c>
      <c r="B6364">
        <v>764</v>
      </c>
      <c r="C6364">
        <v>768</v>
      </c>
      <c r="D6364">
        <v>636300</v>
      </c>
    </row>
    <row r="6365" spans="1:4">
      <c r="A6365" s="1">
        <v>41298.791087962964</v>
      </c>
      <c r="B6365">
        <v>764</v>
      </c>
      <c r="C6365">
        <v>768</v>
      </c>
      <c r="D6365">
        <v>636400</v>
      </c>
    </row>
    <row r="6366" spans="1:4">
      <c r="A6366" s="1">
        <v>41298.79109953704</v>
      </c>
      <c r="B6366">
        <v>764</v>
      </c>
      <c r="C6366">
        <v>768</v>
      </c>
      <c r="D6366">
        <v>636500</v>
      </c>
    </row>
    <row r="6367" spans="1:4">
      <c r="A6367" s="1">
        <v>41298.79111111111</v>
      </c>
      <c r="B6367">
        <v>764</v>
      </c>
      <c r="C6367">
        <v>768</v>
      </c>
      <c r="D6367">
        <v>636600</v>
      </c>
    </row>
    <row r="6368" spans="1:4">
      <c r="A6368" s="1">
        <v>41298.79111111111</v>
      </c>
      <c r="B6368">
        <v>764</v>
      </c>
      <c r="C6368">
        <v>768</v>
      </c>
      <c r="D6368">
        <v>636700</v>
      </c>
    </row>
    <row r="6369" spans="1:4">
      <c r="A6369" s="1">
        <v>41298.791122685187</v>
      </c>
      <c r="B6369">
        <v>764</v>
      </c>
      <c r="C6369">
        <v>768</v>
      </c>
      <c r="D6369">
        <v>636800</v>
      </c>
    </row>
    <row r="6370" spans="1:4">
      <c r="A6370" s="1">
        <v>41298.791122685187</v>
      </c>
      <c r="B6370">
        <v>764</v>
      </c>
      <c r="C6370">
        <v>768</v>
      </c>
      <c r="D6370">
        <v>636900</v>
      </c>
    </row>
    <row r="6371" spans="1:4">
      <c r="A6371" s="1">
        <v>41298.791134259256</v>
      </c>
      <c r="B6371">
        <v>764</v>
      </c>
      <c r="C6371">
        <v>768</v>
      </c>
      <c r="D6371">
        <v>637000</v>
      </c>
    </row>
    <row r="6372" spans="1:4">
      <c r="A6372" s="1">
        <v>41298.791145833333</v>
      </c>
      <c r="B6372">
        <v>764</v>
      </c>
      <c r="C6372">
        <v>768</v>
      </c>
      <c r="D6372">
        <v>637100</v>
      </c>
    </row>
    <row r="6373" spans="1:4">
      <c r="A6373" s="1">
        <v>41298.791145833333</v>
      </c>
      <c r="B6373">
        <v>764</v>
      </c>
      <c r="C6373">
        <v>768</v>
      </c>
      <c r="D6373">
        <v>637200</v>
      </c>
    </row>
    <row r="6374" spans="1:4">
      <c r="A6374" s="1">
        <v>41298.79115740741</v>
      </c>
      <c r="B6374">
        <v>764</v>
      </c>
      <c r="C6374">
        <v>768</v>
      </c>
      <c r="D6374">
        <v>637300</v>
      </c>
    </row>
    <row r="6375" spans="1:4">
      <c r="A6375" s="1">
        <v>41298.791168981479</v>
      </c>
      <c r="B6375">
        <v>764</v>
      </c>
      <c r="C6375">
        <v>768</v>
      </c>
      <c r="D6375">
        <v>637400</v>
      </c>
    </row>
    <row r="6376" spans="1:4">
      <c r="A6376" s="1">
        <v>41298.791168981479</v>
      </c>
      <c r="B6376">
        <v>764</v>
      </c>
      <c r="C6376">
        <v>768</v>
      </c>
      <c r="D6376">
        <v>637500</v>
      </c>
    </row>
    <row r="6377" spans="1:4">
      <c r="A6377" s="1">
        <v>41298.791180555556</v>
      </c>
      <c r="B6377">
        <v>764</v>
      </c>
      <c r="C6377">
        <v>768</v>
      </c>
      <c r="D6377">
        <v>637600</v>
      </c>
    </row>
    <row r="6378" spans="1:4">
      <c r="A6378" s="1">
        <v>41298.791192129633</v>
      </c>
      <c r="B6378">
        <v>764</v>
      </c>
      <c r="C6378">
        <v>768</v>
      </c>
      <c r="D6378">
        <v>637700</v>
      </c>
    </row>
    <row r="6379" spans="1:4">
      <c r="A6379" s="1">
        <v>41298.791192129633</v>
      </c>
      <c r="B6379">
        <v>764</v>
      </c>
      <c r="C6379">
        <v>768</v>
      </c>
      <c r="D6379">
        <v>637800</v>
      </c>
    </row>
    <row r="6380" spans="1:4">
      <c r="A6380" s="1">
        <v>41298.791203703702</v>
      </c>
      <c r="B6380">
        <v>764</v>
      </c>
      <c r="C6380">
        <v>768</v>
      </c>
      <c r="D6380">
        <v>637900</v>
      </c>
    </row>
    <row r="6381" spans="1:4">
      <c r="A6381" s="1">
        <v>41298.791203703702</v>
      </c>
      <c r="B6381">
        <v>764</v>
      </c>
      <c r="C6381">
        <v>768</v>
      </c>
      <c r="D6381">
        <v>638000</v>
      </c>
    </row>
    <row r="6382" spans="1:4">
      <c r="A6382" s="1">
        <v>41298.791215277779</v>
      </c>
      <c r="B6382">
        <v>764</v>
      </c>
      <c r="C6382">
        <v>768</v>
      </c>
      <c r="D6382">
        <v>638100</v>
      </c>
    </row>
    <row r="6383" spans="1:4">
      <c r="A6383" s="1">
        <v>41298.791226851848</v>
      </c>
      <c r="B6383">
        <v>764</v>
      </c>
      <c r="C6383">
        <v>768</v>
      </c>
      <c r="D6383">
        <v>638200</v>
      </c>
    </row>
    <row r="6384" spans="1:4">
      <c r="A6384" s="1">
        <v>41298.791226851848</v>
      </c>
      <c r="B6384">
        <v>764</v>
      </c>
      <c r="C6384">
        <v>768</v>
      </c>
      <c r="D6384">
        <v>638300</v>
      </c>
    </row>
    <row r="6385" spans="1:4">
      <c r="A6385" s="1">
        <v>41298.791238425925</v>
      </c>
      <c r="B6385">
        <v>764</v>
      </c>
      <c r="C6385">
        <v>768</v>
      </c>
      <c r="D6385">
        <v>638400</v>
      </c>
    </row>
    <row r="6386" spans="1:4">
      <c r="A6386" s="1">
        <v>41298.791250000002</v>
      </c>
      <c r="B6386">
        <v>764</v>
      </c>
      <c r="C6386">
        <v>768</v>
      </c>
      <c r="D6386">
        <v>638500</v>
      </c>
    </row>
    <row r="6387" spans="1:4">
      <c r="A6387" s="1">
        <v>41298.791261574072</v>
      </c>
      <c r="B6387">
        <v>764</v>
      </c>
      <c r="C6387">
        <v>768</v>
      </c>
      <c r="D6387">
        <v>638600</v>
      </c>
    </row>
    <row r="6388" spans="1:4">
      <c r="A6388" s="1">
        <v>41298.791261574072</v>
      </c>
      <c r="B6388">
        <v>764</v>
      </c>
      <c r="C6388">
        <v>768</v>
      </c>
      <c r="D6388">
        <v>638700</v>
      </c>
    </row>
    <row r="6389" spans="1:4">
      <c r="A6389" s="1">
        <v>41298.791273148148</v>
      </c>
      <c r="B6389">
        <v>764</v>
      </c>
      <c r="C6389">
        <v>768</v>
      </c>
      <c r="D6389">
        <v>638800</v>
      </c>
    </row>
    <row r="6390" spans="1:4">
      <c r="A6390" s="1">
        <v>41298.791284722225</v>
      </c>
      <c r="B6390">
        <v>764</v>
      </c>
      <c r="C6390">
        <v>768</v>
      </c>
      <c r="D6390">
        <v>638900</v>
      </c>
    </row>
    <row r="6391" spans="1:4">
      <c r="A6391" s="1">
        <v>41298.791284722225</v>
      </c>
      <c r="B6391">
        <v>764</v>
      </c>
      <c r="C6391">
        <v>768</v>
      </c>
      <c r="D6391">
        <v>639000</v>
      </c>
    </row>
    <row r="6392" spans="1:4">
      <c r="A6392" s="1">
        <v>41298.791296296295</v>
      </c>
      <c r="B6392">
        <v>764</v>
      </c>
      <c r="C6392">
        <v>768</v>
      </c>
      <c r="D6392">
        <v>639100</v>
      </c>
    </row>
    <row r="6393" spans="1:4">
      <c r="A6393" s="1">
        <v>41298.791296296295</v>
      </c>
      <c r="B6393">
        <v>764</v>
      </c>
      <c r="C6393">
        <v>768</v>
      </c>
      <c r="D6393">
        <v>639200</v>
      </c>
    </row>
    <row r="6394" spans="1:4">
      <c r="A6394" s="1">
        <v>41298.791307870371</v>
      </c>
      <c r="B6394">
        <v>764</v>
      </c>
      <c r="C6394">
        <v>768</v>
      </c>
      <c r="D6394">
        <v>639300</v>
      </c>
    </row>
    <row r="6395" spans="1:4">
      <c r="A6395" s="1">
        <v>41298.791319444441</v>
      </c>
      <c r="B6395">
        <v>764</v>
      </c>
      <c r="C6395">
        <v>768</v>
      </c>
      <c r="D6395">
        <v>639400</v>
      </c>
    </row>
    <row r="6396" spans="1:4">
      <c r="A6396" s="1">
        <v>41298.791319444441</v>
      </c>
      <c r="B6396">
        <v>764</v>
      </c>
      <c r="C6396">
        <v>768</v>
      </c>
      <c r="D6396">
        <v>639500</v>
      </c>
    </row>
    <row r="6397" spans="1:4">
      <c r="A6397" s="1">
        <v>41298.791331018518</v>
      </c>
      <c r="B6397">
        <v>764</v>
      </c>
      <c r="C6397">
        <v>768</v>
      </c>
      <c r="D6397">
        <v>639600</v>
      </c>
    </row>
    <row r="6398" spans="1:4">
      <c r="A6398" s="1">
        <v>41298.791342592594</v>
      </c>
      <c r="B6398">
        <v>764</v>
      </c>
      <c r="C6398">
        <v>768</v>
      </c>
      <c r="D6398">
        <v>639700</v>
      </c>
    </row>
    <row r="6399" spans="1:4">
      <c r="A6399" s="1">
        <v>41298.791342592594</v>
      </c>
      <c r="B6399">
        <v>764</v>
      </c>
      <c r="C6399">
        <v>768</v>
      </c>
      <c r="D6399">
        <v>639800</v>
      </c>
    </row>
    <row r="6400" spans="1:4">
      <c r="A6400" s="1">
        <v>41298.791354166664</v>
      </c>
      <c r="B6400">
        <v>764</v>
      </c>
      <c r="C6400">
        <v>768</v>
      </c>
      <c r="D6400">
        <v>639900</v>
      </c>
    </row>
    <row r="6401" spans="1:4">
      <c r="A6401" s="1">
        <v>41298.791354166664</v>
      </c>
      <c r="B6401">
        <v>764</v>
      </c>
      <c r="C6401">
        <v>768</v>
      </c>
      <c r="D6401">
        <v>640000</v>
      </c>
    </row>
    <row r="6402" spans="1:4">
      <c r="A6402" s="1">
        <v>41298.791365740741</v>
      </c>
      <c r="B6402">
        <v>764</v>
      </c>
      <c r="C6402">
        <v>768</v>
      </c>
      <c r="D6402">
        <v>640100</v>
      </c>
    </row>
    <row r="6403" spans="1:4">
      <c r="A6403" s="1">
        <v>41298.791377314818</v>
      </c>
      <c r="B6403">
        <v>764</v>
      </c>
      <c r="C6403">
        <v>768</v>
      </c>
      <c r="D6403">
        <v>640200</v>
      </c>
    </row>
    <row r="6404" spans="1:4">
      <c r="A6404" s="1">
        <v>41298.791377314818</v>
      </c>
      <c r="B6404">
        <v>764</v>
      </c>
      <c r="C6404">
        <v>768</v>
      </c>
      <c r="D6404">
        <v>640300</v>
      </c>
    </row>
    <row r="6405" spans="1:4">
      <c r="A6405" s="1">
        <v>41298.791388888887</v>
      </c>
      <c r="B6405">
        <v>764</v>
      </c>
      <c r="C6405">
        <v>768</v>
      </c>
      <c r="D6405">
        <v>640400</v>
      </c>
    </row>
    <row r="6406" spans="1:4">
      <c r="A6406" s="1">
        <v>41298.791400462964</v>
      </c>
      <c r="B6406">
        <v>764</v>
      </c>
      <c r="C6406">
        <v>768</v>
      </c>
      <c r="D6406">
        <v>640500</v>
      </c>
    </row>
    <row r="6407" spans="1:4">
      <c r="A6407" s="1">
        <v>41298.791400462964</v>
      </c>
      <c r="B6407">
        <v>764</v>
      </c>
      <c r="C6407">
        <v>768</v>
      </c>
      <c r="D6407">
        <v>640600</v>
      </c>
    </row>
    <row r="6408" spans="1:4">
      <c r="A6408" s="1">
        <v>41298.791412037041</v>
      </c>
      <c r="B6408">
        <v>764</v>
      </c>
      <c r="C6408">
        <v>768</v>
      </c>
      <c r="D6408">
        <v>640700</v>
      </c>
    </row>
    <row r="6409" spans="1:4">
      <c r="A6409" s="1">
        <v>41298.79142361111</v>
      </c>
      <c r="B6409">
        <v>764</v>
      </c>
      <c r="C6409">
        <v>768</v>
      </c>
      <c r="D6409">
        <v>640800</v>
      </c>
    </row>
    <row r="6410" spans="1:4">
      <c r="A6410" s="1">
        <v>41298.79142361111</v>
      </c>
      <c r="B6410">
        <v>764</v>
      </c>
      <c r="C6410">
        <v>768</v>
      </c>
      <c r="D6410">
        <v>640900</v>
      </c>
    </row>
    <row r="6411" spans="1:4">
      <c r="A6411" s="1">
        <v>41298.791435185187</v>
      </c>
      <c r="B6411">
        <v>764</v>
      </c>
      <c r="C6411">
        <v>768</v>
      </c>
      <c r="D6411">
        <v>641000</v>
      </c>
    </row>
    <row r="6412" spans="1:4">
      <c r="A6412" s="1">
        <v>41298.791435185187</v>
      </c>
      <c r="B6412">
        <v>764</v>
      </c>
      <c r="C6412">
        <v>768</v>
      </c>
      <c r="D6412">
        <v>641100</v>
      </c>
    </row>
    <row r="6413" spans="1:4">
      <c r="A6413" s="1">
        <v>41298.791446759256</v>
      </c>
      <c r="B6413">
        <v>764</v>
      </c>
      <c r="C6413">
        <v>768</v>
      </c>
      <c r="D6413">
        <v>641200</v>
      </c>
    </row>
    <row r="6414" spans="1:4">
      <c r="A6414" s="1">
        <v>41298.791458333333</v>
      </c>
      <c r="B6414">
        <v>764</v>
      </c>
      <c r="C6414">
        <v>768</v>
      </c>
      <c r="D6414">
        <v>641300</v>
      </c>
    </row>
    <row r="6415" spans="1:4">
      <c r="A6415" s="1">
        <v>41298.791458333333</v>
      </c>
      <c r="B6415">
        <v>764</v>
      </c>
      <c r="C6415">
        <v>768</v>
      </c>
      <c r="D6415">
        <v>641400</v>
      </c>
    </row>
    <row r="6416" spans="1:4">
      <c r="A6416" s="1">
        <v>41298.79146990741</v>
      </c>
      <c r="B6416">
        <v>764</v>
      </c>
      <c r="C6416">
        <v>768</v>
      </c>
      <c r="D6416">
        <v>641500</v>
      </c>
    </row>
    <row r="6417" spans="1:4">
      <c r="A6417" s="1">
        <v>41298.791481481479</v>
      </c>
      <c r="B6417">
        <v>764</v>
      </c>
      <c r="C6417">
        <v>768</v>
      </c>
      <c r="D6417">
        <v>641600</v>
      </c>
    </row>
    <row r="6418" spans="1:4">
      <c r="A6418" s="1">
        <v>41298.791481481479</v>
      </c>
      <c r="B6418">
        <v>764</v>
      </c>
      <c r="C6418">
        <v>768</v>
      </c>
      <c r="D6418">
        <v>641700</v>
      </c>
    </row>
    <row r="6419" spans="1:4">
      <c r="A6419" s="1">
        <v>41298.791493055556</v>
      </c>
      <c r="B6419">
        <v>764</v>
      </c>
      <c r="C6419">
        <v>768</v>
      </c>
      <c r="D6419">
        <v>641800</v>
      </c>
    </row>
    <row r="6420" spans="1:4">
      <c r="A6420" s="1">
        <v>41298.791504629633</v>
      </c>
      <c r="B6420">
        <v>764</v>
      </c>
      <c r="C6420">
        <v>768</v>
      </c>
      <c r="D6420">
        <v>641900</v>
      </c>
    </row>
    <row r="6421" spans="1:4">
      <c r="A6421" s="1">
        <v>41298.791504629633</v>
      </c>
      <c r="B6421">
        <v>764</v>
      </c>
      <c r="C6421">
        <v>768</v>
      </c>
      <c r="D6421">
        <v>642000</v>
      </c>
    </row>
    <row r="6422" spans="1:4">
      <c r="A6422" s="1">
        <v>41298.791516203702</v>
      </c>
      <c r="B6422">
        <v>764</v>
      </c>
      <c r="C6422">
        <v>768</v>
      </c>
      <c r="D6422">
        <v>642100</v>
      </c>
    </row>
    <row r="6423" spans="1:4">
      <c r="A6423" s="1">
        <v>41298.791516203702</v>
      </c>
      <c r="B6423">
        <v>764</v>
      </c>
      <c r="C6423">
        <v>768</v>
      </c>
      <c r="D6423">
        <v>642200</v>
      </c>
    </row>
    <row r="6424" spans="1:4">
      <c r="A6424" s="1">
        <v>41298.791527777779</v>
      </c>
      <c r="B6424">
        <v>764</v>
      </c>
      <c r="C6424">
        <v>768</v>
      </c>
      <c r="D6424">
        <v>642300</v>
      </c>
    </row>
    <row r="6425" spans="1:4">
      <c r="A6425" s="1">
        <v>41298.791539351849</v>
      </c>
      <c r="B6425">
        <v>764</v>
      </c>
      <c r="C6425">
        <v>768</v>
      </c>
      <c r="D6425">
        <v>642400</v>
      </c>
    </row>
    <row r="6426" spans="1:4">
      <c r="A6426" s="1">
        <v>41298.791539351849</v>
      </c>
      <c r="B6426">
        <v>764</v>
      </c>
      <c r="C6426">
        <v>768</v>
      </c>
      <c r="D6426">
        <v>642500</v>
      </c>
    </row>
    <row r="6427" spans="1:4">
      <c r="A6427" s="1">
        <v>41298.791550925926</v>
      </c>
      <c r="B6427">
        <v>764</v>
      </c>
      <c r="C6427">
        <v>768</v>
      </c>
      <c r="D6427">
        <v>642600</v>
      </c>
    </row>
    <row r="6428" spans="1:4">
      <c r="A6428" s="1">
        <v>41298.791562500002</v>
      </c>
      <c r="B6428">
        <v>764</v>
      </c>
      <c r="C6428">
        <v>768</v>
      </c>
      <c r="D6428">
        <v>642700</v>
      </c>
    </row>
    <row r="6429" spans="1:4">
      <c r="A6429" s="1">
        <v>41298.791562500002</v>
      </c>
      <c r="B6429">
        <v>764</v>
      </c>
      <c r="C6429">
        <v>768</v>
      </c>
      <c r="D6429">
        <v>642800</v>
      </c>
    </row>
    <row r="6430" spans="1:4">
      <c r="A6430" s="1">
        <v>41298.791574074072</v>
      </c>
      <c r="B6430">
        <v>764</v>
      </c>
      <c r="C6430">
        <v>768</v>
      </c>
      <c r="D6430">
        <v>642900</v>
      </c>
    </row>
    <row r="6431" spans="1:4">
      <c r="A6431" s="1">
        <v>41298.791585648149</v>
      </c>
      <c r="B6431">
        <v>764</v>
      </c>
      <c r="C6431">
        <v>768</v>
      </c>
      <c r="D6431">
        <v>643000</v>
      </c>
    </row>
    <row r="6432" spans="1:4">
      <c r="A6432" s="1">
        <v>41298.791585648149</v>
      </c>
      <c r="B6432">
        <v>764</v>
      </c>
      <c r="C6432">
        <v>768</v>
      </c>
      <c r="D6432">
        <v>643100</v>
      </c>
    </row>
    <row r="6433" spans="1:4">
      <c r="A6433" s="1">
        <v>41298.791597222225</v>
      </c>
      <c r="B6433">
        <v>764</v>
      </c>
      <c r="C6433">
        <v>768</v>
      </c>
      <c r="D6433">
        <v>643200</v>
      </c>
    </row>
    <row r="6434" spans="1:4">
      <c r="A6434" s="1">
        <v>41298.791608796295</v>
      </c>
      <c r="B6434">
        <v>764</v>
      </c>
      <c r="C6434">
        <v>768</v>
      </c>
      <c r="D6434">
        <v>643300</v>
      </c>
    </row>
    <row r="6435" spans="1:4">
      <c r="A6435" s="1">
        <v>41298.791608796295</v>
      </c>
      <c r="B6435">
        <v>764</v>
      </c>
      <c r="C6435">
        <v>768</v>
      </c>
      <c r="D6435">
        <v>643400</v>
      </c>
    </row>
    <row r="6436" spans="1:4">
      <c r="A6436" s="1">
        <v>41298.791620370372</v>
      </c>
      <c r="B6436">
        <v>764</v>
      </c>
      <c r="C6436">
        <v>768</v>
      </c>
      <c r="D6436">
        <v>643500</v>
      </c>
    </row>
    <row r="6437" spans="1:4">
      <c r="A6437" s="1">
        <v>41298.791620370372</v>
      </c>
      <c r="B6437">
        <v>764</v>
      </c>
      <c r="C6437">
        <v>768</v>
      </c>
      <c r="D6437">
        <v>643600</v>
      </c>
    </row>
    <row r="6438" spans="1:4">
      <c r="A6438" s="1">
        <v>41298.791631944441</v>
      </c>
      <c r="B6438">
        <v>764</v>
      </c>
      <c r="C6438">
        <v>768</v>
      </c>
      <c r="D6438">
        <v>643700</v>
      </c>
    </row>
    <row r="6439" spans="1:4">
      <c r="A6439" s="1">
        <v>41298.791643518518</v>
      </c>
      <c r="B6439">
        <v>764</v>
      </c>
      <c r="C6439">
        <v>768</v>
      </c>
      <c r="D6439">
        <v>643800</v>
      </c>
    </row>
    <row r="6440" spans="1:4">
      <c r="A6440" s="1">
        <v>41298.791643518518</v>
      </c>
      <c r="B6440">
        <v>764</v>
      </c>
      <c r="C6440">
        <v>768</v>
      </c>
      <c r="D6440">
        <v>643900</v>
      </c>
    </row>
    <row r="6441" spans="1:4">
      <c r="A6441" s="1">
        <v>41298.791655092595</v>
      </c>
      <c r="B6441">
        <v>764</v>
      </c>
      <c r="C6441">
        <v>768</v>
      </c>
      <c r="D6441">
        <v>644000</v>
      </c>
    </row>
    <row r="6442" spans="1:4">
      <c r="A6442" s="1">
        <v>41298.791666666664</v>
      </c>
      <c r="B6442">
        <v>764</v>
      </c>
      <c r="C6442">
        <v>768</v>
      </c>
      <c r="D6442">
        <v>644100</v>
      </c>
    </row>
    <row r="6443" spans="1:4">
      <c r="A6443" s="1">
        <v>41298.791666666664</v>
      </c>
      <c r="B6443">
        <v>764</v>
      </c>
      <c r="C6443">
        <v>768</v>
      </c>
      <c r="D6443">
        <v>644200</v>
      </c>
    </row>
    <row r="6444" spans="1:4">
      <c r="A6444" s="1">
        <v>41298.791678240741</v>
      </c>
      <c r="B6444">
        <v>764</v>
      </c>
      <c r="C6444">
        <v>768</v>
      </c>
      <c r="D6444">
        <v>644300</v>
      </c>
    </row>
    <row r="6445" spans="1:4">
      <c r="A6445" s="1">
        <v>41298.791689814818</v>
      </c>
      <c r="B6445">
        <v>764</v>
      </c>
      <c r="C6445">
        <v>768</v>
      </c>
      <c r="D6445">
        <v>644400</v>
      </c>
    </row>
    <row r="6446" spans="1:4">
      <c r="A6446" s="1">
        <v>41298.791689814818</v>
      </c>
      <c r="B6446">
        <v>764</v>
      </c>
      <c r="C6446">
        <v>768</v>
      </c>
      <c r="D6446">
        <v>644500</v>
      </c>
    </row>
    <row r="6447" spans="1:4">
      <c r="A6447" s="1">
        <v>41298.791701388887</v>
      </c>
      <c r="B6447">
        <v>764</v>
      </c>
      <c r="C6447">
        <v>768</v>
      </c>
      <c r="D6447">
        <v>644600</v>
      </c>
    </row>
    <row r="6448" spans="1:4">
      <c r="A6448" s="1">
        <v>41298.791712962964</v>
      </c>
      <c r="B6448">
        <v>764</v>
      </c>
      <c r="C6448">
        <v>768</v>
      </c>
      <c r="D6448">
        <v>644700</v>
      </c>
    </row>
    <row r="6449" spans="1:4">
      <c r="A6449" s="1">
        <v>41298.791712962964</v>
      </c>
      <c r="B6449">
        <v>764</v>
      </c>
      <c r="C6449">
        <v>768</v>
      </c>
      <c r="D6449">
        <v>644800</v>
      </c>
    </row>
    <row r="6450" spans="1:4">
      <c r="A6450" s="1">
        <v>41298.791724537034</v>
      </c>
      <c r="B6450">
        <v>764</v>
      </c>
      <c r="C6450">
        <v>768</v>
      </c>
      <c r="D6450">
        <v>644900</v>
      </c>
    </row>
    <row r="6451" spans="1:4">
      <c r="A6451" s="1">
        <v>41298.791724537034</v>
      </c>
      <c r="B6451">
        <v>764</v>
      </c>
      <c r="C6451">
        <v>768</v>
      </c>
      <c r="D6451">
        <v>645000</v>
      </c>
    </row>
    <row r="6452" spans="1:4">
      <c r="A6452" s="1">
        <v>41298.79173611111</v>
      </c>
      <c r="B6452">
        <v>764</v>
      </c>
      <c r="C6452">
        <v>768</v>
      </c>
      <c r="D6452">
        <v>645100</v>
      </c>
    </row>
    <row r="6453" spans="1:4">
      <c r="A6453" s="1">
        <v>41298.791747685187</v>
      </c>
      <c r="B6453">
        <v>764</v>
      </c>
      <c r="C6453">
        <v>768</v>
      </c>
      <c r="D6453">
        <v>645200</v>
      </c>
    </row>
    <row r="6454" spans="1:4">
      <c r="A6454" s="1">
        <v>41298.791747685187</v>
      </c>
      <c r="B6454">
        <v>764</v>
      </c>
      <c r="C6454">
        <v>768</v>
      </c>
      <c r="D6454">
        <v>645300</v>
      </c>
    </row>
    <row r="6455" spans="1:4">
      <c r="A6455" s="1">
        <v>41298.791759259257</v>
      </c>
      <c r="B6455">
        <v>764</v>
      </c>
      <c r="C6455">
        <v>768</v>
      </c>
      <c r="D6455">
        <v>645400</v>
      </c>
    </row>
    <row r="6456" spans="1:4">
      <c r="A6456" s="1">
        <v>41298.791770833333</v>
      </c>
      <c r="B6456">
        <v>764</v>
      </c>
      <c r="C6456">
        <v>768</v>
      </c>
      <c r="D6456">
        <v>645500</v>
      </c>
    </row>
    <row r="6457" spans="1:4">
      <c r="A6457" s="1">
        <v>41298.791770833333</v>
      </c>
      <c r="B6457">
        <v>764</v>
      </c>
      <c r="C6457">
        <v>768</v>
      </c>
      <c r="D6457">
        <v>645600</v>
      </c>
    </row>
    <row r="6458" spans="1:4">
      <c r="A6458" s="1">
        <v>41298.79178240741</v>
      </c>
      <c r="B6458">
        <v>764</v>
      </c>
      <c r="C6458">
        <v>768</v>
      </c>
      <c r="D6458">
        <v>645700</v>
      </c>
    </row>
    <row r="6459" spans="1:4">
      <c r="A6459" s="1">
        <v>41298.79179398148</v>
      </c>
      <c r="B6459">
        <v>764</v>
      </c>
      <c r="C6459">
        <v>768</v>
      </c>
      <c r="D6459">
        <v>645800</v>
      </c>
    </row>
    <row r="6460" spans="1:4">
      <c r="A6460" s="1">
        <v>41298.79179398148</v>
      </c>
      <c r="B6460">
        <v>764</v>
      </c>
      <c r="C6460">
        <v>768</v>
      </c>
      <c r="D6460">
        <v>645900</v>
      </c>
    </row>
    <row r="6461" spans="1:4">
      <c r="A6461" s="1">
        <v>41298.791805555556</v>
      </c>
      <c r="B6461">
        <v>764</v>
      </c>
      <c r="C6461">
        <v>768</v>
      </c>
      <c r="D6461">
        <v>646000</v>
      </c>
    </row>
    <row r="6462" spans="1:4">
      <c r="A6462" s="1">
        <v>41298.791805555556</v>
      </c>
      <c r="B6462">
        <v>764</v>
      </c>
      <c r="C6462">
        <v>768</v>
      </c>
      <c r="D6462">
        <v>646100</v>
      </c>
    </row>
    <row r="6463" spans="1:4">
      <c r="A6463" s="1">
        <v>41298.791817129626</v>
      </c>
      <c r="B6463">
        <v>764</v>
      </c>
      <c r="C6463">
        <v>768</v>
      </c>
      <c r="D6463">
        <v>646200</v>
      </c>
    </row>
    <row r="6464" spans="1:4">
      <c r="A6464" s="1">
        <v>41298.791828703703</v>
      </c>
      <c r="B6464">
        <v>764</v>
      </c>
      <c r="C6464">
        <v>768</v>
      </c>
      <c r="D6464">
        <v>646300</v>
      </c>
    </row>
    <row r="6465" spans="1:4">
      <c r="A6465" s="1">
        <v>41298.791828703703</v>
      </c>
      <c r="B6465">
        <v>764</v>
      </c>
      <c r="C6465">
        <v>768</v>
      </c>
      <c r="D6465">
        <v>646400</v>
      </c>
    </row>
    <row r="6466" spans="1:4">
      <c r="A6466" s="1">
        <v>41298.79184027778</v>
      </c>
      <c r="B6466">
        <v>764</v>
      </c>
      <c r="C6466">
        <v>768</v>
      </c>
      <c r="D6466">
        <v>646500</v>
      </c>
    </row>
    <row r="6467" spans="1:4">
      <c r="A6467" s="1">
        <v>41298.79184027778</v>
      </c>
      <c r="B6467">
        <v>764</v>
      </c>
      <c r="C6467">
        <v>768</v>
      </c>
      <c r="D6467">
        <v>646600</v>
      </c>
    </row>
    <row r="6468" spans="1:4">
      <c r="A6468" s="1">
        <v>41298.791851851849</v>
      </c>
      <c r="B6468">
        <v>764</v>
      </c>
      <c r="C6468">
        <v>768</v>
      </c>
      <c r="D6468">
        <v>646700</v>
      </c>
    </row>
    <row r="6469" spans="1:4">
      <c r="A6469" s="1">
        <v>41298.791863425926</v>
      </c>
      <c r="B6469">
        <v>764</v>
      </c>
      <c r="C6469">
        <v>768</v>
      </c>
      <c r="D6469">
        <v>646800</v>
      </c>
    </row>
    <row r="6470" spans="1:4">
      <c r="A6470" s="1">
        <v>41298.791863425926</v>
      </c>
      <c r="B6470">
        <v>764</v>
      </c>
      <c r="C6470">
        <v>768</v>
      </c>
      <c r="D6470">
        <v>646900</v>
      </c>
    </row>
    <row r="6471" spans="1:4">
      <c r="A6471" s="1">
        <v>41298.791875000003</v>
      </c>
      <c r="B6471">
        <v>764</v>
      </c>
      <c r="C6471">
        <v>768</v>
      </c>
      <c r="D6471">
        <v>647000</v>
      </c>
    </row>
    <row r="6472" spans="1:4">
      <c r="A6472" s="1">
        <v>41298.791886574072</v>
      </c>
      <c r="B6472">
        <v>764</v>
      </c>
      <c r="C6472">
        <v>768</v>
      </c>
      <c r="D6472">
        <v>647100</v>
      </c>
    </row>
    <row r="6473" spans="1:4">
      <c r="A6473" s="1">
        <v>41298.791886574072</v>
      </c>
      <c r="B6473">
        <v>764</v>
      </c>
      <c r="C6473">
        <v>768</v>
      </c>
      <c r="D6473">
        <v>647200</v>
      </c>
    </row>
    <row r="6474" spans="1:4">
      <c r="A6474" s="1">
        <v>41298.791898148149</v>
      </c>
      <c r="B6474">
        <v>764</v>
      </c>
      <c r="C6474">
        <v>768</v>
      </c>
      <c r="D6474">
        <v>647300</v>
      </c>
    </row>
    <row r="6475" spans="1:4">
      <c r="A6475" s="1">
        <v>41298.791898148149</v>
      </c>
      <c r="B6475">
        <v>764</v>
      </c>
      <c r="C6475">
        <v>768</v>
      </c>
      <c r="D6475">
        <v>647400</v>
      </c>
    </row>
    <row r="6476" spans="1:4">
      <c r="A6476" s="1">
        <v>41298.791909722226</v>
      </c>
      <c r="B6476">
        <v>764</v>
      </c>
      <c r="C6476">
        <v>768</v>
      </c>
      <c r="D6476">
        <v>647500</v>
      </c>
    </row>
    <row r="6477" spans="1:4">
      <c r="A6477" s="1">
        <v>41298.791921296295</v>
      </c>
      <c r="B6477">
        <v>764</v>
      </c>
      <c r="C6477">
        <v>768</v>
      </c>
      <c r="D6477">
        <v>647600</v>
      </c>
    </row>
    <row r="6478" spans="1:4">
      <c r="A6478" s="1">
        <v>41298.791921296295</v>
      </c>
      <c r="B6478">
        <v>764</v>
      </c>
      <c r="C6478">
        <v>768</v>
      </c>
      <c r="D6478">
        <v>647700</v>
      </c>
    </row>
    <row r="6479" spans="1:4">
      <c r="A6479" s="1">
        <v>41298.791932870372</v>
      </c>
      <c r="B6479">
        <v>764</v>
      </c>
      <c r="C6479">
        <v>768</v>
      </c>
      <c r="D6479">
        <v>647800</v>
      </c>
    </row>
    <row r="6480" spans="1:4">
      <c r="A6480" s="1">
        <v>41298.791932870372</v>
      </c>
      <c r="B6480">
        <v>764</v>
      </c>
      <c r="C6480">
        <v>768</v>
      </c>
      <c r="D6480">
        <v>647900</v>
      </c>
    </row>
    <row r="6481" spans="1:4">
      <c r="A6481" s="1">
        <v>41298.791944444441</v>
      </c>
      <c r="B6481">
        <v>764</v>
      </c>
      <c r="C6481">
        <v>768</v>
      </c>
      <c r="D6481">
        <v>648000</v>
      </c>
    </row>
    <row r="6482" spans="1:4">
      <c r="A6482" s="1">
        <v>41298.791956018518</v>
      </c>
      <c r="B6482">
        <v>764</v>
      </c>
      <c r="C6482">
        <v>768</v>
      </c>
      <c r="D6482">
        <v>648100</v>
      </c>
    </row>
    <row r="6483" spans="1:4">
      <c r="A6483" s="1">
        <v>41298.791956018518</v>
      </c>
      <c r="B6483">
        <v>764</v>
      </c>
      <c r="C6483">
        <v>768</v>
      </c>
      <c r="D6483">
        <v>648200</v>
      </c>
    </row>
    <row r="6484" spans="1:4">
      <c r="A6484" s="1">
        <v>41298.791967592595</v>
      </c>
      <c r="B6484">
        <v>764</v>
      </c>
      <c r="C6484">
        <v>768</v>
      </c>
      <c r="D6484">
        <v>648300</v>
      </c>
    </row>
    <row r="6485" spans="1:4">
      <c r="A6485" s="1">
        <v>41298.791979166665</v>
      </c>
      <c r="B6485">
        <v>764</v>
      </c>
      <c r="C6485">
        <v>768</v>
      </c>
      <c r="D6485">
        <v>648400</v>
      </c>
    </row>
    <row r="6486" spans="1:4">
      <c r="A6486" s="1">
        <v>41298.791979166665</v>
      </c>
      <c r="B6486">
        <v>764</v>
      </c>
      <c r="C6486">
        <v>768</v>
      </c>
      <c r="D6486">
        <v>648500</v>
      </c>
    </row>
    <row r="6487" spans="1:4">
      <c r="A6487" s="1">
        <v>41298.791990740741</v>
      </c>
      <c r="B6487">
        <v>764</v>
      </c>
      <c r="C6487">
        <v>768</v>
      </c>
      <c r="D6487">
        <v>648600</v>
      </c>
    </row>
    <row r="6488" spans="1:4">
      <c r="A6488" s="1">
        <v>41298.791990740741</v>
      </c>
      <c r="B6488">
        <v>764</v>
      </c>
      <c r="C6488">
        <v>768</v>
      </c>
      <c r="D6488">
        <v>648700</v>
      </c>
    </row>
    <row r="6489" spans="1:4">
      <c r="A6489" s="1">
        <v>41298.792002314818</v>
      </c>
      <c r="B6489">
        <v>764</v>
      </c>
      <c r="C6489">
        <v>768</v>
      </c>
      <c r="D6489">
        <v>648800</v>
      </c>
    </row>
    <row r="6490" spans="1:4">
      <c r="A6490" s="1">
        <v>41298.792013888888</v>
      </c>
      <c r="B6490">
        <v>764</v>
      </c>
      <c r="C6490">
        <v>768</v>
      </c>
      <c r="D6490">
        <v>648900</v>
      </c>
    </row>
    <row r="6491" spans="1:4">
      <c r="A6491" s="1">
        <v>41298.792013888888</v>
      </c>
      <c r="B6491">
        <v>764</v>
      </c>
      <c r="C6491">
        <v>768</v>
      </c>
      <c r="D6491">
        <v>649000</v>
      </c>
    </row>
    <row r="6492" spans="1:4">
      <c r="A6492" s="1">
        <v>41298.792025462964</v>
      </c>
      <c r="B6492">
        <v>764</v>
      </c>
      <c r="C6492">
        <v>768</v>
      </c>
      <c r="D6492">
        <v>649100</v>
      </c>
    </row>
    <row r="6493" spans="1:4">
      <c r="A6493" s="1">
        <v>41298.792025462964</v>
      </c>
      <c r="B6493">
        <v>764</v>
      </c>
      <c r="C6493">
        <v>768</v>
      </c>
      <c r="D6493">
        <v>649200</v>
      </c>
    </row>
    <row r="6494" spans="1:4">
      <c r="A6494" s="1">
        <v>41298.792037037034</v>
      </c>
      <c r="B6494">
        <v>764</v>
      </c>
      <c r="C6494">
        <v>768</v>
      </c>
      <c r="D6494">
        <v>649300</v>
      </c>
    </row>
    <row r="6495" spans="1:4">
      <c r="A6495" s="1">
        <v>41298.792048611111</v>
      </c>
      <c r="B6495">
        <v>764</v>
      </c>
      <c r="C6495">
        <v>768</v>
      </c>
      <c r="D6495">
        <v>649400</v>
      </c>
    </row>
    <row r="6496" spans="1:4">
      <c r="A6496" s="1">
        <v>41298.792048611111</v>
      </c>
      <c r="B6496">
        <v>764</v>
      </c>
      <c r="C6496">
        <v>768</v>
      </c>
      <c r="D6496">
        <v>649500</v>
      </c>
    </row>
    <row r="6497" spans="1:4">
      <c r="A6497" s="1">
        <v>41298.792060185187</v>
      </c>
      <c r="B6497">
        <v>764</v>
      </c>
      <c r="C6497">
        <v>768</v>
      </c>
      <c r="D6497">
        <v>649600</v>
      </c>
    </row>
    <row r="6498" spans="1:4">
      <c r="A6498" s="1">
        <v>41298.792071759257</v>
      </c>
      <c r="B6498">
        <v>764</v>
      </c>
      <c r="C6498">
        <v>768</v>
      </c>
      <c r="D6498">
        <v>649700</v>
      </c>
    </row>
    <row r="6499" spans="1:4">
      <c r="A6499" s="1">
        <v>41298.792071759257</v>
      </c>
      <c r="B6499">
        <v>764</v>
      </c>
      <c r="C6499">
        <v>768</v>
      </c>
      <c r="D6499">
        <v>649800</v>
      </c>
    </row>
    <row r="6500" spans="1:4">
      <c r="A6500" s="1">
        <v>41298.792083333334</v>
      </c>
      <c r="B6500">
        <v>764</v>
      </c>
      <c r="C6500">
        <v>768</v>
      </c>
      <c r="D6500">
        <v>649900</v>
      </c>
    </row>
    <row r="6501" spans="1:4">
      <c r="A6501" s="1">
        <v>41298.792083333334</v>
      </c>
      <c r="B6501">
        <v>764</v>
      </c>
      <c r="C6501">
        <v>768</v>
      </c>
      <c r="D6501">
        <v>650000</v>
      </c>
    </row>
    <row r="6502" spans="1:4">
      <c r="A6502" s="1">
        <v>41298.792094907411</v>
      </c>
      <c r="B6502">
        <v>764</v>
      </c>
      <c r="C6502">
        <v>768</v>
      </c>
      <c r="D6502">
        <v>650100</v>
      </c>
    </row>
    <row r="6503" spans="1:4">
      <c r="A6503" s="1">
        <v>41298.79210648148</v>
      </c>
      <c r="B6503">
        <v>764</v>
      </c>
      <c r="C6503">
        <v>768</v>
      </c>
      <c r="D6503">
        <v>650200</v>
      </c>
    </row>
    <row r="6504" spans="1:4">
      <c r="A6504" s="1">
        <v>41298.79210648148</v>
      </c>
      <c r="B6504">
        <v>764</v>
      </c>
      <c r="C6504">
        <v>768</v>
      </c>
      <c r="D6504">
        <v>650300</v>
      </c>
    </row>
    <row r="6505" spans="1:4">
      <c r="A6505" s="1">
        <v>41298.792118055557</v>
      </c>
      <c r="B6505">
        <v>764</v>
      </c>
      <c r="C6505">
        <v>768</v>
      </c>
      <c r="D6505">
        <v>650400</v>
      </c>
    </row>
    <row r="6506" spans="1:4">
      <c r="A6506" s="1">
        <v>41298.792129629626</v>
      </c>
      <c r="B6506">
        <v>764</v>
      </c>
      <c r="C6506">
        <v>768</v>
      </c>
      <c r="D6506">
        <v>650500</v>
      </c>
    </row>
    <row r="6507" spans="1:4">
      <c r="A6507" s="1">
        <v>41298.792129629626</v>
      </c>
      <c r="B6507">
        <v>764</v>
      </c>
      <c r="C6507">
        <v>768</v>
      </c>
      <c r="D6507">
        <v>650600</v>
      </c>
    </row>
    <row r="6508" spans="1:4">
      <c r="A6508" s="1">
        <v>41298.792141203703</v>
      </c>
      <c r="B6508">
        <v>764</v>
      </c>
      <c r="C6508">
        <v>768</v>
      </c>
      <c r="D6508">
        <v>650700</v>
      </c>
    </row>
    <row r="6509" spans="1:4">
      <c r="A6509" s="1">
        <v>41298.792141203703</v>
      </c>
      <c r="B6509">
        <v>764</v>
      </c>
      <c r="C6509">
        <v>768</v>
      </c>
      <c r="D6509">
        <v>650800</v>
      </c>
    </row>
    <row r="6510" spans="1:4">
      <c r="A6510" s="1">
        <v>41298.79215277778</v>
      </c>
      <c r="B6510">
        <v>764</v>
      </c>
      <c r="C6510">
        <v>768</v>
      </c>
      <c r="D6510">
        <v>650900</v>
      </c>
    </row>
    <row r="6511" spans="1:4">
      <c r="A6511" s="1">
        <v>41298.792164351849</v>
      </c>
      <c r="B6511">
        <v>764</v>
      </c>
      <c r="C6511">
        <v>768</v>
      </c>
      <c r="D6511">
        <v>651000</v>
      </c>
    </row>
    <row r="6512" spans="1:4">
      <c r="A6512" s="1">
        <v>41298.792164351849</v>
      </c>
      <c r="B6512">
        <v>764</v>
      </c>
      <c r="C6512">
        <v>768</v>
      </c>
      <c r="D6512">
        <v>651100</v>
      </c>
    </row>
    <row r="6513" spans="1:4">
      <c r="A6513" s="1">
        <v>41298.792175925926</v>
      </c>
      <c r="B6513">
        <v>764</v>
      </c>
      <c r="C6513">
        <v>768</v>
      </c>
      <c r="D6513">
        <v>651200</v>
      </c>
    </row>
    <row r="6514" spans="1:4">
      <c r="A6514" s="1">
        <v>41298.792187500003</v>
      </c>
      <c r="B6514">
        <v>764</v>
      </c>
      <c r="C6514">
        <v>768</v>
      </c>
      <c r="D6514">
        <v>651300</v>
      </c>
    </row>
    <row r="6515" spans="1:4">
      <c r="A6515" s="1">
        <v>41298.792187500003</v>
      </c>
      <c r="B6515">
        <v>764</v>
      </c>
      <c r="C6515">
        <v>768</v>
      </c>
      <c r="D6515">
        <v>651400</v>
      </c>
    </row>
    <row r="6516" spans="1:4">
      <c r="A6516" s="1">
        <v>41298.792199074072</v>
      </c>
      <c r="B6516">
        <v>764</v>
      </c>
      <c r="C6516">
        <v>768</v>
      </c>
      <c r="D6516">
        <v>651500</v>
      </c>
    </row>
    <row r="6517" spans="1:4">
      <c r="A6517" s="1">
        <v>41298.792210648149</v>
      </c>
      <c r="B6517">
        <v>764</v>
      </c>
      <c r="C6517">
        <v>768</v>
      </c>
      <c r="D6517">
        <v>651600</v>
      </c>
    </row>
    <row r="6518" spans="1:4">
      <c r="A6518" s="1">
        <v>41298.792210648149</v>
      </c>
      <c r="B6518">
        <v>764</v>
      </c>
      <c r="C6518">
        <v>768</v>
      </c>
      <c r="D6518">
        <v>651700</v>
      </c>
    </row>
    <row r="6519" spans="1:4">
      <c r="A6519" s="1">
        <v>41298.792222222219</v>
      </c>
      <c r="B6519">
        <v>764</v>
      </c>
      <c r="C6519">
        <v>768</v>
      </c>
      <c r="D6519">
        <v>651800</v>
      </c>
    </row>
    <row r="6520" spans="1:4">
      <c r="A6520" s="1">
        <v>41298.792222222219</v>
      </c>
      <c r="B6520">
        <v>764</v>
      </c>
      <c r="C6520">
        <v>768</v>
      </c>
      <c r="D6520">
        <v>651900</v>
      </c>
    </row>
    <row r="6521" spans="1:4">
      <c r="A6521" s="1">
        <v>41298.792233796295</v>
      </c>
      <c r="B6521">
        <v>764</v>
      </c>
      <c r="C6521">
        <v>768</v>
      </c>
      <c r="D6521">
        <v>652000</v>
      </c>
    </row>
    <row r="6522" spans="1:4">
      <c r="A6522" s="1">
        <v>41298.792245370372</v>
      </c>
      <c r="B6522">
        <v>764</v>
      </c>
      <c r="C6522">
        <v>768</v>
      </c>
      <c r="D6522">
        <v>652100</v>
      </c>
    </row>
    <row r="6523" spans="1:4">
      <c r="A6523" s="1">
        <v>41298.792245370372</v>
      </c>
      <c r="B6523">
        <v>764</v>
      </c>
      <c r="C6523">
        <v>768</v>
      </c>
      <c r="D6523">
        <v>652200</v>
      </c>
    </row>
    <row r="6524" spans="1:4">
      <c r="A6524" s="1">
        <v>41298.792256944442</v>
      </c>
      <c r="B6524">
        <v>764</v>
      </c>
      <c r="C6524">
        <v>768</v>
      </c>
      <c r="D6524">
        <v>652300</v>
      </c>
    </row>
    <row r="6525" spans="1:4">
      <c r="A6525" s="1">
        <v>41298.792268518519</v>
      </c>
      <c r="B6525">
        <v>764</v>
      </c>
      <c r="C6525">
        <v>768</v>
      </c>
      <c r="D6525">
        <v>652400</v>
      </c>
    </row>
    <row r="6526" spans="1:4">
      <c r="A6526" s="1">
        <v>41298.792268518519</v>
      </c>
      <c r="B6526">
        <v>764</v>
      </c>
      <c r="C6526">
        <v>768</v>
      </c>
      <c r="D6526">
        <v>652500</v>
      </c>
    </row>
    <row r="6527" spans="1:4">
      <c r="A6527" s="1">
        <v>41298.792280092595</v>
      </c>
      <c r="B6527">
        <v>764</v>
      </c>
      <c r="C6527">
        <v>768</v>
      </c>
      <c r="D6527">
        <v>652600</v>
      </c>
    </row>
    <row r="6528" spans="1:4">
      <c r="A6528" s="1">
        <v>41298.792291666665</v>
      </c>
      <c r="B6528">
        <v>764</v>
      </c>
      <c r="C6528">
        <v>768</v>
      </c>
      <c r="D6528">
        <v>652700</v>
      </c>
    </row>
    <row r="6529" spans="1:4">
      <c r="A6529" s="1">
        <v>41298.792291666665</v>
      </c>
      <c r="B6529">
        <v>764</v>
      </c>
      <c r="C6529">
        <v>768</v>
      </c>
      <c r="D6529">
        <v>652800</v>
      </c>
    </row>
    <row r="6530" spans="1:4">
      <c r="A6530" s="1">
        <v>41298.792303240742</v>
      </c>
      <c r="B6530">
        <v>764</v>
      </c>
      <c r="C6530">
        <v>768</v>
      </c>
      <c r="D6530">
        <v>652900</v>
      </c>
    </row>
    <row r="6531" spans="1:4">
      <c r="A6531" s="1">
        <v>41298.792314814818</v>
      </c>
      <c r="B6531">
        <v>764</v>
      </c>
      <c r="C6531">
        <v>768</v>
      </c>
      <c r="D6531">
        <v>653000</v>
      </c>
    </row>
    <row r="6532" spans="1:4">
      <c r="A6532" s="1">
        <v>41298.792314814818</v>
      </c>
      <c r="B6532">
        <v>764</v>
      </c>
      <c r="C6532">
        <v>768</v>
      </c>
      <c r="D6532">
        <v>653100</v>
      </c>
    </row>
    <row r="6533" spans="1:4">
      <c r="A6533" s="1">
        <v>41298.792326388888</v>
      </c>
      <c r="B6533">
        <v>764</v>
      </c>
      <c r="C6533">
        <v>768</v>
      </c>
      <c r="D6533">
        <v>653200</v>
      </c>
    </row>
    <row r="6534" spans="1:4">
      <c r="A6534" s="1">
        <v>41298.792326388888</v>
      </c>
      <c r="B6534">
        <v>764</v>
      </c>
      <c r="C6534">
        <v>768</v>
      </c>
      <c r="D6534">
        <v>653300</v>
      </c>
    </row>
    <row r="6535" spans="1:4">
      <c r="A6535" s="1">
        <v>41298.792337962965</v>
      </c>
      <c r="B6535">
        <v>764</v>
      </c>
      <c r="C6535">
        <v>768</v>
      </c>
      <c r="D6535">
        <v>653400</v>
      </c>
    </row>
    <row r="6536" spans="1:4">
      <c r="A6536" s="1">
        <v>41298.792349537034</v>
      </c>
      <c r="B6536">
        <v>764</v>
      </c>
      <c r="C6536">
        <v>768</v>
      </c>
      <c r="D6536">
        <v>653500</v>
      </c>
    </row>
    <row r="6537" spans="1:4">
      <c r="A6537" s="1">
        <v>41298.792349537034</v>
      </c>
      <c r="B6537">
        <v>764</v>
      </c>
      <c r="C6537">
        <v>768</v>
      </c>
      <c r="D6537">
        <v>653600</v>
      </c>
    </row>
    <row r="6538" spans="1:4">
      <c r="A6538" s="1">
        <v>41298.792361111111</v>
      </c>
      <c r="B6538">
        <v>764</v>
      </c>
      <c r="C6538">
        <v>768</v>
      </c>
      <c r="D6538">
        <v>653700</v>
      </c>
    </row>
    <row r="6539" spans="1:4">
      <c r="A6539" s="1">
        <v>41298.792372685188</v>
      </c>
      <c r="B6539">
        <v>764</v>
      </c>
      <c r="C6539">
        <v>768</v>
      </c>
      <c r="D6539">
        <v>653800</v>
      </c>
    </row>
    <row r="6540" spans="1:4">
      <c r="A6540" s="1">
        <v>41298.792372685188</v>
      </c>
      <c r="B6540">
        <v>764</v>
      </c>
      <c r="C6540">
        <v>768</v>
      </c>
      <c r="D6540">
        <v>653900</v>
      </c>
    </row>
    <row r="6541" spans="1:4">
      <c r="A6541" s="1">
        <v>41298.792384259257</v>
      </c>
      <c r="B6541">
        <v>764</v>
      </c>
      <c r="C6541">
        <v>768</v>
      </c>
      <c r="D6541">
        <v>654000</v>
      </c>
    </row>
    <row r="6542" spans="1:4">
      <c r="A6542" s="1">
        <v>41298.792384259257</v>
      </c>
      <c r="B6542">
        <v>764</v>
      </c>
      <c r="C6542">
        <v>768</v>
      </c>
      <c r="D6542">
        <v>654100</v>
      </c>
    </row>
    <row r="6543" spans="1:4">
      <c r="A6543" s="1">
        <v>41298.792395833334</v>
      </c>
      <c r="B6543">
        <v>764</v>
      </c>
      <c r="C6543">
        <v>768</v>
      </c>
      <c r="D6543">
        <v>654200</v>
      </c>
    </row>
    <row r="6544" spans="1:4">
      <c r="A6544" s="1">
        <v>41298.792407407411</v>
      </c>
      <c r="B6544">
        <v>764</v>
      </c>
      <c r="C6544">
        <v>768</v>
      </c>
      <c r="D6544">
        <v>654300</v>
      </c>
    </row>
    <row r="6545" spans="1:4">
      <c r="A6545" s="1">
        <v>41298.792407407411</v>
      </c>
      <c r="B6545">
        <v>764</v>
      </c>
      <c r="C6545">
        <v>768</v>
      </c>
      <c r="D6545">
        <v>654400</v>
      </c>
    </row>
    <row r="6546" spans="1:4">
      <c r="A6546" s="1">
        <v>41298.79241898148</v>
      </c>
      <c r="B6546">
        <v>764</v>
      </c>
      <c r="C6546">
        <v>768</v>
      </c>
      <c r="D6546">
        <v>654500</v>
      </c>
    </row>
    <row r="6547" spans="1:4">
      <c r="A6547" s="1">
        <v>41298.79241898148</v>
      </c>
      <c r="B6547">
        <v>764</v>
      </c>
      <c r="C6547">
        <v>768</v>
      </c>
      <c r="D6547">
        <v>654600</v>
      </c>
    </row>
    <row r="6548" spans="1:4">
      <c r="A6548" s="1">
        <v>41298.792430555557</v>
      </c>
      <c r="B6548">
        <v>764</v>
      </c>
      <c r="C6548">
        <v>768</v>
      </c>
      <c r="D6548">
        <v>654700</v>
      </c>
    </row>
    <row r="6549" spans="1:4">
      <c r="A6549" s="1">
        <v>41298.792442129627</v>
      </c>
      <c r="B6549">
        <v>764</v>
      </c>
      <c r="C6549">
        <v>768</v>
      </c>
      <c r="D6549">
        <v>654800</v>
      </c>
    </row>
    <row r="6550" spans="1:4">
      <c r="A6550" s="1">
        <v>41298.792442129627</v>
      </c>
      <c r="B6550">
        <v>764</v>
      </c>
      <c r="C6550">
        <v>768</v>
      </c>
      <c r="D6550">
        <v>654900</v>
      </c>
    </row>
    <row r="6551" spans="1:4">
      <c r="A6551" s="1">
        <v>41298.792453703703</v>
      </c>
      <c r="B6551">
        <v>764</v>
      </c>
      <c r="C6551">
        <v>768</v>
      </c>
      <c r="D6551">
        <v>655000</v>
      </c>
    </row>
    <row r="6552" spans="1:4">
      <c r="A6552" s="1">
        <v>41298.79246527778</v>
      </c>
      <c r="B6552">
        <v>764</v>
      </c>
      <c r="C6552">
        <v>768</v>
      </c>
      <c r="D6552">
        <v>655100</v>
      </c>
    </row>
    <row r="6553" spans="1:4">
      <c r="A6553" s="1">
        <v>41298.79246527778</v>
      </c>
      <c r="B6553">
        <v>764</v>
      </c>
      <c r="C6553">
        <v>768</v>
      </c>
      <c r="D6553">
        <v>655200</v>
      </c>
    </row>
    <row r="6554" spans="1:4">
      <c r="A6554" s="1">
        <v>41298.79247685185</v>
      </c>
      <c r="B6554">
        <v>764</v>
      </c>
      <c r="C6554">
        <v>768</v>
      </c>
      <c r="D6554">
        <v>655300</v>
      </c>
    </row>
    <row r="6555" spans="1:4">
      <c r="A6555" s="1">
        <v>41298.792488425926</v>
      </c>
      <c r="B6555">
        <v>764</v>
      </c>
      <c r="C6555">
        <v>768</v>
      </c>
      <c r="D6555">
        <v>655400</v>
      </c>
    </row>
    <row r="6556" spans="1:4">
      <c r="A6556" s="1">
        <v>41298.792488425926</v>
      </c>
      <c r="B6556">
        <v>764</v>
      </c>
      <c r="C6556">
        <v>768</v>
      </c>
      <c r="D6556">
        <v>655500</v>
      </c>
    </row>
    <row r="6557" spans="1:4">
      <c r="A6557" s="1">
        <v>41298.792500000003</v>
      </c>
      <c r="B6557">
        <v>764</v>
      </c>
      <c r="C6557">
        <v>768</v>
      </c>
      <c r="D6557">
        <v>655600</v>
      </c>
    </row>
    <row r="6558" spans="1:4">
      <c r="A6558" s="1">
        <v>41298.792500000003</v>
      </c>
      <c r="B6558">
        <v>764</v>
      </c>
      <c r="C6558">
        <v>768</v>
      </c>
      <c r="D6558">
        <v>655700</v>
      </c>
    </row>
    <row r="6559" spans="1:4">
      <c r="A6559" s="1">
        <v>41298.792511574073</v>
      </c>
      <c r="B6559">
        <v>764</v>
      </c>
      <c r="C6559">
        <v>768</v>
      </c>
      <c r="D6559">
        <v>655800</v>
      </c>
    </row>
    <row r="6560" spans="1:4">
      <c r="A6560" s="1">
        <v>41298.792523148149</v>
      </c>
      <c r="B6560">
        <v>764</v>
      </c>
      <c r="C6560">
        <v>768</v>
      </c>
      <c r="D6560">
        <v>655900</v>
      </c>
    </row>
    <row r="6561" spans="1:4">
      <c r="A6561" s="1">
        <v>41298.792523148149</v>
      </c>
      <c r="B6561">
        <v>764</v>
      </c>
      <c r="C6561">
        <v>768</v>
      </c>
      <c r="D6561">
        <v>656000</v>
      </c>
    </row>
    <row r="6562" spans="1:4">
      <c r="A6562" s="1">
        <v>41298.792534722219</v>
      </c>
      <c r="B6562">
        <v>764</v>
      </c>
      <c r="C6562">
        <v>768</v>
      </c>
      <c r="D6562">
        <v>656100</v>
      </c>
    </row>
    <row r="6563" spans="1:4">
      <c r="A6563" s="1">
        <v>41298.792534722219</v>
      </c>
      <c r="B6563">
        <v>764</v>
      </c>
      <c r="C6563">
        <v>768</v>
      </c>
      <c r="D6563">
        <v>656200</v>
      </c>
    </row>
    <row r="6564" spans="1:4">
      <c r="A6564" s="1">
        <v>41298.792546296296</v>
      </c>
      <c r="B6564">
        <v>764</v>
      </c>
      <c r="C6564">
        <v>768</v>
      </c>
      <c r="D6564">
        <v>656300</v>
      </c>
    </row>
    <row r="6565" spans="1:4">
      <c r="A6565" s="1">
        <v>41298.792557870373</v>
      </c>
      <c r="B6565">
        <v>764</v>
      </c>
      <c r="C6565">
        <v>768</v>
      </c>
      <c r="D6565">
        <v>656400</v>
      </c>
    </row>
    <row r="6566" spans="1:4">
      <c r="A6566" s="1">
        <v>41298.792557870373</v>
      </c>
      <c r="B6566">
        <v>764</v>
      </c>
      <c r="C6566">
        <v>768</v>
      </c>
      <c r="D6566">
        <v>656500</v>
      </c>
    </row>
    <row r="6567" spans="1:4">
      <c r="A6567" s="1">
        <v>41298.792569444442</v>
      </c>
      <c r="B6567">
        <v>764</v>
      </c>
      <c r="C6567">
        <v>768</v>
      </c>
      <c r="D6567">
        <v>656600</v>
      </c>
    </row>
    <row r="6568" spans="1:4">
      <c r="A6568" s="1">
        <v>41298.792581018519</v>
      </c>
      <c r="B6568">
        <v>764</v>
      </c>
      <c r="C6568">
        <v>768</v>
      </c>
      <c r="D6568">
        <v>656700</v>
      </c>
    </row>
    <row r="6569" spans="1:4">
      <c r="A6569" s="1">
        <v>41298.792581018519</v>
      </c>
      <c r="B6569">
        <v>764</v>
      </c>
      <c r="C6569">
        <v>768</v>
      </c>
      <c r="D6569">
        <v>656800</v>
      </c>
    </row>
    <row r="6570" spans="1:4">
      <c r="A6570" s="1">
        <v>41298.792592592596</v>
      </c>
      <c r="B6570">
        <v>764</v>
      </c>
      <c r="C6570">
        <v>768</v>
      </c>
      <c r="D6570">
        <v>656900</v>
      </c>
    </row>
    <row r="6571" spans="1:4">
      <c r="A6571" s="1">
        <v>41298.792592592596</v>
      </c>
      <c r="B6571">
        <v>764</v>
      </c>
      <c r="C6571">
        <v>768</v>
      </c>
      <c r="D6571">
        <v>657000</v>
      </c>
    </row>
    <row r="6572" spans="1:4">
      <c r="A6572" s="1">
        <v>41298.792604166665</v>
      </c>
      <c r="B6572">
        <v>764</v>
      </c>
      <c r="C6572">
        <v>768</v>
      </c>
      <c r="D6572">
        <v>657100</v>
      </c>
    </row>
    <row r="6573" spans="1:4">
      <c r="A6573" s="1">
        <v>41298.792615740742</v>
      </c>
      <c r="B6573">
        <v>764</v>
      </c>
      <c r="C6573">
        <v>768</v>
      </c>
      <c r="D6573">
        <v>657200</v>
      </c>
    </row>
    <row r="6574" spans="1:4">
      <c r="A6574" s="1">
        <v>41298.792615740742</v>
      </c>
      <c r="B6574">
        <v>764</v>
      </c>
      <c r="C6574">
        <v>768</v>
      </c>
      <c r="D6574">
        <v>657300</v>
      </c>
    </row>
    <row r="6575" spans="1:4">
      <c r="A6575" s="1">
        <v>41298.792627314811</v>
      </c>
      <c r="B6575">
        <v>764</v>
      </c>
      <c r="C6575">
        <v>768</v>
      </c>
      <c r="D6575">
        <v>657400</v>
      </c>
    </row>
    <row r="6576" spans="1:4">
      <c r="A6576" s="1">
        <v>41298.792638888888</v>
      </c>
      <c r="B6576">
        <v>764</v>
      </c>
      <c r="C6576">
        <v>768</v>
      </c>
      <c r="D6576">
        <v>657500</v>
      </c>
    </row>
    <row r="6577" spans="1:4">
      <c r="A6577" s="1">
        <v>41298.792638888888</v>
      </c>
      <c r="B6577">
        <v>764</v>
      </c>
      <c r="C6577">
        <v>768</v>
      </c>
      <c r="D6577">
        <v>657600</v>
      </c>
    </row>
    <row r="6578" spans="1:4">
      <c r="A6578" s="1">
        <v>41298.792650462965</v>
      </c>
      <c r="B6578">
        <v>764</v>
      </c>
      <c r="C6578">
        <v>768</v>
      </c>
      <c r="D6578">
        <v>657700</v>
      </c>
    </row>
    <row r="6579" spans="1:4">
      <c r="A6579" s="1">
        <v>41298.792662037034</v>
      </c>
      <c r="B6579">
        <v>764</v>
      </c>
      <c r="C6579">
        <v>768</v>
      </c>
      <c r="D6579">
        <v>657800</v>
      </c>
    </row>
    <row r="6580" spans="1:4">
      <c r="A6580" s="1">
        <v>41298.792662037034</v>
      </c>
      <c r="B6580">
        <v>764</v>
      </c>
      <c r="C6580">
        <v>768</v>
      </c>
      <c r="D6580">
        <v>657900</v>
      </c>
    </row>
    <row r="6581" spans="1:4">
      <c r="A6581" s="1">
        <v>41298.792673611111</v>
      </c>
      <c r="B6581">
        <v>764</v>
      </c>
      <c r="C6581">
        <v>768</v>
      </c>
      <c r="D6581">
        <v>658000</v>
      </c>
    </row>
    <row r="6582" spans="1:4">
      <c r="A6582" s="1">
        <v>41298.792673611111</v>
      </c>
      <c r="B6582">
        <v>764</v>
      </c>
      <c r="C6582">
        <v>768</v>
      </c>
      <c r="D6582">
        <v>658100</v>
      </c>
    </row>
    <row r="6583" spans="1:4">
      <c r="A6583" s="1">
        <v>41298.792685185188</v>
      </c>
      <c r="B6583">
        <v>764</v>
      </c>
      <c r="C6583">
        <v>768</v>
      </c>
      <c r="D6583">
        <v>658200</v>
      </c>
    </row>
    <row r="6584" spans="1:4">
      <c r="A6584" s="1">
        <v>41298.792696759258</v>
      </c>
      <c r="B6584">
        <v>764</v>
      </c>
      <c r="C6584">
        <v>768</v>
      </c>
      <c r="D6584">
        <v>658300</v>
      </c>
    </row>
    <row r="6585" spans="1:4">
      <c r="A6585" s="1">
        <v>41298.792696759258</v>
      </c>
      <c r="B6585">
        <v>764</v>
      </c>
      <c r="C6585">
        <v>768</v>
      </c>
      <c r="D6585">
        <v>658400</v>
      </c>
    </row>
    <row r="6586" spans="1:4">
      <c r="A6586" s="1">
        <v>41298.792708333334</v>
      </c>
      <c r="B6586">
        <v>764</v>
      </c>
      <c r="C6586">
        <v>768</v>
      </c>
      <c r="D6586">
        <v>658500</v>
      </c>
    </row>
    <row r="6587" spans="1:4">
      <c r="A6587" s="1">
        <v>41298.792719907404</v>
      </c>
      <c r="B6587">
        <v>764</v>
      </c>
      <c r="C6587">
        <v>768</v>
      </c>
      <c r="D6587">
        <v>658600</v>
      </c>
    </row>
    <row r="6588" spans="1:4">
      <c r="A6588" s="1">
        <v>41298.792719907404</v>
      </c>
      <c r="B6588">
        <v>764</v>
      </c>
      <c r="C6588">
        <v>768</v>
      </c>
      <c r="D6588">
        <v>658700</v>
      </c>
    </row>
    <row r="6589" spans="1:4">
      <c r="A6589" s="1">
        <v>41298.792731481481</v>
      </c>
      <c r="B6589">
        <v>764</v>
      </c>
      <c r="C6589">
        <v>768</v>
      </c>
      <c r="D6589">
        <v>658800</v>
      </c>
    </row>
    <row r="6590" spans="1:4">
      <c r="A6590" s="1">
        <v>41298.792743055557</v>
      </c>
      <c r="B6590">
        <v>764</v>
      </c>
      <c r="C6590">
        <v>768</v>
      </c>
      <c r="D6590">
        <v>658900</v>
      </c>
    </row>
    <row r="6591" spans="1:4">
      <c r="A6591" s="1">
        <v>41298.792743055557</v>
      </c>
      <c r="B6591">
        <v>764</v>
      </c>
      <c r="C6591">
        <v>768</v>
      </c>
      <c r="D6591">
        <v>659000</v>
      </c>
    </row>
    <row r="6592" spans="1:4">
      <c r="A6592" s="1">
        <v>41298.792754629627</v>
      </c>
      <c r="B6592">
        <v>764</v>
      </c>
      <c r="C6592">
        <v>768</v>
      </c>
      <c r="D6592">
        <v>659100</v>
      </c>
    </row>
    <row r="6593" spans="1:4">
      <c r="A6593" s="1">
        <v>41298.792754629627</v>
      </c>
      <c r="B6593">
        <v>764</v>
      </c>
      <c r="C6593">
        <v>768</v>
      </c>
      <c r="D6593">
        <v>659200</v>
      </c>
    </row>
    <row r="6594" spans="1:4">
      <c r="A6594" s="1">
        <v>41298.792766203704</v>
      </c>
      <c r="B6594">
        <v>764</v>
      </c>
      <c r="C6594">
        <v>768</v>
      </c>
      <c r="D6594">
        <v>659300</v>
      </c>
    </row>
    <row r="6595" spans="1:4">
      <c r="A6595" s="1">
        <v>41298.79277777778</v>
      </c>
      <c r="B6595">
        <v>764</v>
      </c>
      <c r="C6595">
        <v>768</v>
      </c>
      <c r="D6595">
        <v>659400</v>
      </c>
    </row>
    <row r="6596" spans="1:4">
      <c r="A6596" s="1">
        <v>41298.79277777778</v>
      </c>
      <c r="B6596">
        <v>764</v>
      </c>
      <c r="C6596">
        <v>768</v>
      </c>
      <c r="D6596">
        <v>659500</v>
      </c>
    </row>
    <row r="6597" spans="1:4">
      <c r="A6597" s="1">
        <v>41298.79278935185</v>
      </c>
      <c r="B6597">
        <v>764</v>
      </c>
      <c r="C6597">
        <v>768</v>
      </c>
      <c r="D6597">
        <v>659600</v>
      </c>
    </row>
    <row r="6598" spans="1:4">
      <c r="A6598" s="1">
        <v>41298.792800925927</v>
      </c>
      <c r="B6598">
        <v>764</v>
      </c>
      <c r="C6598">
        <v>768</v>
      </c>
      <c r="D6598">
        <v>659700</v>
      </c>
    </row>
    <row r="6599" spans="1:4">
      <c r="A6599" s="1">
        <v>41298.792800925927</v>
      </c>
      <c r="B6599">
        <v>764</v>
      </c>
      <c r="C6599">
        <v>768</v>
      </c>
      <c r="D6599">
        <v>659800</v>
      </c>
    </row>
    <row r="6600" spans="1:4">
      <c r="A6600" s="1">
        <v>41298.792812500003</v>
      </c>
      <c r="B6600">
        <v>764</v>
      </c>
      <c r="C6600">
        <v>768</v>
      </c>
      <c r="D6600">
        <v>659900</v>
      </c>
    </row>
    <row r="6601" spans="1:4">
      <c r="A6601" s="1">
        <v>41298.792824074073</v>
      </c>
      <c r="B6601">
        <v>764</v>
      </c>
      <c r="C6601">
        <v>768</v>
      </c>
      <c r="D6601">
        <v>660000</v>
      </c>
    </row>
    <row r="6602" spans="1:4">
      <c r="A6602" s="1">
        <v>41298.792824074073</v>
      </c>
      <c r="B6602">
        <v>764</v>
      </c>
      <c r="C6602">
        <v>768</v>
      </c>
      <c r="D6602">
        <v>660100</v>
      </c>
    </row>
    <row r="6603" spans="1:4">
      <c r="A6603" s="1">
        <v>41298.79283564815</v>
      </c>
      <c r="B6603">
        <v>764</v>
      </c>
      <c r="C6603">
        <v>768</v>
      </c>
      <c r="D6603">
        <v>660200</v>
      </c>
    </row>
    <row r="6604" spans="1:4">
      <c r="A6604" s="1">
        <v>41298.79283564815</v>
      </c>
      <c r="B6604">
        <v>764</v>
      </c>
      <c r="C6604">
        <v>768</v>
      </c>
      <c r="D6604">
        <v>660300</v>
      </c>
    </row>
    <row r="6605" spans="1:4">
      <c r="A6605" s="1">
        <v>41298.792847222219</v>
      </c>
      <c r="B6605">
        <v>764</v>
      </c>
      <c r="C6605">
        <v>768</v>
      </c>
      <c r="D6605">
        <v>660400</v>
      </c>
    </row>
    <row r="6606" spans="1:4">
      <c r="A6606" s="1">
        <v>41298.792858796296</v>
      </c>
      <c r="B6606">
        <v>764</v>
      </c>
      <c r="C6606">
        <v>768</v>
      </c>
      <c r="D6606">
        <v>660500</v>
      </c>
    </row>
    <row r="6607" spans="1:4">
      <c r="A6607" s="1">
        <v>41298.792858796296</v>
      </c>
      <c r="B6607">
        <v>764</v>
      </c>
      <c r="C6607">
        <v>768</v>
      </c>
      <c r="D6607">
        <v>660600</v>
      </c>
    </row>
    <row r="6608" spans="1:4">
      <c r="A6608" s="1">
        <v>41298.792870370373</v>
      </c>
      <c r="B6608">
        <v>764</v>
      </c>
      <c r="C6608">
        <v>768</v>
      </c>
      <c r="D6608">
        <v>660700</v>
      </c>
    </row>
    <row r="6609" spans="1:4">
      <c r="A6609" s="1">
        <v>41298.792881944442</v>
      </c>
      <c r="B6609">
        <v>764</v>
      </c>
      <c r="C6609">
        <v>768</v>
      </c>
      <c r="D6609">
        <v>660800</v>
      </c>
    </row>
    <row r="6610" spans="1:4">
      <c r="A6610" s="1">
        <v>41298.792881944442</v>
      </c>
      <c r="B6610">
        <v>764</v>
      </c>
      <c r="C6610">
        <v>768</v>
      </c>
      <c r="D6610">
        <v>660900</v>
      </c>
    </row>
    <row r="6611" spans="1:4">
      <c r="A6611" s="1">
        <v>41298.792893518519</v>
      </c>
      <c r="B6611">
        <v>764</v>
      </c>
      <c r="C6611">
        <v>768</v>
      </c>
      <c r="D6611">
        <v>661000</v>
      </c>
    </row>
    <row r="6612" spans="1:4">
      <c r="A6612" s="1">
        <v>41298.792905092596</v>
      </c>
      <c r="B6612">
        <v>764</v>
      </c>
      <c r="C6612">
        <v>768</v>
      </c>
      <c r="D6612">
        <v>661100</v>
      </c>
    </row>
    <row r="6613" spans="1:4">
      <c r="A6613" s="1">
        <v>41298.792905092596</v>
      </c>
      <c r="B6613">
        <v>764</v>
      </c>
      <c r="C6613">
        <v>768</v>
      </c>
      <c r="D6613">
        <v>661200</v>
      </c>
    </row>
    <row r="6614" spans="1:4">
      <c r="A6614" s="1">
        <v>41298.792916666665</v>
      </c>
      <c r="B6614">
        <v>764</v>
      </c>
      <c r="C6614">
        <v>768</v>
      </c>
      <c r="D6614">
        <v>661300</v>
      </c>
    </row>
    <row r="6615" spans="1:4">
      <c r="A6615" s="1">
        <v>41298.792928240742</v>
      </c>
      <c r="B6615">
        <v>764</v>
      </c>
      <c r="C6615">
        <v>768</v>
      </c>
      <c r="D6615">
        <v>661400</v>
      </c>
    </row>
    <row r="6616" spans="1:4">
      <c r="A6616" s="1">
        <v>41298.792928240742</v>
      </c>
      <c r="B6616">
        <v>764</v>
      </c>
      <c r="C6616">
        <v>768</v>
      </c>
      <c r="D6616">
        <v>661500</v>
      </c>
    </row>
    <row r="6617" spans="1:4">
      <c r="A6617" s="1">
        <v>41298.792939814812</v>
      </c>
      <c r="B6617">
        <v>764</v>
      </c>
      <c r="C6617">
        <v>768</v>
      </c>
      <c r="D6617">
        <v>661600</v>
      </c>
    </row>
    <row r="6618" spans="1:4">
      <c r="A6618" s="1">
        <v>41298.792939814812</v>
      </c>
      <c r="B6618">
        <v>764</v>
      </c>
      <c r="C6618">
        <v>768</v>
      </c>
      <c r="D6618">
        <v>661700</v>
      </c>
    </row>
    <row r="6619" spans="1:4">
      <c r="A6619" s="1">
        <v>41298.792951388888</v>
      </c>
      <c r="B6619">
        <v>764</v>
      </c>
      <c r="C6619">
        <v>768</v>
      </c>
      <c r="D6619">
        <v>661800</v>
      </c>
    </row>
    <row r="6620" spans="1:4">
      <c r="A6620" s="1">
        <v>41298.792962962965</v>
      </c>
      <c r="B6620">
        <v>764</v>
      </c>
      <c r="C6620">
        <v>768</v>
      </c>
      <c r="D6620">
        <v>661900</v>
      </c>
    </row>
    <row r="6621" spans="1:4">
      <c r="A6621" s="1">
        <v>41298.792962962965</v>
      </c>
      <c r="B6621">
        <v>764</v>
      </c>
      <c r="C6621">
        <v>768</v>
      </c>
      <c r="D6621">
        <v>662000</v>
      </c>
    </row>
    <row r="6622" spans="1:4">
      <c r="A6622" s="1">
        <v>41298.792974537035</v>
      </c>
      <c r="B6622">
        <v>764</v>
      </c>
      <c r="C6622">
        <v>768</v>
      </c>
      <c r="D6622">
        <v>662100</v>
      </c>
    </row>
    <row r="6623" spans="1:4">
      <c r="A6623" s="1">
        <v>41298.792986111112</v>
      </c>
      <c r="B6623">
        <v>764</v>
      </c>
      <c r="C6623">
        <v>768</v>
      </c>
      <c r="D6623">
        <v>662200</v>
      </c>
    </row>
    <row r="6624" spans="1:4">
      <c r="A6624" s="1">
        <v>41298.792986111112</v>
      </c>
      <c r="B6624">
        <v>764</v>
      </c>
      <c r="C6624">
        <v>768</v>
      </c>
      <c r="D6624">
        <v>662300</v>
      </c>
    </row>
    <row r="6625" spans="1:4">
      <c r="A6625" s="1">
        <v>41298.792997685188</v>
      </c>
      <c r="B6625">
        <v>764</v>
      </c>
      <c r="C6625">
        <v>768</v>
      </c>
      <c r="D6625">
        <v>662400</v>
      </c>
    </row>
    <row r="6626" spans="1:4">
      <c r="A6626" s="1">
        <v>41298.793009259258</v>
      </c>
      <c r="B6626">
        <v>764</v>
      </c>
      <c r="C6626">
        <v>768</v>
      </c>
      <c r="D6626">
        <v>662500</v>
      </c>
    </row>
    <row r="6627" spans="1:4">
      <c r="A6627" s="1">
        <v>41298.793009259258</v>
      </c>
      <c r="B6627">
        <v>764</v>
      </c>
      <c r="C6627">
        <v>768</v>
      </c>
      <c r="D6627">
        <v>662600</v>
      </c>
    </row>
    <row r="6628" spans="1:4">
      <c r="A6628" s="1">
        <v>41298.793020833335</v>
      </c>
      <c r="B6628">
        <v>764</v>
      </c>
      <c r="C6628">
        <v>768</v>
      </c>
      <c r="D6628">
        <v>662700</v>
      </c>
    </row>
    <row r="6629" spans="1:4">
      <c r="A6629" s="1">
        <v>41298.793020833335</v>
      </c>
      <c r="B6629">
        <v>764</v>
      </c>
      <c r="C6629">
        <v>768</v>
      </c>
      <c r="D6629">
        <v>662800</v>
      </c>
    </row>
    <row r="6630" spans="1:4">
      <c r="A6630" s="1">
        <v>41298.793032407404</v>
      </c>
      <c r="B6630">
        <v>764</v>
      </c>
      <c r="C6630">
        <v>768</v>
      </c>
      <c r="D6630">
        <v>662900</v>
      </c>
    </row>
    <row r="6631" spans="1:4">
      <c r="A6631" s="1">
        <v>41298.793043981481</v>
      </c>
      <c r="B6631">
        <v>764</v>
      </c>
      <c r="C6631">
        <v>768</v>
      </c>
      <c r="D6631">
        <v>663000</v>
      </c>
    </row>
    <row r="6632" spans="1:4">
      <c r="A6632" s="1">
        <v>41298.793043981481</v>
      </c>
      <c r="B6632">
        <v>764</v>
      </c>
      <c r="C6632">
        <v>768</v>
      </c>
      <c r="D6632">
        <v>663100</v>
      </c>
    </row>
    <row r="6633" spans="1:4">
      <c r="A6633" s="1">
        <v>41298.793055555558</v>
      </c>
      <c r="B6633">
        <v>764</v>
      </c>
      <c r="C6633">
        <v>768</v>
      </c>
      <c r="D6633">
        <v>663200</v>
      </c>
    </row>
    <row r="6634" spans="1:4">
      <c r="A6634" s="1">
        <v>41298.793067129627</v>
      </c>
      <c r="B6634">
        <v>764</v>
      </c>
      <c r="C6634">
        <v>768</v>
      </c>
      <c r="D6634">
        <v>663300</v>
      </c>
    </row>
    <row r="6635" spans="1:4">
      <c r="A6635" s="1">
        <v>41298.793067129627</v>
      </c>
      <c r="B6635">
        <v>764</v>
      </c>
      <c r="C6635">
        <v>768</v>
      </c>
      <c r="D6635">
        <v>663400</v>
      </c>
    </row>
    <row r="6636" spans="1:4">
      <c r="A6636" s="1">
        <v>41298.793078703704</v>
      </c>
      <c r="B6636">
        <v>764</v>
      </c>
      <c r="C6636">
        <v>768</v>
      </c>
      <c r="D6636">
        <v>663500</v>
      </c>
    </row>
    <row r="6637" spans="1:4">
      <c r="A6637" s="1">
        <v>41298.793090277781</v>
      </c>
      <c r="B6637">
        <v>764</v>
      </c>
      <c r="C6637">
        <v>768</v>
      </c>
      <c r="D6637">
        <v>663600</v>
      </c>
    </row>
    <row r="6638" spans="1:4">
      <c r="A6638" s="1">
        <v>41298.793090277781</v>
      </c>
      <c r="B6638">
        <v>764</v>
      </c>
      <c r="C6638">
        <v>768</v>
      </c>
      <c r="D6638">
        <v>663700</v>
      </c>
    </row>
    <row r="6639" spans="1:4">
      <c r="A6639" s="1">
        <v>41298.79310185185</v>
      </c>
      <c r="B6639">
        <v>764</v>
      </c>
      <c r="C6639">
        <v>768</v>
      </c>
      <c r="D6639">
        <v>663800</v>
      </c>
    </row>
    <row r="6640" spans="1:4">
      <c r="A6640" s="1">
        <v>41298.79310185185</v>
      </c>
      <c r="B6640">
        <v>764</v>
      </c>
      <c r="C6640">
        <v>768</v>
      </c>
      <c r="D6640">
        <v>663900</v>
      </c>
    </row>
    <row r="6641" spans="1:4">
      <c r="A6641" s="1">
        <v>41298.793113425927</v>
      </c>
      <c r="B6641">
        <v>764</v>
      </c>
      <c r="C6641">
        <v>768</v>
      </c>
      <c r="D6641">
        <v>664000</v>
      </c>
    </row>
    <row r="6642" spans="1:4">
      <c r="A6642" s="1">
        <v>41298.793124999997</v>
      </c>
      <c r="B6642">
        <v>764</v>
      </c>
      <c r="C6642">
        <v>768</v>
      </c>
      <c r="D6642">
        <v>664100</v>
      </c>
    </row>
    <row r="6643" spans="1:4">
      <c r="A6643" s="1">
        <v>41298.793124999997</v>
      </c>
      <c r="B6643">
        <v>764</v>
      </c>
      <c r="C6643">
        <v>768</v>
      </c>
      <c r="D6643">
        <v>664200</v>
      </c>
    </row>
    <row r="6644" spans="1:4">
      <c r="A6644" s="1">
        <v>41298.793136574073</v>
      </c>
      <c r="B6644">
        <v>764</v>
      </c>
      <c r="C6644">
        <v>768</v>
      </c>
      <c r="D6644">
        <v>664300</v>
      </c>
    </row>
    <row r="6645" spans="1:4">
      <c r="A6645" s="1">
        <v>41298.79314814815</v>
      </c>
      <c r="B6645">
        <v>764</v>
      </c>
      <c r="C6645">
        <v>768</v>
      </c>
      <c r="D6645">
        <v>664400</v>
      </c>
    </row>
    <row r="6646" spans="1:4">
      <c r="A6646" s="1">
        <v>41298.79314814815</v>
      </c>
      <c r="B6646">
        <v>764</v>
      </c>
      <c r="C6646">
        <v>768</v>
      </c>
      <c r="D6646">
        <v>664500</v>
      </c>
    </row>
    <row r="6647" spans="1:4">
      <c r="A6647" s="1">
        <v>41298.79315972222</v>
      </c>
      <c r="B6647">
        <v>764</v>
      </c>
      <c r="C6647">
        <v>768</v>
      </c>
      <c r="D6647">
        <v>664600</v>
      </c>
    </row>
    <row r="6648" spans="1:4">
      <c r="A6648" s="1">
        <v>41298.79315972222</v>
      </c>
      <c r="B6648">
        <v>764</v>
      </c>
      <c r="C6648">
        <v>768</v>
      </c>
      <c r="D6648">
        <v>664700</v>
      </c>
    </row>
    <row r="6649" spans="1:4">
      <c r="A6649" s="1">
        <v>41298.793171296296</v>
      </c>
      <c r="B6649">
        <v>764</v>
      </c>
      <c r="C6649">
        <v>768</v>
      </c>
      <c r="D6649">
        <v>664800</v>
      </c>
    </row>
    <row r="6650" spans="1:4">
      <c r="A6650" s="1">
        <v>41298.793182870373</v>
      </c>
      <c r="B6650">
        <v>764</v>
      </c>
      <c r="C6650">
        <v>768</v>
      </c>
      <c r="D6650">
        <v>664900</v>
      </c>
    </row>
    <row r="6651" spans="1:4">
      <c r="A6651" s="1">
        <v>41298.793182870373</v>
      </c>
      <c r="B6651">
        <v>764</v>
      </c>
      <c r="C6651">
        <v>768</v>
      </c>
      <c r="D6651">
        <v>665000</v>
      </c>
    </row>
    <row r="6652" spans="1:4">
      <c r="A6652" s="1">
        <v>41298.793194444443</v>
      </c>
      <c r="B6652">
        <v>764</v>
      </c>
      <c r="C6652">
        <v>768</v>
      </c>
      <c r="D6652">
        <v>665100</v>
      </c>
    </row>
    <row r="6653" spans="1:4">
      <c r="A6653" s="1">
        <v>41298.793206018519</v>
      </c>
      <c r="B6653">
        <v>764</v>
      </c>
      <c r="C6653">
        <v>768</v>
      </c>
      <c r="D6653">
        <v>665200</v>
      </c>
    </row>
    <row r="6654" spans="1:4">
      <c r="A6654" s="1">
        <v>41298.793206018519</v>
      </c>
      <c r="B6654">
        <v>764</v>
      </c>
      <c r="C6654">
        <v>768</v>
      </c>
      <c r="D6654">
        <v>665300</v>
      </c>
    </row>
    <row r="6655" spans="1:4">
      <c r="A6655" s="1">
        <v>41298.793217592596</v>
      </c>
      <c r="B6655">
        <v>764</v>
      </c>
      <c r="C6655">
        <v>768</v>
      </c>
      <c r="D6655">
        <v>665400</v>
      </c>
    </row>
    <row r="6656" spans="1:4">
      <c r="A6656" s="1">
        <v>41298.793229166666</v>
      </c>
      <c r="B6656">
        <v>764</v>
      </c>
      <c r="C6656">
        <v>768</v>
      </c>
      <c r="D6656">
        <v>665500</v>
      </c>
    </row>
    <row r="6657" spans="1:4">
      <c r="A6657" s="1">
        <v>41298.793229166666</v>
      </c>
      <c r="B6657">
        <v>764</v>
      </c>
      <c r="C6657">
        <v>768</v>
      </c>
      <c r="D6657">
        <v>665600</v>
      </c>
    </row>
    <row r="6658" spans="1:4">
      <c r="A6658" s="1">
        <v>41298.793240740742</v>
      </c>
      <c r="B6658">
        <v>764</v>
      </c>
      <c r="C6658">
        <v>768</v>
      </c>
      <c r="D6658">
        <v>665700</v>
      </c>
    </row>
    <row r="6659" spans="1:4">
      <c r="A6659" s="1">
        <v>41298.793252314812</v>
      </c>
      <c r="B6659">
        <v>764</v>
      </c>
      <c r="C6659">
        <v>768</v>
      </c>
      <c r="D6659">
        <v>665800</v>
      </c>
    </row>
    <row r="6660" spans="1:4">
      <c r="A6660" s="1">
        <v>41298.793252314812</v>
      </c>
      <c r="B6660">
        <v>764</v>
      </c>
      <c r="C6660">
        <v>768</v>
      </c>
      <c r="D6660">
        <v>665900</v>
      </c>
    </row>
    <row r="6661" spans="1:4">
      <c r="A6661" s="1">
        <v>41298.793263888889</v>
      </c>
      <c r="B6661">
        <v>764</v>
      </c>
      <c r="C6661">
        <v>768</v>
      </c>
      <c r="D6661">
        <v>666000</v>
      </c>
    </row>
    <row r="6662" spans="1:4">
      <c r="A6662" s="1">
        <v>41298.793275462966</v>
      </c>
      <c r="B6662">
        <v>764</v>
      </c>
      <c r="C6662">
        <v>768</v>
      </c>
      <c r="D6662">
        <v>666100</v>
      </c>
    </row>
    <row r="6663" spans="1:4">
      <c r="A6663" s="1">
        <v>41298.793275462966</v>
      </c>
      <c r="B6663">
        <v>764</v>
      </c>
      <c r="C6663">
        <v>768</v>
      </c>
      <c r="D6663">
        <v>666200</v>
      </c>
    </row>
    <row r="6664" spans="1:4">
      <c r="A6664" s="1">
        <v>41298.793287037035</v>
      </c>
      <c r="B6664">
        <v>764</v>
      </c>
      <c r="C6664">
        <v>768</v>
      </c>
      <c r="D6664">
        <v>666300</v>
      </c>
    </row>
    <row r="6665" spans="1:4">
      <c r="A6665" s="1">
        <v>41298.793287037035</v>
      </c>
      <c r="B6665">
        <v>764</v>
      </c>
      <c r="C6665">
        <v>768</v>
      </c>
      <c r="D6665">
        <v>666400</v>
      </c>
    </row>
    <row r="6666" spans="1:4">
      <c r="A6666" s="1">
        <v>41298.793298611112</v>
      </c>
      <c r="B6666">
        <v>764</v>
      </c>
      <c r="C6666">
        <v>768</v>
      </c>
      <c r="D6666">
        <v>666500</v>
      </c>
    </row>
    <row r="6667" spans="1:4">
      <c r="A6667" s="1">
        <v>41298.793310185189</v>
      </c>
      <c r="B6667">
        <v>764</v>
      </c>
      <c r="C6667">
        <v>768</v>
      </c>
      <c r="D6667">
        <v>666600</v>
      </c>
    </row>
    <row r="6668" spans="1:4">
      <c r="A6668" s="1">
        <v>41298.793310185189</v>
      </c>
      <c r="B6668">
        <v>764</v>
      </c>
      <c r="C6668">
        <v>768</v>
      </c>
      <c r="D6668">
        <v>666700</v>
      </c>
    </row>
    <row r="6669" spans="1:4">
      <c r="A6669" s="1">
        <v>41298.793321759258</v>
      </c>
      <c r="B6669">
        <v>764</v>
      </c>
      <c r="C6669">
        <v>768</v>
      </c>
      <c r="D6669">
        <v>666800</v>
      </c>
    </row>
    <row r="6670" spans="1:4">
      <c r="A6670" s="1">
        <v>41298.793333333335</v>
      </c>
      <c r="B6670">
        <v>764</v>
      </c>
      <c r="C6670">
        <v>768</v>
      </c>
      <c r="D6670">
        <v>666900</v>
      </c>
    </row>
    <row r="6671" spans="1:4">
      <c r="A6671" s="1">
        <v>41298.793333333335</v>
      </c>
      <c r="B6671">
        <v>764</v>
      </c>
      <c r="C6671">
        <v>768</v>
      </c>
      <c r="D6671">
        <v>667000</v>
      </c>
    </row>
    <row r="6672" spans="1:4">
      <c r="A6672" s="1">
        <v>41298.793344907404</v>
      </c>
      <c r="B6672">
        <v>764</v>
      </c>
      <c r="C6672">
        <v>768</v>
      </c>
      <c r="D6672">
        <v>667100</v>
      </c>
    </row>
    <row r="6673" spans="1:4">
      <c r="A6673" s="1">
        <v>41298.793356481481</v>
      </c>
      <c r="B6673">
        <v>764</v>
      </c>
      <c r="C6673">
        <v>768</v>
      </c>
      <c r="D6673">
        <v>667200</v>
      </c>
    </row>
    <row r="6674" spans="1:4">
      <c r="A6674" s="1">
        <v>41298.793356481481</v>
      </c>
      <c r="B6674">
        <v>764</v>
      </c>
      <c r="C6674">
        <v>768</v>
      </c>
      <c r="D6674">
        <v>667300</v>
      </c>
    </row>
    <row r="6675" spans="1:4">
      <c r="A6675" s="1">
        <v>41298.793368055558</v>
      </c>
      <c r="B6675">
        <v>764</v>
      </c>
      <c r="C6675">
        <v>768</v>
      </c>
      <c r="D6675">
        <v>667400</v>
      </c>
    </row>
    <row r="6676" spans="1:4">
      <c r="A6676" s="1">
        <v>41298.793379629627</v>
      </c>
      <c r="B6676">
        <v>764</v>
      </c>
      <c r="C6676">
        <v>768</v>
      </c>
      <c r="D6676">
        <v>667500</v>
      </c>
    </row>
    <row r="6677" spans="1:4">
      <c r="A6677" s="1">
        <v>41298.793379629627</v>
      </c>
      <c r="B6677">
        <v>764</v>
      </c>
      <c r="C6677">
        <v>768</v>
      </c>
      <c r="D6677">
        <v>667600</v>
      </c>
    </row>
    <row r="6678" spans="1:4">
      <c r="A6678" s="1">
        <v>41298.793391203704</v>
      </c>
      <c r="B6678">
        <v>764</v>
      </c>
      <c r="C6678">
        <v>768</v>
      </c>
      <c r="D6678">
        <v>667700</v>
      </c>
    </row>
    <row r="6679" spans="1:4">
      <c r="A6679" s="1">
        <v>41298.793402777781</v>
      </c>
      <c r="B6679">
        <v>764</v>
      </c>
      <c r="C6679">
        <v>768</v>
      </c>
      <c r="D6679">
        <v>667800</v>
      </c>
    </row>
    <row r="6680" spans="1:4">
      <c r="A6680" s="1">
        <v>41298.793402777781</v>
      </c>
      <c r="B6680">
        <v>764</v>
      </c>
      <c r="C6680">
        <v>768</v>
      </c>
      <c r="D6680">
        <v>667900</v>
      </c>
    </row>
    <row r="6681" spans="1:4">
      <c r="A6681" s="1">
        <v>41298.793414351851</v>
      </c>
      <c r="B6681">
        <v>764</v>
      </c>
      <c r="C6681">
        <v>768</v>
      </c>
      <c r="D6681">
        <v>668000</v>
      </c>
    </row>
    <row r="6682" spans="1:4">
      <c r="A6682" s="1">
        <v>41298.793414351851</v>
      </c>
      <c r="B6682">
        <v>764</v>
      </c>
      <c r="C6682">
        <v>768</v>
      </c>
      <c r="D6682">
        <v>668100</v>
      </c>
    </row>
    <row r="6683" spans="1:4">
      <c r="A6683" s="1">
        <v>41298.793425925927</v>
      </c>
      <c r="B6683">
        <v>764</v>
      </c>
      <c r="C6683">
        <v>768</v>
      </c>
      <c r="D6683">
        <v>668200</v>
      </c>
    </row>
    <row r="6684" spans="1:4">
      <c r="A6684" s="1">
        <v>41298.793437499997</v>
      </c>
      <c r="B6684">
        <v>764</v>
      </c>
      <c r="C6684">
        <v>768</v>
      </c>
      <c r="D6684">
        <v>668300</v>
      </c>
    </row>
    <row r="6685" spans="1:4">
      <c r="A6685" s="1">
        <v>41298.793437499997</v>
      </c>
      <c r="B6685">
        <v>764</v>
      </c>
      <c r="C6685">
        <v>768</v>
      </c>
      <c r="D6685">
        <v>668400</v>
      </c>
    </row>
    <row r="6686" spans="1:4">
      <c r="A6686" s="1">
        <v>41298.793449074074</v>
      </c>
      <c r="B6686">
        <v>764</v>
      </c>
      <c r="C6686">
        <v>768</v>
      </c>
      <c r="D6686">
        <v>668500</v>
      </c>
    </row>
    <row r="6687" spans="1:4">
      <c r="A6687" s="1">
        <v>41298.79346064815</v>
      </c>
      <c r="B6687">
        <v>764</v>
      </c>
      <c r="C6687">
        <v>768</v>
      </c>
      <c r="D6687">
        <v>668600</v>
      </c>
    </row>
    <row r="6688" spans="1:4">
      <c r="A6688" s="1">
        <v>41298.79346064815</v>
      </c>
      <c r="B6688">
        <v>764</v>
      </c>
      <c r="C6688">
        <v>768</v>
      </c>
      <c r="D6688">
        <v>668700</v>
      </c>
    </row>
    <row r="6689" spans="1:4">
      <c r="A6689" s="1">
        <v>41298.79347222222</v>
      </c>
      <c r="B6689">
        <v>764</v>
      </c>
      <c r="C6689">
        <v>768</v>
      </c>
      <c r="D6689">
        <v>668800</v>
      </c>
    </row>
    <row r="6690" spans="1:4">
      <c r="A6690" s="1">
        <v>41298.793483796297</v>
      </c>
      <c r="B6690">
        <v>764</v>
      </c>
      <c r="C6690">
        <v>768</v>
      </c>
      <c r="D6690">
        <v>668900</v>
      </c>
    </row>
    <row r="6691" spans="1:4">
      <c r="A6691" s="1">
        <v>41298.793483796297</v>
      </c>
      <c r="B6691">
        <v>764</v>
      </c>
      <c r="C6691">
        <v>768</v>
      </c>
      <c r="D6691">
        <v>669000</v>
      </c>
    </row>
    <row r="6692" spans="1:4">
      <c r="A6692" s="1">
        <v>41298.793495370373</v>
      </c>
      <c r="B6692">
        <v>764</v>
      </c>
      <c r="C6692">
        <v>768</v>
      </c>
      <c r="D6692">
        <v>669100</v>
      </c>
    </row>
    <row r="6693" spans="1:4">
      <c r="A6693" s="1">
        <v>41298.793495370373</v>
      </c>
      <c r="B6693">
        <v>764</v>
      </c>
      <c r="C6693">
        <v>768</v>
      </c>
      <c r="D6693">
        <v>669200</v>
      </c>
    </row>
    <row r="6694" spans="1:4">
      <c r="A6694" s="1">
        <v>41298.793506944443</v>
      </c>
      <c r="B6694">
        <v>764</v>
      </c>
      <c r="C6694">
        <v>768</v>
      </c>
      <c r="D6694">
        <v>669300</v>
      </c>
    </row>
    <row r="6695" spans="1:4">
      <c r="A6695" s="1">
        <v>41298.79351851852</v>
      </c>
      <c r="B6695">
        <v>764</v>
      </c>
      <c r="C6695">
        <v>768</v>
      </c>
      <c r="D6695">
        <v>669400</v>
      </c>
    </row>
    <row r="6696" spans="1:4">
      <c r="A6696" s="1">
        <v>41298.79351851852</v>
      </c>
      <c r="B6696">
        <v>764</v>
      </c>
      <c r="C6696">
        <v>768</v>
      </c>
      <c r="D6696">
        <v>669500</v>
      </c>
    </row>
    <row r="6697" spans="1:4">
      <c r="A6697" s="1">
        <v>41298.793530092589</v>
      </c>
      <c r="B6697">
        <v>764</v>
      </c>
      <c r="C6697">
        <v>768</v>
      </c>
      <c r="D6697">
        <v>669600</v>
      </c>
    </row>
    <row r="6698" spans="1:4">
      <c r="A6698" s="1">
        <v>41298.793541666666</v>
      </c>
      <c r="B6698">
        <v>764</v>
      </c>
      <c r="C6698">
        <v>768</v>
      </c>
      <c r="D6698">
        <v>669700</v>
      </c>
    </row>
    <row r="6699" spans="1:4">
      <c r="A6699" s="1">
        <v>41298.793541666666</v>
      </c>
      <c r="B6699">
        <v>764</v>
      </c>
      <c r="C6699">
        <v>768</v>
      </c>
      <c r="D6699">
        <v>669800</v>
      </c>
    </row>
    <row r="6700" spans="1:4">
      <c r="A6700" s="1">
        <v>41298.793553240743</v>
      </c>
      <c r="B6700">
        <v>764</v>
      </c>
      <c r="C6700">
        <v>768</v>
      </c>
      <c r="D6700">
        <v>669900</v>
      </c>
    </row>
    <row r="6701" spans="1:4">
      <c r="A6701" s="1">
        <v>41298.793564814812</v>
      </c>
      <c r="B6701">
        <v>764</v>
      </c>
      <c r="C6701">
        <v>768</v>
      </c>
      <c r="D6701">
        <v>670000</v>
      </c>
    </row>
    <row r="6702" spans="1:4">
      <c r="A6702" s="1">
        <v>41298.793564814812</v>
      </c>
      <c r="B6702">
        <v>764</v>
      </c>
      <c r="C6702">
        <v>768</v>
      </c>
      <c r="D6702">
        <v>670100</v>
      </c>
    </row>
    <row r="6703" spans="1:4">
      <c r="A6703" s="1">
        <v>41298.793576388889</v>
      </c>
      <c r="B6703">
        <v>764</v>
      </c>
      <c r="C6703">
        <v>768</v>
      </c>
      <c r="D6703">
        <v>670200</v>
      </c>
    </row>
    <row r="6704" spans="1:4">
      <c r="A6704" s="1">
        <v>41298.793576388889</v>
      </c>
      <c r="B6704">
        <v>764</v>
      </c>
      <c r="C6704">
        <v>768</v>
      </c>
      <c r="D6704">
        <v>670300</v>
      </c>
    </row>
    <row r="6705" spans="1:4">
      <c r="A6705" s="1">
        <v>41298.793587962966</v>
      </c>
      <c r="B6705">
        <v>764</v>
      </c>
      <c r="C6705">
        <v>768</v>
      </c>
      <c r="D6705">
        <v>670400</v>
      </c>
    </row>
    <row r="6706" spans="1:4">
      <c r="A6706" s="1">
        <v>41298.793599537035</v>
      </c>
      <c r="B6706">
        <v>764</v>
      </c>
      <c r="C6706">
        <v>768</v>
      </c>
      <c r="D6706">
        <v>670500</v>
      </c>
    </row>
    <row r="6707" spans="1:4">
      <c r="A6707" s="1">
        <v>41298.793599537035</v>
      </c>
      <c r="B6707">
        <v>764</v>
      </c>
      <c r="C6707">
        <v>768</v>
      </c>
      <c r="D6707">
        <v>670600</v>
      </c>
    </row>
    <row r="6708" spans="1:4">
      <c r="A6708" s="1">
        <v>41298.793611111112</v>
      </c>
      <c r="B6708">
        <v>764</v>
      </c>
      <c r="C6708">
        <v>768</v>
      </c>
      <c r="D6708">
        <v>670700</v>
      </c>
    </row>
    <row r="6709" spans="1:4">
      <c r="A6709" s="1">
        <v>41298.793622685182</v>
      </c>
      <c r="B6709">
        <v>764</v>
      </c>
      <c r="C6709">
        <v>768</v>
      </c>
      <c r="D6709">
        <v>670800</v>
      </c>
    </row>
    <row r="6710" spans="1:4">
      <c r="A6710" s="1">
        <v>41298.793622685182</v>
      </c>
      <c r="B6710">
        <v>764</v>
      </c>
      <c r="C6710">
        <v>768</v>
      </c>
      <c r="D6710">
        <v>670900</v>
      </c>
    </row>
    <row r="6711" spans="1:4">
      <c r="A6711" s="1">
        <v>41298.793634259258</v>
      </c>
      <c r="B6711">
        <v>764</v>
      </c>
      <c r="C6711">
        <v>768</v>
      </c>
      <c r="D6711">
        <v>671000</v>
      </c>
    </row>
    <row r="6712" spans="1:4">
      <c r="A6712" s="1">
        <v>41298.793634259258</v>
      </c>
      <c r="B6712">
        <v>764</v>
      </c>
      <c r="C6712">
        <v>768</v>
      </c>
      <c r="D6712">
        <v>671100</v>
      </c>
    </row>
    <row r="6713" spans="1:4">
      <c r="A6713" s="1">
        <v>41298.793645833335</v>
      </c>
      <c r="B6713">
        <v>764</v>
      </c>
      <c r="C6713">
        <v>768</v>
      </c>
      <c r="D6713">
        <v>671200</v>
      </c>
    </row>
    <row r="6714" spans="1:4">
      <c r="A6714" s="1">
        <v>41298.793657407405</v>
      </c>
      <c r="B6714">
        <v>764</v>
      </c>
      <c r="C6714">
        <v>768</v>
      </c>
      <c r="D6714">
        <v>671300</v>
      </c>
    </row>
    <row r="6715" spans="1:4">
      <c r="A6715" s="1">
        <v>41298.793657407405</v>
      </c>
      <c r="B6715">
        <v>764</v>
      </c>
      <c r="C6715">
        <v>768</v>
      </c>
      <c r="D6715">
        <v>671400</v>
      </c>
    </row>
    <row r="6716" spans="1:4">
      <c r="A6716" s="1">
        <v>41298.793668981481</v>
      </c>
      <c r="B6716">
        <v>764</v>
      </c>
      <c r="C6716">
        <v>768</v>
      </c>
      <c r="D6716">
        <v>671500</v>
      </c>
    </row>
    <row r="6717" spans="1:4">
      <c r="A6717" s="1">
        <v>41298.793680555558</v>
      </c>
      <c r="B6717">
        <v>764</v>
      </c>
      <c r="C6717">
        <v>768</v>
      </c>
      <c r="D6717">
        <v>671600</v>
      </c>
    </row>
    <row r="6718" spans="1:4">
      <c r="A6718" s="1">
        <v>41298.793680555558</v>
      </c>
      <c r="B6718">
        <v>764</v>
      </c>
      <c r="C6718">
        <v>768</v>
      </c>
      <c r="D6718">
        <v>671700</v>
      </c>
    </row>
    <row r="6719" spans="1:4">
      <c r="A6719" s="1">
        <v>41298.793692129628</v>
      </c>
      <c r="B6719">
        <v>764</v>
      </c>
      <c r="C6719">
        <v>768</v>
      </c>
      <c r="D6719">
        <v>671800</v>
      </c>
    </row>
    <row r="6720" spans="1:4">
      <c r="A6720" s="1">
        <v>41298.793703703705</v>
      </c>
      <c r="B6720">
        <v>764</v>
      </c>
      <c r="C6720">
        <v>768</v>
      </c>
      <c r="D6720">
        <v>671900</v>
      </c>
    </row>
    <row r="6721" spans="1:4">
      <c r="A6721" s="1">
        <v>41298.793703703705</v>
      </c>
      <c r="B6721">
        <v>764</v>
      </c>
      <c r="C6721">
        <v>768</v>
      </c>
      <c r="D6721">
        <v>672000</v>
      </c>
    </row>
    <row r="6722" spans="1:4">
      <c r="A6722" s="1">
        <v>41298.793715277781</v>
      </c>
      <c r="B6722">
        <v>764</v>
      </c>
      <c r="C6722">
        <v>768</v>
      </c>
      <c r="D6722">
        <v>672100</v>
      </c>
    </row>
    <row r="6723" spans="1:4">
      <c r="A6723" s="1">
        <v>41298.793726851851</v>
      </c>
      <c r="B6723">
        <v>764</v>
      </c>
      <c r="C6723">
        <v>768</v>
      </c>
      <c r="D6723">
        <v>672200</v>
      </c>
    </row>
    <row r="6724" spans="1:4">
      <c r="A6724" s="1">
        <v>41298.793726851851</v>
      </c>
      <c r="B6724">
        <v>764</v>
      </c>
      <c r="C6724">
        <v>768</v>
      </c>
      <c r="D6724">
        <v>672300</v>
      </c>
    </row>
    <row r="6725" spans="1:4">
      <c r="A6725" s="1">
        <v>41298.793738425928</v>
      </c>
      <c r="B6725">
        <v>764</v>
      </c>
      <c r="C6725">
        <v>768</v>
      </c>
      <c r="D6725">
        <v>672400</v>
      </c>
    </row>
    <row r="6726" spans="1:4">
      <c r="A6726" s="1">
        <v>41298.793749999997</v>
      </c>
      <c r="B6726">
        <v>764</v>
      </c>
      <c r="C6726">
        <v>768</v>
      </c>
      <c r="D6726">
        <v>672500</v>
      </c>
    </row>
    <row r="6727" spans="1:4">
      <c r="A6727" s="1">
        <v>41298.793749999997</v>
      </c>
      <c r="B6727">
        <v>764</v>
      </c>
      <c r="C6727">
        <v>768</v>
      </c>
      <c r="D6727">
        <v>672600</v>
      </c>
    </row>
    <row r="6728" spans="1:4">
      <c r="A6728" s="1">
        <v>41298.793761574074</v>
      </c>
      <c r="B6728">
        <v>764</v>
      </c>
      <c r="C6728">
        <v>768</v>
      </c>
      <c r="D6728">
        <v>672700</v>
      </c>
    </row>
    <row r="6729" spans="1:4">
      <c r="A6729" s="1">
        <v>41298.793773148151</v>
      </c>
      <c r="B6729">
        <v>764</v>
      </c>
      <c r="C6729">
        <v>768</v>
      </c>
      <c r="D6729">
        <v>672800</v>
      </c>
    </row>
    <row r="6730" spans="1:4">
      <c r="A6730" s="1">
        <v>41298.793773148151</v>
      </c>
      <c r="B6730">
        <v>764</v>
      </c>
      <c r="C6730">
        <v>768</v>
      </c>
      <c r="D6730">
        <v>672900</v>
      </c>
    </row>
    <row r="6731" spans="1:4">
      <c r="A6731" s="1">
        <v>41298.79378472222</v>
      </c>
      <c r="B6731">
        <v>764</v>
      </c>
      <c r="C6731">
        <v>768</v>
      </c>
      <c r="D6731">
        <v>673000</v>
      </c>
    </row>
    <row r="6732" spans="1:4">
      <c r="A6732" s="1">
        <v>41298.793796296297</v>
      </c>
      <c r="B6732">
        <v>764</v>
      </c>
      <c r="C6732">
        <v>768</v>
      </c>
      <c r="D6732">
        <v>673100</v>
      </c>
    </row>
    <row r="6733" spans="1:4">
      <c r="A6733" s="1">
        <v>41298.793796296297</v>
      </c>
      <c r="B6733">
        <v>764</v>
      </c>
      <c r="C6733">
        <v>768</v>
      </c>
      <c r="D6733">
        <v>673200</v>
      </c>
    </row>
    <row r="6734" spans="1:4">
      <c r="A6734" s="1">
        <v>41298.793807870374</v>
      </c>
      <c r="B6734">
        <v>764</v>
      </c>
      <c r="C6734">
        <v>768</v>
      </c>
      <c r="D6734">
        <v>673300</v>
      </c>
    </row>
    <row r="6735" spans="1:4">
      <c r="A6735" s="1">
        <v>41298.793819444443</v>
      </c>
      <c r="B6735">
        <v>764</v>
      </c>
      <c r="C6735">
        <v>768</v>
      </c>
      <c r="D6735">
        <v>673400</v>
      </c>
    </row>
    <row r="6736" spans="1:4">
      <c r="A6736" s="1">
        <v>41298.793819444443</v>
      </c>
      <c r="B6736">
        <v>764</v>
      </c>
      <c r="C6736">
        <v>768</v>
      </c>
      <c r="D6736">
        <v>673500</v>
      </c>
    </row>
    <row r="6737" spans="1:4">
      <c r="A6737" s="1">
        <v>41298.79383101852</v>
      </c>
      <c r="B6737">
        <v>764</v>
      </c>
      <c r="C6737">
        <v>768</v>
      </c>
      <c r="D6737">
        <v>673600</v>
      </c>
    </row>
    <row r="6738" spans="1:4">
      <c r="A6738" s="1">
        <v>41298.793842592589</v>
      </c>
      <c r="B6738">
        <v>764</v>
      </c>
      <c r="C6738">
        <v>768</v>
      </c>
      <c r="D6738">
        <v>673700</v>
      </c>
    </row>
    <row r="6739" spans="1:4">
      <c r="A6739" s="1">
        <v>41298.793842592589</v>
      </c>
      <c r="B6739">
        <v>764</v>
      </c>
      <c r="C6739">
        <v>768</v>
      </c>
      <c r="D6739">
        <v>673800</v>
      </c>
    </row>
    <row r="6740" spans="1:4">
      <c r="A6740" s="1">
        <v>41298.793854166666</v>
      </c>
      <c r="B6740">
        <v>764</v>
      </c>
      <c r="C6740">
        <v>768</v>
      </c>
      <c r="D6740">
        <v>673900</v>
      </c>
    </row>
    <row r="6741" spans="1:4">
      <c r="A6741" s="1">
        <v>41298.793854166666</v>
      </c>
      <c r="B6741">
        <v>764</v>
      </c>
      <c r="C6741">
        <v>768</v>
      </c>
      <c r="D6741">
        <v>674000</v>
      </c>
    </row>
    <row r="6742" spans="1:4">
      <c r="A6742" s="1">
        <v>41298.793865740743</v>
      </c>
      <c r="B6742">
        <v>764</v>
      </c>
      <c r="C6742">
        <v>768</v>
      </c>
      <c r="D6742">
        <v>674100</v>
      </c>
    </row>
    <row r="6743" spans="1:4">
      <c r="A6743" s="1">
        <v>41298.793877314813</v>
      </c>
      <c r="B6743">
        <v>764</v>
      </c>
      <c r="C6743">
        <v>768</v>
      </c>
      <c r="D6743">
        <v>674200</v>
      </c>
    </row>
    <row r="6744" spans="1:4">
      <c r="A6744" s="1">
        <v>41298.793877314813</v>
      </c>
      <c r="B6744">
        <v>764</v>
      </c>
      <c r="C6744">
        <v>768</v>
      </c>
      <c r="D6744">
        <v>674300</v>
      </c>
    </row>
    <row r="6745" spans="1:4">
      <c r="A6745" s="1">
        <v>41298.793888888889</v>
      </c>
      <c r="B6745">
        <v>764</v>
      </c>
      <c r="C6745">
        <v>768</v>
      </c>
      <c r="D6745">
        <v>674400</v>
      </c>
    </row>
    <row r="6746" spans="1:4">
      <c r="A6746" s="1">
        <v>41298.793888888889</v>
      </c>
      <c r="B6746">
        <v>764</v>
      </c>
      <c r="C6746">
        <v>768</v>
      </c>
      <c r="D6746">
        <v>674500</v>
      </c>
    </row>
    <row r="6747" spans="1:4">
      <c r="A6747" s="1">
        <v>41298.793900462966</v>
      </c>
      <c r="B6747">
        <v>764</v>
      </c>
      <c r="C6747">
        <v>768</v>
      </c>
      <c r="D6747">
        <v>674600</v>
      </c>
    </row>
    <row r="6748" spans="1:4">
      <c r="A6748" s="1">
        <v>41298.793912037036</v>
      </c>
      <c r="B6748">
        <v>764</v>
      </c>
      <c r="C6748">
        <v>768</v>
      </c>
      <c r="D6748">
        <v>674700</v>
      </c>
    </row>
    <row r="6749" spans="1:4">
      <c r="A6749" s="1">
        <v>41298.793912037036</v>
      </c>
      <c r="B6749">
        <v>764</v>
      </c>
      <c r="C6749">
        <v>768</v>
      </c>
      <c r="D6749">
        <v>674800</v>
      </c>
    </row>
    <row r="6750" spans="1:4">
      <c r="A6750" s="1">
        <v>41298.793923611112</v>
      </c>
      <c r="B6750">
        <v>764</v>
      </c>
      <c r="C6750">
        <v>768</v>
      </c>
      <c r="D6750">
        <v>674900</v>
      </c>
    </row>
    <row r="6751" spans="1:4">
      <c r="A6751" s="1">
        <v>41298.793935185182</v>
      </c>
      <c r="B6751">
        <v>764</v>
      </c>
      <c r="C6751">
        <v>768</v>
      </c>
      <c r="D6751">
        <v>675000</v>
      </c>
    </row>
    <row r="6752" spans="1:4">
      <c r="A6752" s="1">
        <v>41298.793935185182</v>
      </c>
      <c r="B6752">
        <v>764</v>
      </c>
      <c r="C6752">
        <v>768</v>
      </c>
      <c r="D6752">
        <v>675100</v>
      </c>
    </row>
    <row r="6753" spans="1:4">
      <c r="A6753" s="1">
        <v>41298.793946759259</v>
      </c>
      <c r="B6753">
        <v>764</v>
      </c>
      <c r="C6753">
        <v>768</v>
      </c>
      <c r="D6753">
        <v>675200</v>
      </c>
    </row>
    <row r="6754" spans="1:4">
      <c r="A6754" s="1">
        <v>41298.793946759259</v>
      </c>
      <c r="B6754">
        <v>764</v>
      </c>
      <c r="C6754">
        <v>768</v>
      </c>
      <c r="D6754">
        <v>675300</v>
      </c>
    </row>
    <row r="6755" spans="1:4">
      <c r="A6755" s="1">
        <v>41298.793958333335</v>
      </c>
      <c r="B6755">
        <v>764</v>
      </c>
      <c r="C6755">
        <v>768</v>
      </c>
      <c r="D6755">
        <v>675400</v>
      </c>
    </row>
    <row r="6756" spans="1:4">
      <c r="A6756" s="1">
        <v>41298.793969907405</v>
      </c>
      <c r="B6756">
        <v>764</v>
      </c>
      <c r="C6756">
        <v>768</v>
      </c>
      <c r="D6756">
        <v>675500</v>
      </c>
    </row>
    <row r="6757" spans="1:4">
      <c r="A6757" s="1">
        <v>41298.793969907405</v>
      </c>
      <c r="B6757">
        <v>764</v>
      </c>
      <c r="C6757">
        <v>768</v>
      </c>
      <c r="D6757">
        <v>675600</v>
      </c>
    </row>
    <row r="6758" spans="1:4">
      <c r="A6758" s="1">
        <v>41298.793981481482</v>
      </c>
      <c r="B6758">
        <v>764</v>
      </c>
      <c r="C6758">
        <v>768</v>
      </c>
      <c r="D6758">
        <v>675700</v>
      </c>
    </row>
    <row r="6759" spans="1:4">
      <c r="A6759" s="1">
        <v>41298.793981481482</v>
      </c>
      <c r="B6759">
        <v>764</v>
      </c>
      <c r="C6759">
        <v>768</v>
      </c>
      <c r="D6759">
        <v>675800</v>
      </c>
    </row>
    <row r="6760" spans="1:4">
      <c r="A6760" s="1">
        <v>41298.793993055559</v>
      </c>
      <c r="B6760">
        <v>764</v>
      </c>
      <c r="C6760">
        <v>768</v>
      </c>
      <c r="D6760">
        <v>675900</v>
      </c>
    </row>
    <row r="6761" spans="1:4">
      <c r="A6761" s="1">
        <v>41298.794004629628</v>
      </c>
      <c r="B6761">
        <v>764</v>
      </c>
      <c r="C6761">
        <v>768</v>
      </c>
      <c r="D6761">
        <v>676000</v>
      </c>
    </row>
    <row r="6762" spans="1:4">
      <c r="A6762" s="1">
        <v>41298.794004629628</v>
      </c>
      <c r="B6762">
        <v>764</v>
      </c>
      <c r="C6762">
        <v>768</v>
      </c>
      <c r="D6762">
        <v>676100</v>
      </c>
    </row>
    <row r="6763" spans="1:4">
      <c r="A6763" s="1">
        <v>41298.794016203705</v>
      </c>
      <c r="B6763">
        <v>764</v>
      </c>
      <c r="C6763">
        <v>768</v>
      </c>
      <c r="D6763">
        <v>676200</v>
      </c>
    </row>
    <row r="6764" spans="1:4">
      <c r="A6764" s="1">
        <v>41298.794027777774</v>
      </c>
      <c r="B6764">
        <v>764</v>
      </c>
      <c r="C6764">
        <v>768</v>
      </c>
      <c r="D6764">
        <v>676300</v>
      </c>
    </row>
    <row r="6765" spans="1:4">
      <c r="A6765" s="1">
        <v>41298.794027777774</v>
      </c>
      <c r="B6765">
        <v>764</v>
      </c>
      <c r="C6765">
        <v>768</v>
      </c>
      <c r="D6765">
        <v>676400</v>
      </c>
    </row>
    <row r="6766" spans="1:4">
      <c r="A6766" s="1">
        <v>41298.794039351851</v>
      </c>
      <c r="B6766">
        <v>764</v>
      </c>
      <c r="C6766">
        <v>768</v>
      </c>
      <c r="D6766">
        <v>676500</v>
      </c>
    </row>
    <row r="6767" spans="1:4">
      <c r="A6767" s="1">
        <v>41298.794039351851</v>
      </c>
      <c r="B6767">
        <v>764</v>
      </c>
      <c r="C6767">
        <v>768</v>
      </c>
      <c r="D6767">
        <v>676600</v>
      </c>
    </row>
    <row r="6768" spans="1:4">
      <c r="A6768" s="1">
        <v>41298.794050925928</v>
      </c>
      <c r="B6768">
        <v>765</v>
      </c>
      <c r="C6768">
        <v>768</v>
      </c>
      <c r="D6768">
        <v>676700</v>
      </c>
    </row>
    <row r="6769" spans="1:4">
      <c r="A6769" s="1">
        <v>41298.794062499997</v>
      </c>
      <c r="B6769">
        <v>765</v>
      </c>
      <c r="C6769">
        <v>768</v>
      </c>
      <c r="D6769">
        <v>676800</v>
      </c>
    </row>
    <row r="6770" spans="1:4">
      <c r="A6770" s="1">
        <v>41298.794062499997</v>
      </c>
      <c r="B6770">
        <v>765</v>
      </c>
      <c r="C6770">
        <v>768</v>
      </c>
      <c r="D6770">
        <v>676900</v>
      </c>
    </row>
    <row r="6771" spans="1:4">
      <c r="A6771" s="1">
        <v>41298.794074074074</v>
      </c>
      <c r="B6771">
        <v>765</v>
      </c>
      <c r="C6771">
        <v>768</v>
      </c>
      <c r="D6771">
        <v>677000</v>
      </c>
    </row>
    <row r="6772" spans="1:4">
      <c r="A6772" s="1">
        <v>41298.794085648151</v>
      </c>
      <c r="B6772">
        <v>765</v>
      </c>
      <c r="C6772">
        <v>768</v>
      </c>
      <c r="D6772">
        <v>677100</v>
      </c>
    </row>
    <row r="6773" spans="1:4">
      <c r="A6773" s="1">
        <v>41298.794085648151</v>
      </c>
      <c r="B6773">
        <v>765</v>
      </c>
      <c r="C6773">
        <v>768</v>
      </c>
      <c r="D6773">
        <v>677200</v>
      </c>
    </row>
    <row r="6774" spans="1:4">
      <c r="A6774" s="1">
        <v>41298.79409722222</v>
      </c>
      <c r="B6774">
        <v>765</v>
      </c>
      <c r="C6774">
        <v>768</v>
      </c>
      <c r="D6774">
        <v>677300</v>
      </c>
    </row>
    <row r="6775" spans="1:4">
      <c r="A6775" s="1">
        <v>41298.794108796297</v>
      </c>
      <c r="B6775">
        <v>765</v>
      </c>
      <c r="C6775">
        <v>768</v>
      </c>
      <c r="D6775">
        <v>677400</v>
      </c>
    </row>
    <row r="6776" spans="1:4">
      <c r="A6776" s="1">
        <v>41298.794108796297</v>
      </c>
      <c r="B6776">
        <v>765</v>
      </c>
      <c r="C6776">
        <v>768</v>
      </c>
      <c r="D6776">
        <v>677500</v>
      </c>
    </row>
    <row r="6777" spans="1:4">
      <c r="A6777" s="1">
        <v>41298.794120370374</v>
      </c>
      <c r="B6777">
        <v>765</v>
      </c>
      <c r="C6777">
        <v>768</v>
      </c>
      <c r="D6777">
        <v>677600</v>
      </c>
    </row>
    <row r="6778" spans="1:4">
      <c r="A6778" s="1">
        <v>41298.794120370374</v>
      </c>
      <c r="B6778">
        <v>765</v>
      </c>
      <c r="C6778">
        <v>768</v>
      </c>
      <c r="D6778">
        <v>677700</v>
      </c>
    </row>
    <row r="6779" spans="1:4">
      <c r="A6779" s="1">
        <v>41298.794131944444</v>
      </c>
      <c r="B6779">
        <v>765</v>
      </c>
      <c r="C6779">
        <v>768</v>
      </c>
      <c r="D6779">
        <v>677800</v>
      </c>
    </row>
    <row r="6780" spans="1:4">
      <c r="A6780" s="1">
        <v>41298.79414351852</v>
      </c>
      <c r="B6780">
        <v>765</v>
      </c>
      <c r="C6780">
        <v>768</v>
      </c>
      <c r="D6780">
        <v>677900</v>
      </c>
    </row>
    <row r="6781" spans="1:4">
      <c r="A6781" s="1">
        <v>41298.79414351852</v>
      </c>
      <c r="B6781">
        <v>765</v>
      </c>
      <c r="C6781">
        <v>768</v>
      </c>
      <c r="D6781">
        <v>678000</v>
      </c>
    </row>
    <row r="6782" spans="1:4">
      <c r="A6782" s="1">
        <v>41298.79415509259</v>
      </c>
      <c r="B6782">
        <v>765</v>
      </c>
      <c r="C6782">
        <v>768</v>
      </c>
      <c r="D6782">
        <v>678100</v>
      </c>
    </row>
    <row r="6783" spans="1:4">
      <c r="A6783" s="1">
        <v>41298.794166666667</v>
      </c>
      <c r="B6783">
        <v>765</v>
      </c>
      <c r="C6783">
        <v>768</v>
      </c>
      <c r="D6783">
        <v>678200</v>
      </c>
    </row>
    <row r="6784" spans="1:4">
      <c r="A6784" s="1">
        <v>41298.794166666667</v>
      </c>
      <c r="B6784">
        <v>765</v>
      </c>
      <c r="C6784">
        <v>768</v>
      </c>
      <c r="D6784">
        <v>678300</v>
      </c>
    </row>
    <row r="6785" spans="1:4">
      <c r="A6785" s="1">
        <v>41298.794178240743</v>
      </c>
      <c r="B6785">
        <v>765</v>
      </c>
      <c r="C6785">
        <v>768</v>
      </c>
      <c r="D6785">
        <v>678400</v>
      </c>
    </row>
    <row r="6786" spans="1:4">
      <c r="A6786" s="1">
        <v>41298.794178240743</v>
      </c>
      <c r="B6786">
        <v>765</v>
      </c>
      <c r="C6786">
        <v>768</v>
      </c>
      <c r="D6786">
        <v>678500</v>
      </c>
    </row>
    <row r="6787" spans="1:4">
      <c r="A6787" s="1">
        <v>41298.794189814813</v>
      </c>
      <c r="B6787">
        <v>765</v>
      </c>
      <c r="C6787">
        <v>768</v>
      </c>
      <c r="D6787">
        <v>678600</v>
      </c>
    </row>
    <row r="6788" spans="1:4">
      <c r="A6788" s="1">
        <v>41298.79420138889</v>
      </c>
      <c r="B6788">
        <v>765</v>
      </c>
      <c r="C6788">
        <v>768</v>
      </c>
      <c r="D6788">
        <v>678700</v>
      </c>
    </row>
    <row r="6789" spans="1:4">
      <c r="A6789" s="1">
        <v>41298.79420138889</v>
      </c>
      <c r="B6789">
        <v>765</v>
      </c>
      <c r="C6789">
        <v>768</v>
      </c>
      <c r="D6789">
        <v>678800</v>
      </c>
    </row>
    <row r="6790" spans="1:4">
      <c r="A6790" s="1">
        <v>41298.794212962966</v>
      </c>
      <c r="B6790">
        <v>765</v>
      </c>
      <c r="C6790">
        <v>768</v>
      </c>
      <c r="D6790">
        <v>678900</v>
      </c>
    </row>
    <row r="6791" spans="1:4">
      <c r="A6791" s="1">
        <v>41298.794224537036</v>
      </c>
      <c r="B6791">
        <v>765</v>
      </c>
      <c r="C6791">
        <v>768</v>
      </c>
      <c r="D6791">
        <v>679000</v>
      </c>
    </row>
    <row r="6792" spans="1:4">
      <c r="A6792" s="1">
        <v>41298.794224537036</v>
      </c>
      <c r="B6792">
        <v>765</v>
      </c>
      <c r="C6792">
        <v>768</v>
      </c>
      <c r="D6792">
        <v>679100</v>
      </c>
    </row>
    <row r="6793" spans="1:4">
      <c r="A6793" s="1">
        <v>41298.794236111113</v>
      </c>
      <c r="B6793">
        <v>765</v>
      </c>
      <c r="C6793">
        <v>768</v>
      </c>
      <c r="D6793">
        <v>679200</v>
      </c>
    </row>
    <row r="6794" spans="1:4">
      <c r="A6794" s="1">
        <v>41298.794247685182</v>
      </c>
      <c r="B6794">
        <v>765</v>
      </c>
      <c r="C6794">
        <v>768</v>
      </c>
      <c r="D6794">
        <v>679300</v>
      </c>
    </row>
    <row r="6795" spans="1:4">
      <c r="A6795" s="1">
        <v>41298.794247685182</v>
      </c>
      <c r="B6795">
        <v>765</v>
      </c>
      <c r="C6795">
        <v>768</v>
      </c>
      <c r="D6795">
        <v>679400</v>
      </c>
    </row>
    <row r="6796" spans="1:4">
      <c r="A6796" s="1">
        <v>41298.794259259259</v>
      </c>
      <c r="B6796">
        <v>765</v>
      </c>
      <c r="C6796">
        <v>768</v>
      </c>
      <c r="D6796">
        <v>679500</v>
      </c>
    </row>
    <row r="6797" spans="1:4">
      <c r="A6797" s="1">
        <v>41298.794259259259</v>
      </c>
      <c r="B6797">
        <v>765</v>
      </c>
      <c r="C6797">
        <v>768</v>
      </c>
      <c r="D6797">
        <v>679600</v>
      </c>
    </row>
    <row r="6798" spans="1:4">
      <c r="A6798" s="1">
        <v>41298.794270833336</v>
      </c>
      <c r="B6798">
        <v>765</v>
      </c>
      <c r="C6798">
        <v>768</v>
      </c>
      <c r="D6798">
        <v>679700</v>
      </c>
    </row>
    <row r="6799" spans="1:4">
      <c r="A6799" s="1">
        <v>41298.794282407405</v>
      </c>
      <c r="B6799">
        <v>765</v>
      </c>
      <c r="C6799">
        <v>768</v>
      </c>
      <c r="D6799">
        <v>679800</v>
      </c>
    </row>
    <row r="6800" spans="1:4">
      <c r="A6800" s="1">
        <v>41298.794282407405</v>
      </c>
      <c r="B6800">
        <v>765</v>
      </c>
      <c r="C6800">
        <v>768</v>
      </c>
      <c r="D6800">
        <v>679900</v>
      </c>
    </row>
    <row r="6801" spans="1:4">
      <c r="A6801" s="1">
        <v>41298.794293981482</v>
      </c>
      <c r="B6801">
        <v>765</v>
      </c>
      <c r="C6801">
        <v>768</v>
      </c>
      <c r="D6801">
        <v>680000</v>
      </c>
    </row>
    <row r="6802" spans="1:4">
      <c r="A6802" s="1">
        <v>41298.794305555559</v>
      </c>
      <c r="B6802">
        <v>765</v>
      </c>
      <c r="C6802">
        <v>768</v>
      </c>
      <c r="D6802">
        <v>680100</v>
      </c>
    </row>
    <row r="6803" spans="1:4">
      <c r="A6803" s="1">
        <v>41298.794305555559</v>
      </c>
      <c r="B6803">
        <v>765</v>
      </c>
      <c r="C6803">
        <v>768</v>
      </c>
      <c r="D6803">
        <v>680200</v>
      </c>
    </row>
    <row r="6804" spans="1:4">
      <c r="A6804" s="1">
        <v>41298.794317129628</v>
      </c>
      <c r="B6804">
        <v>765</v>
      </c>
      <c r="C6804">
        <v>768</v>
      </c>
      <c r="D6804">
        <v>680300</v>
      </c>
    </row>
    <row r="6805" spans="1:4">
      <c r="A6805" s="1">
        <v>41298.794317129628</v>
      </c>
      <c r="B6805">
        <v>765</v>
      </c>
      <c r="C6805">
        <v>768</v>
      </c>
      <c r="D6805">
        <v>680400</v>
      </c>
    </row>
    <row r="6806" spans="1:4">
      <c r="A6806" s="1">
        <v>41298.794328703705</v>
      </c>
      <c r="B6806">
        <v>765</v>
      </c>
      <c r="C6806">
        <v>768</v>
      </c>
      <c r="D6806">
        <v>680500</v>
      </c>
    </row>
    <row r="6807" spans="1:4">
      <c r="A6807" s="1">
        <v>41298.794340277775</v>
      </c>
      <c r="B6807">
        <v>765</v>
      </c>
      <c r="C6807">
        <v>768</v>
      </c>
      <c r="D6807">
        <v>680600</v>
      </c>
    </row>
    <row r="6808" spans="1:4">
      <c r="A6808" s="1">
        <v>41298.794340277775</v>
      </c>
      <c r="B6808">
        <v>765</v>
      </c>
      <c r="C6808">
        <v>768</v>
      </c>
      <c r="D6808">
        <v>680700</v>
      </c>
    </row>
    <row r="6809" spans="1:4">
      <c r="A6809" s="1">
        <v>41298.794351851851</v>
      </c>
      <c r="B6809">
        <v>765</v>
      </c>
      <c r="C6809">
        <v>768</v>
      </c>
      <c r="D6809">
        <v>680800</v>
      </c>
    </row>
    <row r="6810" spans="1:4">
      <c r="A6810" s="1">
        <v>41298.794363425928</v>
      </c>
      <c r="B6810">
        <v>765</v>
      </c>
      <c r="C6810">
        <v>768</v>
      </c>
      <c r="D6810">
        <v>680900</v>
      </c>
    </row>
    <row r="6811" spans="1:4">
      <c r="A6811" s="1">
        <v>41298.794363425928</v>
      </c>
      <c r="B6811">
        <v>765</v>
      </c>
      <c r="C6811">
        <v>768</v>
      </c>
      <c r="D6811">
        <v>681000</v>
      </c>
    </row>
    <row r="6812" spans="1:4">
      <c r="A6812" s="1">
        <v>41298.794374999998</v>
      </c>
      <c r="B6812">
        <v>765</v>
      </c>
      <c r="C6812">
        <v>768</v>
      </c>
      <c r="D6812">
        <v>681100</v>
      </c>
    </row>
    <row r="6813" spans="1:4">
      <c r="A6813" s="1">
        <v>41298.794374999998</v>
      </c>
      <c r="B6813">
        <v>765</v>
      </c>
      <c r="C6813">
        <v>768</v>
      </c>
      <c r="D6813">
        <v>681200</v>
      </c>
    </row>
    <row r="6814" spans="1:4">
      <c r="A6814" s="1">
        <v>41298.794386574074</v>
      </c>
      <c r="B6814">
        <v>765</v>
      </c>
      <c r="C6814">
        <v>768</v>
      </c>
      <c r="D6814">
        <v>681300</v>
      </c>
    </row>
    <row r="6815" spans="1:4">
      <c r="A6815" s="1">
        <v>41298.794398148151</v>
      </c>
      <c r="B6815">
        <v>765</v>
      </c>
      <c r="C6815">
        <v>768</v>
      </c>
      <c r="D6815">
        <v>681400</v>
      </c>
    </row>
    <row r="6816" spans="1:4">
      <c r="A6816" s="1">
        <v>41298.794398148151</v>
      </c>
      <c r="B6816">
        <v>765</v>
      </c>
      <c r="C6816">
        <v>768</v>
      </c>
      <c r="D6816">
        <v>681500</v>
      </c>
    </row>
    <row r="6817" spans="1:4">
      <c r="A6817" s="1">
        <v>41298.794409722221</v>
      </c>
      <c r="B6817">
        <v>765</v>
      </c>
      <c r="C6817">
        <v>768</v>
      </c>
      <c r="D6817">
        <v>681600</v>
      </c>
    </row>
    <row r="6818" spans="1:4">
      <c r="A6818" s="1">
        <v>41298.794409722221</v>
      </c>
      <c r="B6818">
        <v>765</v>
      </c>
      <c r="C6818">
        <v>768</v>
      </c>
      <c r="D6818">
        <v>681700</v>
      </c>
    </row>
    <row r="6819" spans="1:4">
      <c r="A6819" s="1">
        <v>41298.794421296298</v>
      </c>
      <c r="B6819">
        <v>765</v>
      </c>
      <c r="C6819">
        <v>768</v>
      </c>
      <c r="D6819">
        <v>681800</v>
      </c>
    </row>
    <row r="6820" spans="1:4">
      <c r="A6820" s="1">
        <v>41298.794432870367</v>
      </c>
      <c r="B6820">
        <v>765</v>
      </c>
      <c r="C6820">
        <v>768</v>
      </c>
      <c r="D6820">
        <v>681900</v>
      </c>
    </row>
    <row r="6821" spans="1:4">
      <c r="A6821" s="1">
        <v>41298.794432870367</v>
      </c>
      <c r="B6821">
        <v>765</v>
      </c>
      <c r="C6821">
        <v>768</v>
      </c>
      <c r="D6821">
        <v>682000</v>
      </c>
    </row>
    <row r="6822" spans="1:4">
      <c r="A6822" s="1">
        <v>41298.794444444444</v>
      </c>
      <c r="B6822">
        <v>765</v>
      </c>
      <c r="C6822">
        <v>768</v>
      </c>
      <c r="D6822">
        <v>682100</v>
      </c>
    </row>
    <row r="6823" spans="1:4">
      <c r="A6823" s="1">
        <v>41298.794456018521</v>
      </c>
      <c r="B6823">
        <v>765</v>
      </c>
      <c r="C6823">
        <v>768</v>
      </c>
      <c r="D6823">
        <v>682200</v>
      </c>
    </row>
    <row r="6824" spans="1:4">
      <c r="A6824" s="1">
        <v>41298.794456018521</v>
      </c>
      <c r="B6824">
        <v>765</v>
      </c>
      <c r="C6824">
        <v>768</v>
      </c>
      <c r="D6824">
        <v>682300</v>
      </c>
    </row>
    <row r="6825" spans="1:4">
      <c r="A6825" s="1">
        <v>41298.79446759259</v>
      </c>
      <c r="B6825">
        <v>765</v>
      </c>
      <c r="C6825">
        <v>768</v>
      </c>
      <c r="D6825">
        <v>682400</v>
      </c>
    </row>
    <row r="6826" spans="1:4">
      <c r="A6826" s="1">
        <v>41298.79446759259</v>
      </c>
      <c r="B6826">
        <v>765</v>
      </c>
      <c r="C6826">
        <v>768</v>
      </c>
      <c r="D6826">
        <v>682500</v>
      </c>
    </row>
    <row r="6827" spans="1:4">
      <c r="A6827" s="1">
        <v>41298.794479166667</v>
      </c>
      <c r="B6827">
        <v>765</v>
      </c>
      <c r="C6827">
        <v>768</v>
      </c>
      <c r="D6827">
        <v>682600</v>
      </c>
    </row>
    <row r="6828" spans="1:4">
      <c r="A6828" s="1">
        <v>41298.794490740744</v>
      </c>
      <c r="B6828">
        <v>765</v>
      </c>
      <c r="C6828">
        <v>768</v>
      </c>
      <c r="D6828">
        <v>682700</v>
      </c>
    </row>
    <row r="6829" spans="1:4">
      <c r="A6829" s="1">
        <v>41298.794490740744</v>
      </c>
      <c r="B6829">
        <v>765</v>
      </c>
      <c r="C6829">
        <v>768</v>
      </c>
      <c r="D6829">
        <v>682800</v>
      </c>
    </row>
    <row r="6830" spans="1:4">
      <c r="A6830" s="1">
        <v>41298.794502314813</v>
      </c>
      <c r="B6830">
        <v>765</v>
      </c>
      <c r="C6830">
        <v>768</v>
      </c>
      <c r="D6830">
        <v>682900</v>
      </c>
    </row>
    <row r="6831" spans="1:4">
      <c r="A6831" s="1">
        <v>41298.794502314813</v>
      </c>
      <c r="B6831">
        <v>765</v>
      </c>
      <c r="C6831">
        <v>768</v>
      </c>
      <c r="D6831">
        <v>683000</v>
      </c>
    </row>
    <row r="6832" spans="1:4">
      <c r="A6832" s="1">
        <v>41298.79451388889</v>
      </c>
      <c r="B6832">
        <v>765</v>
      </c>
      <c r="C6832">
        <v>768</v>
      </c>
      <c r="D6832">
        <v>683100</v>
      </c>
    </row>
    <row r="6833" spans="1:4">
      <c r="A6833" s="1">
        <v>41298.794525462959</v>
      </c>
      <c r="B6833">
        <v>765</v>
      </c>
      <c r="C6833">
        <v>768</v>
      </c>
      <c r="D6833">
        <v>683200</v>
      </c>
    </row>
    <row r="6834" spans="1:4">
      <c r="A6834" s="1">
        <v>41298.794525462959</v>
      </c>
      <c r="B6834">
        <v>765</v>
      </c>
      <c r="C6834">
        <v>768</v>
      </c>
      <c r="D6834">
        <v>683300</v>
      </c>
    </row>
    <row r="6835" spans="1:4">
      <c r="A6835" s="1">
        <v>41298.794537037036</v>
      </c>
      <c r="B6835">
        <v>765</v>
      </c>
      <c r="C6835">
        <v>768</v>
      </c>
      <c r="D6835">
        <v>683400</v>
      </c>
    </row>
    <row r="6836" spans="1:4">
      <c r="A6836" s="1">
        <v>41298.794548611113</v>
      </c>
      <c r="B6836">
        <v>765</v>
      </c>
      <c r="C6836">
        <v>768</v>
      </c>
      <c r="D6836">
        <v>683500</v>
      </c>
    </row>
    <row r="6837" spans="1:4">
      <c r="A6837" s="1">
        <v>41298.794548611113</v>
      </c>
      <c r="B6837">
        <v>765</v>
      </c>
      <c r="C6837">
        <v>768</v>
      </c>
      <c r="D6837">
        <v>683600</v>
      </c>
    </row>
    <row r="6838" spans="1:4">
      <c r="A6838" s="1">
        <v>41298.794560185182</v>
      </c>
      <c r="B6838">
        <v>765</v>
      </c>
      <c r="C6838">
        <v>768</v>
      </c>
      <c r="D6838">
        <v>683700</v>
      </c>
    </row>
    <row r="6839" spans="1:4">
      <c r="A6839" s="1">
        <v>41298.794571759259</v>
      </c>
      <c r="B6839">
        <v>765</v>
      </c>
      <c r="C6839">
        <v>768</v>
      </c>
      <c r="D6839">
        <v>683800</v>
      </c>
    </row>
    <row r="6840" spans="1:4">
      <c r="A6840" s="1">
        <v>41298.794571759259</v>
      </c>
      <c r="B6840">
        <v>765</v>
      </c>
      <c r="C6840">
        <v>768</v>
      </c>
      <c r="D6840">
        <v>683900</v>
      </c>
    </row>
    <row r="6841" spans="1:4">
      <c r="A6841" s="1">
        <v>41298.794583333336</v>
      </c>
      <c r="B6841">
        <v>765</v>
      </c>
      <c r="C6841">
        <v>768</v>
      </c>
      <c r="D6841">
        <v>684000</v>
      </c>
    </row>
    <row r="6842" spans="1:4">
      <c r="A6842" s="1">
        <v>41298.794583333336</v>
      </c>
      <c r="B6842">
        <v>765</v>
      </c>
      <c r="C6842">
        <v>768</v>
      </c>
      <c r="D6842">
        <v>684100</v>
      </c>
    </row>
    <row r="6843" spans="1:4">
      <c r="A6843" s="1">
        <v>41298.794594907406</v>
      </c>
      <c r="B6843">
        <v>765</v>
      </c>
      <c r="C6843">
        <v>768</v>
      </c>
      <c r="D6843">
        <v>684200</v>
      </c>
    </row>
    <row r="6844" spans="1:4">
      <c r="A6844" s="1">
        <v>41298.794606481482</v>
      </c>
      <c r="B6844">
        <v>765</v>
      </c>
      <c r="C6844">
        <v>768</v>
      </c>
      <c r="D6844">
        <v>684300</v>
      </c>
    </row>
    <row r="6845" spans="1:4">
      <c r="A6845" s="1">
        <v>41298.794606481482</v>
      </c>
      <c r="B6845">
        <v>765</v>
      </c>
      <c r="C6845">
        <v>768</v>
      </c>
      <c r="D6845">
        <v>684400</v>
      </c>
    </row>
    <row r="6846" spans="1:4">
      <c r="A6846" s="1">
        <v>41298.794618055559</v>
      </c>
      <c r="B6846">
        <v>765</v>
      </c>
      <c r="C6846">
        <v>768</v>
      </c>
      <c r="D6846">
        <v>684500</v>
      </c>
    </row>
    <row r="6847" spans="1:4">
      <c r="A6847" s="1">
        <v>41298.794629629629</v>
      </c>
      <c r="B6847">
        <v>765</v>
      </c>
      <c r="C6847">
        <v>768</v>
      </c>
      <c r="D6847">
        <v>684600</v>
      </c>
    </row>
    <row r="6848" spans="1:4">
      <c r="A6848" s="1">
        <v>41298.794629629629</v>
      </c>
      <c r="B6848">
        <v>765</v>
      </c>
      <c r="C6848">
        <v>768</v>
      </c>
      <c r="D6848">
        <v>684700</v>
      </c>
    </row>
    <row r="6849" spans="1:4">
      <c r="A6849" s="1">
        <v>41298.794641203705</v>
      </c>
      <c r="B6849">
        <v>765</v>
      </c>
      <c r="C6849">
        <v>768</v>
      </c>
      <c r="D6849">
        <v>684800</v>
      </c>
    </row>
    <row r="6850" spans="1:4">
      <c r="A6850" s="1">
        <v>41298.794641203705</v>
      </c>
      <c r="B6850">
        <v>765</v>
      </c>
      <c r="C6850">
        <v>768</v>
      </c>
      <c r="D6850">
        <v>684900</v>
      </c>
    </row>
    <row r="6851" spans="1:4">
      <c r="A6851" s="1">
        <v>41298.794652777775</v>
      </c>
      <c r="B6851">
        <v>765</v>
      </c>
      <c r="C6851">
        <v>768</v>
      </c>
      <c r="D6851">
        <v>685000</v>
      </c>
    </row>
    <row r="6852" spans="1:4">
      <c r="A6852" s="1">
        <v>41298.794664351852</v>
      </c>
      <c r="B6852">
        <v>765</v>
      </c>
      <c r="C6852">
        <v>768</v>
      </c>
      <c r="D6852">
        <v>685100</v>
      </c>
    </row>
    <row r="6853" spans="1:4">
      <c r="A6853" s="1">
        <v>41298.794664351852</v>
      </c>
      <c r="B6853">
        <v>765</v>
      </c>
      <c r="C6853">
        <v>768</v>
      </c>
      <c r="D6853">
        <v>685200</v>
      </c>
    </row>
    <row r="6854" spans="1:4">
      <c r="A6854" s="1">
        <v>41298.794675925928</v>
      </c>
      <c r="B6854">
        <v>765</v>
      </c>
      <c r="C6854">
        <v>768</v>
      </c>
      <c r="D6854">
        <v>685300</v>
      </c>
    </row>
    <row r="6855" spans="1:4">
      <c r="A6855" s="1">
        <v>41298.794687499998</v>
      </c>
      <c r="B6855">
        <v>765</v>
      </c>
      <c r="C6855">
        <v>768</v>
      </c>
      <c r="D6855">
        <v>685400</v>
      </c>
    </row>
    <row r="6856" spans="1:4">
      <c r="A6856" s="1">
        <v>41298.794687499998</v>
      </c>
      <c r="B6856">
        <v>765</v>
      </c>
      <c r="C6856">
        <v>768</v>
      </c>
      <c r="D6856">
        <v>685500</v>
      </c>
    </row>
    <row r="6857" spans="1:4">
      <c r="A6857" s="1">
        <v>41298.794699074075</v>
      </c>
      <c r="B6857">
        <v>765</v>
      </c>
      <c r="C6857">
        <v>768</v>
      </c>
      <c r="D6857">
        <v>685600</v>
      </c>
    </row>
    <row r="6858" spans="1:4">
      <c r="A6858" s="1">
        <v>41298.794699074075</v>
      </c>
      <c r="B6858">
        <v>765</v>
      </c>
      <c r="C6858">
        <v>768</v>
      </c>
      <c r="D6858">
        <v>685700</v>
      </c>
    </row>
    <row r="6859" spans="1:4">
      <c r="A6859" s="1">
        <v>41298.794710648152</v>
      </c>
      <c r="B6859">
        <v>765</v>
      </c>
      <c r="C6859">
        <v>768</v>
      </c>
      <c r="D6859">
        <v>685800</v>
      </c>
    </row>
    <row r="6860" spans="1:4">
      <c r="A6860" s="1">
        <v>41298.794722222221</v>
      </c>
      <c r="B6860">
        <v>765</v>
      </c>
      <c r="C6860">
        <v>768</v>
      </c>
      <c r="D6860">
        <v>685900</v>
      </c>
    </row>
    <row r="6861" spans="1:4">
      <c r="A6861" s="1">
        <v>41298.794722222221</v>
      </c>
      <c r="B6861">
        <v>765</v>
      </c>
      <c r="C6861">
        <v>768</v>
      </c>
      <c r="D6861">
        <v>686000</v>
      </c>
    </row>
    <row r="6862" spans="1:4">
      <c r="A6862" s="1">
        <v>41298.794733796298</v>
      </c>
      <c r="B6862">
        <v>765</v>
      </c>
      <c r="C6862">
        <v>768</v>
      </c>
      <c r="D6862">
        <v>686100</v>
      </c>
    </row>
    <row r="6863" spans="1:4">
      <c r="A6863" s="1">
        <v>41298.794745370367</v>
      </c>
      <c r="B6863">
        <v>765</v>
      </c>
      <c r="C6863">
        <v>768</v>
      </c>
      <c r="D6863">
        <v>686200</v>
      </c>
    </row>
    <row r="6864" spans="1:4">
      <c r="A6864" s="1">
        <v>41298.794745370367</v>
      </c>
      <c r="B6864">
        <v>765</v>
      </c>
      <c r="C6864">
        <v>768</v>
      </c>
      <c r="D6864">
        <v>686300</v>
      </c>
    </row>
    <row r="6865" spans="1:4">
      <c r="A6865" s="1">
        <v>41298.794756944444</v>
      </c>
      <c r="B6865">
        <v>765</v>
      </c>
      <c r="C6865">
        <v>768</v>
      </c>
      <c r="D6865">
        <v>686400</v>
      </c>
    </row>
    <row r="6866" spans="1:4">
      <c r="A6866" s="1">
        <v>41298.794768518521</v>
      </c>
      <c r="B6866">
        <v>765</v>
      </c>
      <c r="C6866">
        <v>768</v>
      </c>
      <c r="D6866">
        <v>686500</v>
      </c>
    </row>
    <row r="6867" spans="1:4">
      <c r="A6867" s="1">
        <v>41298.794768518521</v>
      </c>
      <c r="B6867">
        <v>765</v>
      </c>
      <c r="C6867">
        <v>768</v>
      </c>
      <c r="D6867">
        <v>686600</v>
      </c>
    </row>
    <row r="6868" spans="1:4">
      <c r="A6868" s="1">
        <v>41298.79478009259</v>
      </c>
      <c r="B6868">
        <v>765</v>
      </c>
      <c r="C6868">
        <v>768</v>
      </c>
      <c r="D6868">
        <v>686700</v>
      </c>
    </row>
    <row r="6869" spans="1:4">
      <c r="A6869" s="1">
        <v>41298.79478009259</v>
      </c>
      <c r="B6869">
        <v>765</v>
      </c>
      <c r="C6869">
        <v>768</v>
      </c>
      <c r="D6869">
        <v>686800</v>
      </c>
    </row>
    <row r="6870" spans="1:4">
      <c r="A6870" s="1">
        <v>41298.794791666667</v>
      </c>
      <c r="B6870">
        <v>765</v>
      </c>
      <c r="C6870">
        <v>768</v>
      </c>
      <c r="D6870">
        <v>686900</v>
      </c>
    </row>
    <row r="6871" spans="1:4">
      <c r="A6871" s="1">
        <v>41298.794803240744</v>
      </c>
      <c r="B6871">
        <v>765</v>
      </c>
      <c r="C6871">
        <v>768</v>
      </c>
      <c r="D6871">
        <v>687000</v>
      </c>
    </row>
    <row r="6872" spans="1:4">
      <c r="A6872" s="1">
        <v>41298.794803240744</v>
      </c>
      <c r="B6872">
        <v>765</v>
      </c>
      <c r="C6872">
        <v>768</v>
      </c>
      <c r="D6872">
        <v>687100</v>
      </c>
    </row>
    <row r="6873" spans="1:4">
      <c r="A6873" s="1">
        <v>41298.794814814813</v>
      </c>
      <c r="B6873">
        <v>765</v>
      </c>
      <c r="C6873">
        <v>768</v>
      </c>
      <c r="D6873">
        <v>687200</v>
      </c>
    </row>
    <row r="6874" spans="1:4">
      <c r="A6874" s="1">
        <v>41298.79482638889</v>
      </c>
      <c r="B6874">
        <v>765</v>
      </c>
      <c r="C6874">
        <v>768</v>
      </c>
      <c r="D6874">
        <v>687300</v>
      </c>
    </row>
    <row r="6875" spans="1:4">
      <c r="A6875" s="1">
        <v>41298.79482638889</v>
      </c>
      <c r="B6875">
        <v>765</v>
      </c>
      <c r="C6875">
        <v>768</v>
      </c>
      <c r="D6875">
        <v>687400</v>
      </c>
    </row>
    <row r="6876" spans="1:4">
      <c r="A6876" s="1">
        <v>41298.79483796296</v>
      </c>
      <c r="B6876">
        <v>765</v>
      </c>
      <c r="C6876">
        <v>768</v>
      </c>
      <c r="D6876">
        <v>687500</v>
      </c>
    </row>
    <row r="6877" spans="1:4">
      <c r="A6877" s="1">
        <v>41298.79483796296</v>
      </c>
      <c r="B6877">
        <v>765</v>
      </c>
      <c r="C6877">
        <v>768</v>
      </c>
      <c r="D6877">
        <v>687600</v>
      </c>
    </row>
    <row r="6878" spans="1:4">
      <c r="A6878" s="1">
        <v>41298.794849537036</v>
      </c>
      <c r="B6878">
        <v>765</v>
      </c>
      <c r="C6878">
        <v>768</v>
      </c>
      <c r="D6878">
        <v>687700</v>
      </c>
    </row>
    <row r="6879" spans="1:4">
      <c r="A6879" s="1">
        <v>41298.794861111113</v>
      </c>
      <c r="B6879">
        <v>765</v>
      </c>
      <c r="C6879">
        <v>768</v>
      </c>
      <c r="D6879">
        <v>687800</v>
      </c>
    </row>
    <row r="6880" spans="1:4">
      <c r="A6880" s="1">
        <v>41298.794861111113</v>
      </c>
      <c r="B6880">
        <v>765</v>
      </c>
      <c r="C6880">
        <v>768</v>
      </c>
      <c r="D6880">
        <v>687900</v>
      </c>
    </row>
    <row r="6881" spans="1:4">
      <c r="A6881" s="1">
        <v>41298.794872685183</v>
      </c>
      <c r="B6881">
        <v>765</v>
      </c>
      <c r="C6881">
        <v>768</v>
      </c>
      <c r="D6881">
        <v>688000</v>
      </c>
    </row>
    <row r="6882" spans="1:4">
      <c r="A6882" s="1">
        <v>41298.79488425926</v>
      </c>
      <c r="B6882">
        <v>765</v>
      </c>
      <c r="C6882">
        <v>768</v>
      </c>
      <c r="D6882">
        <v>688100</v>
      </c>
    </row>
    <row r="6883" spans="1:4">
      <c r="A6883" s="1">
        <v>41298.79488425926</v>
      </c>
      <c r="B6883">
        <v>765</v>
      </c>
      <c r="C6883">
        <v>768</v>
      </c>
      <c r="D6883">
        <v>688200</v>
      </c>
    </row>
    <row r="6884" spans="1:4">
      <c r="A6884" s="1">
        <v>41298.794895833336</v>
      </c>
      <c r="B6884">
        <v>765</v>
      </c>
      <c r="C6884">
        <v>768</v>
      </c>
      <c r="D6884">
        <v>688300</v>
      </c>
    </row>
    <row r="6885" spans="1:4">
      <c r="A6885" s="1">
        <v>41298.794895833336</v>
      </c>
      <c r="B6885">
        <v>765</v>
      </c>
      <c r="C6885">
        <v>768</v>
      </c>
      <c r="D6885">
        <v>688400</v>
      </c>
    </row>
    <row r="6886" spans="1:4">
      <c r="A6886" s="1">
        <v>41298.794907407406</v>
      </c>
      <c r="B6886">
        <v>765</v>
      </c>
      <c r="C6886">
        <v>768</v>
      </c>
      <c r="D6886">
        <v>688500</v>
      </c>
    </row>
    <row r="6887" spans="1:4">
      <c r="A6887" s="1">
        <v>41298.794918981483</v>
      </c>
      <c r="B6887">
        <v>765</v>
      </c>
      <c r="C6887">
        <v>768</v>
      </c>
      <c r="D6887">
        <v>688600</v>
      </c>
    </row>
    <row r="6888" spans="1:4">
      <c r="A6888" s="1">
        <v>41298.794918981483</v>
      </c>
      <c r="B6888">
        <v>765</v>
      </c>
      <c r="C6888">
        <v>768</v>
      </c>
      <c r="D6888">
        <v>688700</v>
      </c>
    </row>
    <row r="6889" spans="1:4">
      <c r="A6889" s="1">
        <v>41298.794930555552</v>
      </c>
      <c r="B6889">
        <v>765</v>
      </c>
      <c r="C6889">
        <v>768</v>
      </c>
      <c r="D6889">
        <v>688800</v>
      </c>
    </row>
    <row r="6890" spans="1:4">
      <c r="A6890" s="1">
        <v>41298.794930555552</v>
      </c>
      <c r="B6890">
        <v>765</v>
      </c>
      <c r="C6890">
        <v>768</v>
      </c>
      <c r="D6890">
        <v>688900</v>
      </c>
    </row>
    <row r="6891" spans="1:4">
      <c r="A6891" s="1">
        <v>41298.794942129629</v>
      </c>
      <c r="B6891">
        <v>765</v>
      </c>
      <c r="C6891">
        <v>768</v>
      </c>
      <c r="D6891">
        <v>689000</v>
      </c>
    </row>
    <row r="6892" spans="1:4">
      <c r="A6892" s="1">
        <v>41298.794953703706</v>
      </c>
      <c r="B6892">
        <v>765</v>
      </c>
      <c r="C6892">
        <v>768</v>
      </c>
      <c r="D6892">
        <v>689100</v>
      </c>
    </row>
    <row r="6893" spans="1:4">
      <c r="A6893" s="1">
        <v>41298.794953703706</v>
      </c>
      <c r="B6893">
        <v>765</v>
      </c>
      <c r="C6893">
        <v>768</v>
      </c>
      <c r="D6893">
        <v>689200</v>
      </c>
    </row>
    <row r="6894" spans="1:4">
      <c r="A6894" s="1">
        <v>41298.794965277775</v>
      </c>
      <c r="B6894">
        <v>765</v>
      </c>
      <c r="C6894">
        <v>768</v>
      </c>
      <c r="D6894">
        <v>689300</v>
      </c>
    </row>
    <row r="6895" spans="1:4">
      <c r="A6895" s="1">
        <v>41298.794976851852</v>
      </c>
      <c r="B6895">
        <v>765</v>
      </c>
      <c r="C6895">
        <v>768</v>
      </c>
      <c r="D6895">
        <v>689400</v>
      </c>
    </row>
    <row r="6896" spans="1:4">
      <c r="A6896" s="1">
        <v>41298.794976851852</v>
      </c>
      <c r="B6896">
        <v>765</v>
      </c>
      <c r="C6896">
        <v>768</v>
      </c>
      <c r="D6896">
        <v>689500</v>
      </c>
    </row>
    <row r="6897" spans="1:4">
      <c r="A6897" s="1">
        <v>41298.794988425929</v>
      </c>
      <c r="B6897">
        <v>765</v>
      </c>
      <c r="C6897">
        <v>768</v>
      </c>
      <c r="D6897">
        <v>689600</v>
      </c>
    </row>
    <row r="6898" spans="1:4">
      <c r="A6898" s="1">
        <v>41298.794988425929</v>
      </c>
      <c r="B6898">
        <v>765</v>
      </c>
      <c r="C6898">
        <v>768</v>
      </c>
      <c r="D6898">
        <v>689700</v>
      </c>
    </row>
    <row r="6899" spans="1:4">
      <c r="A6899" s="1">
        <v>41298.794999999998</v>
      </c>
      <c r="B6899">
        <v>765</v>
      </c>
      <c r="C6899">
        <v>768</v>
      </c>
      <c r="D6899">
        <v>689800</v>
      </c>
    </row>
    <row r="6900" spans="1:4">
      <c r="A6900" s="1">
        <v>41298.795011574075</v>
      </c>
      <c r="B6900">
        <v>765</v>
      </c>
      <c r="C6900">
        <v>768</v>
      </c>
      <c r="D6900">
        <v>689900</v>
      </c>
    </row>
    <row r="6901" spans="1:4">
      <c r="A6901" s="1">
        <v>41298.795011574075</v>
      </c>
      <c r="B6901">
        <v>765</v>
      </c>
      <c r="C6901">
        <v>768</v>
      </c>
      <c r="D6901">
        <v>690000</v>
      </c>
    </row>
    <row r="6902" spans="1:4">
      <c r="A6902" s="1">
        <v>41298.795023148145</v>
      </c>
      <c r="B6902">
        <v>765</v>
      </c>
      <c r="C6902">
        <v>768</v>
      </c>
      <c r="D6902">
        <v>690100</v>
      </c>
    </row>
    <row r="6903" spans="1:4">
      <c r="A6903" s="1">
        <v>41298.795034722221</v>
      </c>
      <c r="B6903">
        <v>765</v>
      </c>
      <c r="C6903">
        <v>768</v>
      </c>
      <c r="D6903">
        <v>690200</v>
      </c>
    </row>
    <row r="6904" spans="1:4">
      <c r="A6904" s="1">
        <v>41298.795034722221</v>
      </c>
      <c r="B6904">
        <v>765</v>
      </c>
      <c r="C6904">
        <v>768</v>
      </c>
      <c r="D6904">
        <v>690300</v>
      </c>
    </row>
    <row r="6905" spans="1:4">
      <c r="A6905" s="1">
        <v>41298.795046296298</v>
      </c>
      <c r="B6905">
        <v>765</v>
      </c>
      <c r="C6905">
        <v>768</v>
      </c>
      <c r="D6905">
        <v>690400</v>
      </c>
    </row>
    <row r="6906" spans="1:4">
      <c r="A6906" s="1">
        <v>41298.795046296298</v>
      </c>
      <c r="B6906">
        <v>765</v>
      </c>
      <c r="C6906">
        <v>768</v>
      </c>
      <c r="D6906">
        <v>690500</v>
      </c>
    </row>
    <row r="6907" spans="1:4">
      <c r="A6907" s="1">
        <v>41298.795057870368</v>
      </c>
      <c r="B6907">
        <v>765</v>
      </c>
      <c r="C6907">
        <v>768</v>
      </c>
      <c r="D6907">
        <v>690600</v>
      </c>
    </row>
    <row r="6908" spans="1:4">
      <c r="A6908" s="1">
        <v>41298.795069444444</v>
      </c>
      <c r="B6908">
        <v>765</v>
      </c>
      <c r="C6908">
        <v>768</v>
      </c>
      <c r="D6908">
        <v>690700</v>
      </c>
    </row>
    <row r="6909" spans="1:4">
      <c r="A6909" s="1">
        <v>41298.795069444444</v>
      </c>
      <c r="B6909">
        <v>765</v>
      </c>
      <c r="C6909">
        <v>768</v>
      </c>
      <c r="D6909">
        <v>690800</v>
      </c>
    </row>
    <row r="6910" spans="1:4">
      <c r="A6910" s="1">
        <v>41298.795081018521</v>
      </c>
      <c r="B6910">
        <v>765</v>
      </c>
      <c r="C6910">
        <v>768</v>
      </c>
      <c r="D6910">
        <v>690900</v>
      </c>
    </row>
    <row r="6911" spans="1:4">
      <c r="A6911" s="1">
        <v>41298.795092592591</v>
      </c>
      <c r="B6911">
        <v>765</v>
      </c>
      <c r="C6911">
        <v>768</v>
      </c>
      <c r="D6911">
        <v>691000</v>
      </c>
    </row>
    <row r="6912" spans="1:4">
      <c r="A6912" s="1">
        <v>41298.795092592591</v>
      </c>
      <c r="B6912">
        <v>765</v>
      </c>
      <c r="C6912">
        <v>768</v>
      </c>
      <c r="D6912">
        <v>691100</v>
      </c>
    </row>
    <row r="6913" spans="1:4">
      <c r="A6913" s="1">
        <v>41298.795104166667</v>
      </c>
      <c r="B6913">
        <v>765</v>
      </c>
      <c r="C6913">
        <v>768</v>
      </c>
      <c r="D6913">
        <v>691200</v>
      </c>
    </row>
    <row r="6914" spans="1:4">
      <c r="A6914" s="1">
        <v>41298.795115740744</v>
      </c>
      <c r="B6914">
        <v>765</v>
      </c>
      <c r="C6914">
        <v>768</v>
      </c>
      <c r="D6914">
        <v>691300</v>
      </c>
    </row>
    <row r="6915" spans="1:4">
      <c r="A6915" s="1">
        <v>41298.795115740744</v>
      </c>
      <c r="B6915">
        <v>765</v>
      </c>
      <c r="C6915">
        <v>768</v>
      </c>
      <c r="D6915">
        <v>691400</v>
      </c>
    </row>
    <row r="6916" spans="1:4">
      <c r="A6916" s="1">
        <v>41298.795127314814</v>
      </c>
      <c r="B6916">
        <v>765</v>
      </c>
      <c r="C6916">
        <v>768</v>
      </c>
      <c r="D6916">
        <v>691500</v>
      </c>
    </row>
    <row r="6917" spans="1:4">
      <c r="A6917" s="1">
        <v>41298.795127314814</v>
      </c>
      <c r="B6917">
        <v>765</v>
      </c>
      <c r="C6917">
        <v>768</v>
      </c>
      <c r="D6917">
        <v>691600</v>
      </c>
    </row>
    <row r="6918" spans="1:4">
      <c r="A6918" s="1">
        <v>41298.795138888891</v>
      </c>
      <c r="B6918">
        <v>765</v>
      </c>
      <c r="C6918">
        <v>768</v>
      </c>
      <c r="D6918">
        <v>691700</v>
      </c>
    </row>
    <row r="6919" spans="1:4">
      <c r="A6919" s="1">
        <v>41298.79515046296</v>
      </c>
      <c r="B6919">
        <v>765</v>
      </c>
      <c r="C6919">
        <v>768</v>
      </c>
      <c r="D6919">
        <v>691800</v>
      </c>
    </row>
    <row r="6920" spans="1:4">
      <c r="A6920" s="1">
        <v>41298.79515046296</v>
      </c>
      <c r="B6920">
        <v>765</v>
      </c>
      <c r="C6920">
        <v>768</v>
      </c>
      <c r="D6920">
        <v>691900</v>
      </c>
    </row>
    <row r="6921" spans="1:4">
      <c r="A6921" s="1">
        <v>41298.795162037037</v>
      </c>
      <c r="B6921">
        <v>765</v>
      </c>
      <c r="C6921">
        <v>768</v>
      </c>
      <c r="D6921">
        <v>692000</v>
      </c>
    </row>
    <row r="6922" spans="1:4">
      <c r="A6922" s="1">
        <v>41298.795173611114</v>
      </c>
      <c r="B6922">
        <v>765</v>
      </c>
      <c r="C6922">
        <v>768</v>
      </c>
      <c r="D6922">
        <v>692100</v>
      </c>
    </row>
    <row r="6923" spans="1:4">
      <c r="A6923" s="1">
        <v>41298.795173611114</v>
      </c>
      <c r="B6923">
        <v>765</v>
      </c>
      <c r="C6923">
        <v>768</v>
      </c>
      <c r="D6923">
        <v>692200</v>
      </c>
    </row>
    <row r="6924" spans="1:4">
      <c r="A6924" s="1">
        <v>41298.795185185183</v>
      </c>
      <c r="B6924">
        <v>765</v>
      </c>
      <c r="C6924">
        <v>768</v>
      </c>
      <c r="D6924">
        <v>692300</v>
      </c>
    </row>
    <row r="6925" spans="1:4">
      <c r="A6925" s="1">
        <v>41298.79519675926</v>
      </c>
      <c r="B6925">
        <v>765</v>
      </c>
      <c r="C6925">
        <v>768</v>
      </c>
      <c r="D6925">
        <v>692400</v>
      </c>
    </row>
    <row r="6926" spans="1:4">
      <c r="A6926" s="1">
        <v>41298.79519675926</v>
      </c>
      <c r="B6926">
        <v>765</v>
      </c>
      <c r="C6926">
        <v>768</v>
      </c>
      <c r="D6926">
        <v>692500</v>
      </c>
    </row>
    <row r="6927" spans="1:4">
      <c r="A6927" s="1">
        <v>41298.795208333337</v>
      </c>
      <c r="B6927">
        <v>765</v>
      </c>
      <c r="C6927">
        <v>768</v>
      </c>
      <c r="D6927">
        <v>692600</v>
      </c>
    </row>
    <row r="6928" spans="1:4">
      <c r="A6928" s="1">
        <v>41298.795208333337</v>
      </c>
      <c r="B6928">
        <v>765</v>
      </c>
      <c r="C6928">
        <v>768</v>
      </c>
      <c r="D6928">
        <v>692700</v>
      </c>
    </row>
    <row r="6929" spans="1:4">
      <c r="A6929" s="1">
        <v>41298.795219907406</v>
      </c>
      <c r="B6929">
        <v>765</v>
      </c>
      <c r="C6929">
        <v>768</v>
      </c>
      <c r="D6929">
        <v>692800</v>
      </c>
    </row>
    <row r="6930" spans="1:4">
      <c r="A6930" s="1">
        <v>41298.795231481483</v>
      </c>
      <c r="B6930">
        <v>765</v>
      </c>
      <c r="C6930">
        <v>768</v>
      </c>
      <c r="D6930">
        <v>692900</v>
      </c>
    </row>
    <row r="6931" spans="1:4">
      <c r="A6931" s="1">
        <v>41298.795231481483</v>
      </c>
      <c r="B6931">
        <v>765</v>
      </c>
      <c r="C6931">
        <v>768</v>
      </c>
      <c r="D6931">
        <v>693000</v>
      </c>
    </row>
    <row r="6932" spans="1:4">
      <c r="A6932" s="1">
        <v>41298.795243055552</v>
      </c>
      <c r="B6932">
        <v>765</v>
      </c>
      <c r="C6932">
        <v>768</v>
      </c>
      <c r="D6932">
        <v>693100</v>
      </c>
    </row>
    <row r="6933" spans="1:4">
      <c r="A6933" s="1">
        <v>41298.795254629629</v>
      </c>
      <c r="B6933">
        <v>765</v>
      </c>
      <c r="C6933">
        <v>768</v>
      </c>
      <c r="D6933">
        <v>693200</v>
      </c>
    </row>
    <row r="6934" spans="1:4">
      <c r="A6934" s="1">
        <v>41298.795254629629</v>
      </c>
      <c r="B6934">
        <v>765</v>
      </c>
      <c r="C6934">
        <v>768</v>
      </c>
      <c r="D6934">
        <v>693300</v>
      </c>
    </row>
    <row r="6935" spans="1:4">
      <c r="A6935" s="1">
        <v>41298.795266203706</v>
      </c>
      <c r="B6935">
        <v>765</v>
      </c>
      <c r="C6935">
        <v>768</v>
      </c>
      <c r="D6935">
        <v>693400</v>
      </c>
    </row>
    <row r="6936" spans="1:4">
      <c r="A6936" s="1">
        <v>41298.795266203706</v>
      </c>
      <c r="B6936">
        <v>765</v>
      </c>
      <c r="C6936">
        <v>768</v>
      </c>
      <c r="D6936">
        <v>693500</v>
      </c>
    </row>
    <row r="6937" spans="1:4">
      <c r="A6937" s="1">
        <v>41298.795277777775</v>
      </c>
      <c r="B6937">
        <v>765</v>
      </c>
      <c r="C6937">
        <v>768</v>
      </c>
      <c r="D6937">
        <v>693600</v>
      </c>
    </row>
    <row r="6938" spans="1:4">
      <c r="A6938" s="1">
        <v>41298.795289351852</v>
      </c>
      <c r="B6938">
        <v>765</v>
      </c>
      <c r="C6938">
        <v>768</v>
      </c>
      <c r="D6938">
        <v>693700</v>
      </c>
    </row>
    <row r="6939" spans="1:4">
      <c r="A6939" s="1">
        <v>41298.795289351852</v>
      </c>
      <c r="B6939">
        <v>765</v>
      </c>
      <c r="C6939">
        <v>768</v>
      </c>
      <c r="D6939">
        <v>693800</v>
      </c>
    </row>
    <row r="6940" spans="1:4">
      <c r="A6940" s="1">
        <v>41298.795300925929</v>
      </c>
      <c r="B6940">
        <v>765</v>
      </c>
      <c r="C6940">
        <v>768</v>
      </c>
      <c r="D6940">
        <v>693900</v>
      </c>
    </row>
    <row r="6941" spans="1:4">
      <c r="A6941" s="1">
        <v>41298.795312499999</v>
      </c>
      <c r="B6941">
        <v>765</v>
      </c>
      <c r="C6941">
        <v>768</v>
      </c>
      <c r="D6941">
        <v>694000</v>
      </c>
    </row>
    <row r="6942" spans="1:4">
      <c r="A6942" s="1">
        <v>41298.795312499999</v>
      </c>
      <c r="B6942">
        <v>765</v>
      </c>
      <c r="C6942">
        <v>768</v>
      </c>
      <c r="D6942">
        <v>694100</v>
      </c>
    </row>
    <row r="6943" spans="1:4">
      <c r="A6943" s="1">
        <v>41298.795324074075</v>
      </c>
      <c r="B6943">
        <v>765</v>
      </c>
      <c r="C6943">
        <v>768</v>
      </c>
      <c r="D6943">
        <v>694200</v>
      </c>
    </row>
    <row r="6944" spans="1:4">
      <c r="A6944" s="1">
        <v>41298.795335648145</v>
      </c>
      <c r="B6944">
        <v>765</v>
      </c>
      <c r="C6944">
        <v>768</v>
      </c>
      <c r="D6944">
        <v>694300</v>
      </c>
    </row>
    <row r="6945" spans="1:4">
      <c r="A6945" s="1">
        <v>41298.795335648145</v>
      </c>
      <c r="B6945">
        <v>765</v>
      </c>
      <c r="C6945">
        <v>768</v>
      </c>
      <c r="D6945">
        <v>694400</v>
      </c>
    </row>
    <row r="6946" spans="1:4">
      <c r="A6946" s="1">
        <v>41298.795347222222</v>
      </c>
      <c r="B6946">
        <v>765</v>
      </c>
      <c r="C6946">
        <v>768</v>
      </c>
      <c r="D6946">
        <v>694500</v>
      </c>
    </row>
    <row r="6947" spans="1:4">
      <c r="A6947" s="1">
        <v>41298.795347222222</v>
      </c>
      <c r="B6947">
        <v>765</v>
      </c>
      <c r="C6947">
        <v>768</v>
      </c>
      <c r="D6947">
        <v>694600</v>
      </c>
    </row>
    <row r="6948" spans="1:4">
      <c r="A6948" s="1">
        <v>41298.795358796298</v>
      </c>
      <c r="B6948">
        <v>765</v>
      </c>
      <c r="C6948">
        <v>768</v>
      </c>
      <c r="D6948">
        <v>694700</v>
      </c>
    </row>
    <row r="6949" spans="1:4">
      <c r="A6949" s="1">
        <v>41298.795370370368</v>
      </c>
      <c r="B6949">
        <v>765</v>
      </c>
      <c r="C6949">
        <v>768</v>
      </c>
      <c r="D6949">
        <v>694800</v>
      </c>
    </row>
    <row r="6950" spans="1:4">
      <c r="A6950" s="1">
        <v>41298.795370370368</v>
      </c>
      <c r="B6950">
        <v>765</v>
      </c>
      <c r="C6950">
        <v>768</v>
      </c>
      <c r="D6950">
        <v>694900</v>
      </c>
    </row>
    <row r="6951" spans="1:4">
      <c r="A6951" s="1">
        <v>41298.795381944445</v>
      </c>
      <c r="B6951">
        <v>765</v>
      </c>
      <c r="C6951">
        <v>768</v>
      </c>
      <c r="D6951">
        <v>695000</v>
      </c>
    </row>
    <row r="6952" spans="1:4">
      <c r="A6952" s="1">
        <v>41298.795381944445</v>
      </c>
      <c r="B6952">
        <v>765</v>
      </c>
      <c r="C6952">
        <v>768</v>
      </c>
      <c r="D6952">
        <v>695100</v>
      </c>
    </row>
    <row r="6953" spans="1:4">
      <c r="A6953" s="1">
        <v>41298.795393518521</v>
      </c>
      <c r="B6953">
        <v>765</v>
      </c>
      <c r="C6953">
        <v>768</v>
      </c>
      <c r="D6953">
        <v>695200</v>
      </c>
    </row>
    <row r="6954" spans="1:4">
      <c r="A6954" s="1">
        <v>41298.795405092591</v>
      </c>
      <c r="B6954">
        <v>765</v>
      </c>
      <c r="C6954">
        <v>768</v>
      </c>
      <c r="D6954">
        <v>695300</v>
      </c>
    </row>
    <row r="6955" spans="1:4">
      <c r="A6955" s="1">
        <v>41298.795416666668</v>
      </c>
      <c r="B6955">
        <v>765</v>
      </c>
      <c r="C6955">
        <v>768</v>
      </c>
      <c r="D6955">
        <v>695400</v>
      </c>
    </row>
    <row r="6956" spans="1:4">
      <c r="A6956" s="1">
        <v>41298.795416666668</v>
      </c>
      <c r="B6956">
        <v>765</v>
      </c>
      <c r="C6956">
        <v>768</v>
      </c>
      <c r="D6956">
        <v>695500</v>
      </c>
    </row>
    <row r="6957" spans="1:4">
      <c r="A6957" s="1">
        <v>41298.795428240737</v>
      </c>
      <c r="B6957">
        <v>765</v>
      </c>
      <c r="C6957">
        <v>768</v>
      </c>
      <c r="D6957">
        <v>695600</v>
      </c>
    </row>
    <row r="6958" spans="1:4">
      <c r="A6958" s="1">
        <v>41298.795428240737</v>
      </c>
      <c r="B6958">
        <v>765</v>
      </c>
      <c r="C6958">
        <v>768</v>
      </c>
      <c r="D6958">
        <v>695700</v>
      </c>
    </row>
    <row r="6959" spans="1:4">
      <c r="A6959" s="1">
        <v>41298.795439814814</v>
      </c>
      <c r="B6959">
        <v>765</v>
      </c>
      <c r="C6959">
        <v>768</v>
      </c>
      <c r="D6959">
        <v>695800</v>
      </c>
    </row>
    <row r="6960" spans="1:4">
      <c r="A6960" s="1">
        <v>41298.795451388891</v>
      </c>
      <c r="B6960">
        <v>765</v>
      </c>
      <c r="C6960">
        <v>768</v>
      </c>
      <c r="D6960">
        <v>695900</v>
      </c>
    </row>
    <row r="6961" spans="1:4">
      <c r="A6961" s="1">
        <v>41298.795451388891</v>
      </c>
      <c r="B6961">
        <v>765</v>
      </c>
      <c r="C6961">
        <v>768</v>
      </c>
      <c r="D6961">
        <v>696000</v>
      </c>
    </row>
    <row r="6962" spans="1:4">
      <c r="A6962" s="1">
        <v>41298.79546296296</v>
      </c>
      <c r="B6962">
        <v>765</v>
      </c>
      <c r="C6962">
        <v>768</v>
      </c>
      <c r="D6962">
        <v>696100</v>
      </c>
    </row>
    <row r="6963" spans="1:4">
      <c r="A6963" s="1">
        <v>41298.795474537037</v>
      </c>
      <c r="B6963">
        <v>765</v>
      </c>
      <c r="C6963">
        <v>768</v>
      </c>
      <c r="D6963">
        <v>696200</v>
      </c>
    </row>
    <row r="6964" spans="1:4">
      <c r="A6964" s="1">
        <v>41298.795474537037</v>
      </c>
      <c r="B6964">
        <v>765</v>
      </c>
      <c r="C6964">
        <v>768</v>
      </c>
      <c r="D6964">
        <v>696300</v>
      </c>
    </row>
    <row r="6965" spans="1:4">
      <c r="A6965" s="1">
        <v>41298.795486111114</v>
      </c>
      <c r="B6965">
        <v>765</v>
      </c>
      <c r="C6965">
        <v>768</v>
      </c>
      <c r="D6965">
        <v>696400</v>
      </c>
    </row>
    <row r="6966" spans="1:4">
      <c r="A6966" s="1">
        <v>41298.795497685183</v>
      </c>
      <c r="B6966">
        <v>765</v>
      </c>
      <c r="C6966">
        <v>768</v>
      </c>
      <c r="D6966">
        <v>696500</v>
      </c>
    </row>
    <row r="6967" spans="1:4">
      <c r="A6967" s="1">
        <v>41298.795497685183</v>
      </c>
      <c r="B6967">
        <v>765</v>
      </c>
      <c r="C6967">
        <v>768</v>
      </c>
      <c r="D6967">
        <v>696600</v>
      </c>
    </row>
    <row r="6968" spans="1:4">
      <c r="A6968" s="1">
        <v>41298.79550925926</v>
      </c>
      <c r="B6968">
        <v>765</v>
      </c>
      <c r="C6968">
        <v>768</v>
      </c>
      <c r="D6968">
        <v>696700</v>
      </c>
    </row>
    <row r="6969" spans="1:4">
      <c r="A6969" s="1">
        <v>41298.79550925926</v>
      </c>
      <c r="B6969">
        <v>765</v>
      </c>
      <c r="C6969">
        <v>768</v>
      </c>
      <c r="D6969">
        <v>696800</v>
      </c>
    </row>
    <row r="6970" spans="1:4">
      <c r="A6970" s="1">
        <v>41298.795520833337</v>
      </c>
      <c r="B6970">
        <v>765</v>
      </c>
      <c r="C6970">
        <v>768</v>
      </c>
      <c r="D6970">
        <v>696900</v>
      </c>
    </row>
    <row r="6971" spans="1:4">
      <c r="A6971" s="1">
        <v>41298.795532407406</v>
      </c>
      <c r="B6971">
        <v>765</v>
      </c>
      <c r="C6971">
        <v>768</v>
      </c>
      <c r="D6971">
        <v>697000</v>
      </c>
    </row>
    <row r="6972" spans="1:4">
      <c r="A6972" s="1">
        <v>41298.795532407406</v>
      </c>
      <c r="B6972">
        <v>765</v>
      </c>
      <c r="C6972">
        <v>768</v>
      </c>
      <c r="D6972">
        <v>697100</v>
      </c>
    </row>
    <row r="6973" spans="1:4">
      <c r="A6973" s="1">
        <v>41298.795543981483</v>
      </c>
      <c r="B6973">
        <v>765</v>
      </c>
      <c r="C6973">
        <v>768</v>
      </c>
      <c r="D6973">
        <v>697200</v>
      </c>
    </row>
    <row r="6974" spans="1:4">
      <c r="A6974" s="1">
        <v>41298.795555555553</v>
      </c>
      <c r="B6974">
        <v>765</v>
      </c>
      <c r="C6974">
        <v>768</v>
      </c>
      <c r="D6974">
        <v>697300</v>
      </c>
    </row>
    <row r="6975" spans="1:4">
      <c r="A6975" s="1">
        <v>41298.795555555553</v>
      </c>
      <c r="B6975">
        <v>765</v>
      </c>
      <c r="C6975">
        <v>768</v>
      </c>
      <c r="D6975">
        <v>697400</v>
      </c>
    </row>
    <row r="6976" spans="1:4">
      <c r="A6976" s="1">
        <v>41298.795567129629</v>
      </c>
      <c r="B6976">
        <v>765</v>
      </c>
      <c r="C6976">
        <v>768</v>
      </c>
      <c r="D6976">
        <v>697500</v>
      </c>
    </row>
    <row r="6977" spans="1:4">
      <c r="A6977" s="1">
        <v>41298.795567129629</v>
      </c>
      <c r="B6977">
        <v>765</v>
      </c>
      <c r="C6977">
        <v>768</v>
      </c>
      <c r="D6977">
        <v>697600</v>
      </c>
    </row>
    <row r="6978" spans="1:4">
      <c r="A6978" s="1">
        <v>41298.795578703706</v>
      </c>
      <c r="B6978">
        <v>765</v>
      </c>
      <c r="C6978">
        <v>768</v>
      </c>
      <c r="D6978">
        <v>697700</v>
      </c>
    </row>
    <row r="6979" spans="1:4">
      <c r="A6979" s="1">
        <v>41298.795590277776</v>
      </c>
      <c r="B6979">
        <v>765</v>
      </c>
      <c r="C6979">
        <v>768</v>
      </c>
      <c r="D6979">
        <v>697800</v>
      </c>
    </row>
    <row r="6980" spans="1:4">
      <c r="A6980" s="1">
        <v>41298.795590277776</v>
      </c>
      <c r="B6980">
        <v>765</v>
      </c>
      <c r="C6980">
        <v>768</v>
      </c>
      <c r="D6980">
        <v>697900</v>
      </c>
    </row>
    <row r="6981" spans="1:4">
      <c r="A6981" s="1">
        <v>41298.795601851853</v>
      </c>
      <c r="B6981">
        <v>765</v>
      </c>
      <c r="C6981">
        <v>768</v>
      </c>
      <c r="D6981">
        <v>698000</v>
      </c>
    </row>
    <row r="6982" spans="1:4">
      <c r="A6982" s="1">
        <v>41298.795613425929</v>
      </c>
      <c r="B6982">
        <v>765</v>
      </c>
      <c r="C6982">
        <v>768</v>
      </c>
      <c r="D6982">
        <v>698100</v>
      </c>
    </row>
    <row r="6983" spans="1:4">
      <c r="A6983" s="1">
        <v>41298.795613425929</v>
      </c>
      <c r="B6983">
        <v>765</v>
      </c>
      <c r="C6983">
        <v>768</v>
      </c>
      <c r="D6983">
        <v>698200</v>
      </c>
    </row>
    <row r="6984" spans="1:4">
      <c r="A6984" s="1">
        <v>41298.795624999999</v>
      </c>
      <c r="B6984">
        <v>765</v>
      </c>
      <c r="C6984">
        <v>768</v>
      </c>
      <c r="D6984">
        <v>698300</v>
      </c>
    </row>
    <row r="6985" spans="1:4">
      <c r="A6985" s="1">
        <v>41298.795636574076</v>
      </c>
      <c r="B6985">
        <v>765</v>
      </c>
      <c r="C6985">
        <v>768</v>
      </c>
      <c r="D6985">
        <v>698400</v>
      </c>
    </row>
    <row r="6986" spans="1:4">
      <c r="A6986" s="1">
        <v>41298.795636574076</v>
      </c>
      <c r="B6986">
        <v>765</v>
      </c>
      <c r="C6986">
        <v>768</v>
      </c>
      <c r="D6986">
        <v>698500</v>
      </c>
    </row>
    <row r="6987" spans="1:4">
      <c r="A6987" s="1">
        <v>41298.795648148145</v>
      </c>
      <c r="B6987">
        <v>765</v>
      </c>
      <c r="C6987">
        <v>768</v>
      </c>
      <c r="D6987">
        <v>698600</v>
      </c>
    </row>
    <row r="6988" spans="1:4">
      <c r="A6988" s="1">
        <v>41298.795659722222</v>
      </c>
      <c r="B6988">
        <v>765</v>
      </c>
      <c r="C6988">
        <v>768</v>
      </c>
      <c r="D6988">
        <v>698700</v>
      </c>
    </row>
    <row r="6989" spans="1:4">
      <c r="A6989" s="1">
        <v>41298.795659722222</v>
      </c>
      <c r="B6989">
        <v>765</v>
      </c>
      <c r="C6989">
        <v>768</v>
      </c>
      <c r="D6989">
        <v>698800</v>
      </c>
    </row>
    <row r="6990" spans="1:4">
      <c r="A6990" s="1">
        <v>41298.795671296299</v>
      </c>
      <c r="B6990">
        <v>765</v>
      </c>
      <c r="C6990">
        <v>768</v>
      </c>
      <c r="D6990">
        <v>698900</v>
      </c>
    </row>
    <row r="6991" spans="1:4">
      <c r="A6991" s="1">
        <v>41298.795671296299</v>
      </c>
      <c r="B6991">
        <v>765</v>
      </c>
      <c r="C6991">
        <v>768</v>
      </c>
      <c r="D6991">
        <v>699000</v>
      </c>
    </row>
    <row r="6992" spans="1:4">
      <c r="A6992" s="1">
        <v>41298.795682870368</v>
      </c>
      <c r="B6992">
        <v>765</v>
      </c>
      <c r="C6992">
        <v>768</v>
      </c>
      <c r="D6992">
        <v>699100</v>
      </c>
    </row>
    <row r="6993" spans="1:4">
      <c r="A6993" s="1">
        <v>41298.795694444445</v>
      </c>
      <c r="B6993">
        <v>765</v>
      </c>
      <c r="C6993">
        <v>768</v>
      </c>
      <c r="D6993">
        <v>699200</v>
      </c>
    </row>
    <row r="6994" spans="1:4">
      <c r="A6994" s="1">
        <v>41298.795694444445</v>
      </c>
      <c r="B6994">
        <v>765</v>
      </c>
      <c r="C6994">
        <v>768</v>
      </c>
      <c r="D6994">
        <v>699300</v>
      </c>
    </row>
    <row r="6995" spans="1:4">
      <c r="A6995" s="1">
        <v>41298.795706018522</v>
      </c>
      <c r="B6995">
        <v>765</v>
      </c>
      <c r="C6995">
        <v>768</v>
      </c>
      <c r="D6995">
        <v>699400</v>
      </c>
    </row>
    <row r="6996" spans="1:4">
      <c r="A6996" s="1">
        <v>41298.795717592591</v>
      </c>
      <c r="B6996">
        <v>765</v>
      </c>
      <c r="C6996">
        <v>768</v>
      </c>
      <c r="D6996">
        <v>699500</v>
      </c>
    </row>
    <row r="6997" spans="1:4">
      <c r="A6997" s="1">
        <v>41298.795717592591</v>
      </c>
      <c r="B6997">
        <v>765</v>
      </c>
      <c r="C6997">
        <v>768</v>
      </c>
      <c r="D6997">
        <v>699600</v>
      </c>
    </row>
    <row r="6998" spans="1:4">
      <c r="A6998" s="1">
        <v>41298.795729166668</v>
      </c>
      <c r="B6998">
        <v>765</v>
      </c>
      <c r="C6998">
        <v>768</v>
      </c>
      <c r="D6998">
        <v>699700</v>
      </c>
    </row>
    <row r="6999" spans="1:4">
      <c r="A6999" s="1">
        <v>41298.795729166668</v>
      </c>
      <c r="B6999">
        <v>765</v>
      </c>
      <c r="C6999">
        <v>768</v>
      </c>
      <c r="D6999">
        <v>699800</v>
      </c>
    </row>
    <row r="7000" spans="1:4">
      <c r="A7000" s="1">
        <v>41298.795740740738</v>
      </c>
      <c r="B7000">
        <v>765</v>
      </c>
      <c r="C7000">
        <v>768</v>
      </c>
      <c r="D7000">
        <v>699900</v>
      </c>
    </row>
    <row r="7001" spans="1:4">
      <c r="A7001" s="1">
        <v>41298.795752314814</v>
      </c>
      <c r="B7001">
        <v>765</v>
      </c>
      <c r="C7001">
        <v>768</v>
      </c>
      <c r="D7001">
        <v>700000</v>
      </c>
    </row>
    <row r="7002" spans="1:4">
      <c r="A7002" s="1">
        <v>41298.795752314814</v>
      </c>
      <c r="B7002">
        <v>765</v>
      </c>
      <c r="C7002">
        <v>768</v>
      </c>
      <c r="D7002">
        <v>700100</v>
      </c>
    </row>
    <row r="7003" spans="1:4">
      <c r="A7003" s="1">
        <v>41298.795763888891</v>
      </c>
      <c r="B7003">
        <v>765</v>
      </c>
      <c r="C7003">
        <v>768</v>
      </c>
      <c r="D7003">
        <v>700200</v>
      </c>
    </row>
    <row r="7004" spans="1:4">
      <c r="A7004" s="1">
        <v>41298.795775462961</v>
      </c>
      <c r="B7004">
        <v>765</v>
      </c>
      <c r="C7004">
        <v>768</v>
      </c>
      <c r="D7004">
        <v>700300</v>
      </c>
    </row>
    <row r="7005" spans="1:4">
      <c r="A7005" s="1">
        <v>41298.795775462961</v>
      </c>
      <c r="B7005">
        <v>765</v>
      </c>
      <c r="C7005">
        <v>768</v>
      </c>
      <c r="D7005">
        <v>700400</v>
      </c>
    </row>
    <row r="7006" spans="1:4">
      <c r="A7006" s="1">
        <v>41298.795787037037</v>
      </c>
      <c r="B7006">
        <v>765</v>
      </c>
      <c r="C7006">
        <v>768</v>
      </c>
      <c r="D7006">
        <v>700500</v>
      </c>
    </row>
    <row r="7007" spans="1:4">
      <c r="A7007" s="1">
        <v>41298.795798611114</v>
      </c>
      <c r="B7007">
        <v>765</v>
      </c>
      <c r="C7007">
        <v>768</v>
      </c>
      <c r="D7007">
        <v>700600</v>
      </c>
    </row>
    <row r="7008" spans="1:4">
      <c r="A7008" s="1">
        <v>41298.795798611114</v>
      </c>
      <c r="B7008">
        <v>765</v>
      </c>
      <c r="C7008">
        <v>768</v>
      </c>
      <c r="D7008">
        <v>700700</v>
      </c>
    </row>
    <row r="7009" spans="1:4">
      <c r="A7009" s="1">
        <v>41298.795810185184</v>
      </c>
      <c r="B7009">
        <v>765</v>
      </c>
      <c r="C7009">
        <v>768</v>
      </c>
      <c r="D7009">
        <v>700800</v>
      </c>
    </row>
    <row r="7010" spans="1:4">
      <c r="A7010" s="1">
        <v>41298.79582175926</v>
      </c>
      <c r="B7010">
        <v>765</v>
      </c>
      <c r="C7010">
        <v>768</v>
      </c>
      <c r="D7010">
        <v>700900</v>
      </c>
    </row>
    <row r="7011" spans="1:4">
      <c r="A7011" s="1">
        <v>41298.79582175926</v>
      </c>
      <c r="B7011">
        <v>765</v>
      </c>
      <c r="C7011">
        <v>768</v>
      </c>
      <c r="D7011">
        <v>701000</v>
      </c>
    </row>
    <row r="7012" spans="1:4">
      <c r="A7012" s="1">
        <v>41298.79583333333</v>
      </c>
      <c r="B7012">
        <v>765</v>
      </c>
      <c r="C7012">
        <v>768</v>
      </c>
      <c r="D7012">
        <v>701100</v>
      </c>
    </row>
    <row r="7013" spans="1:4">
      <c r="A7013" s="1">
        <v>41298.79583333333</v>
      </c>
      <c r="B7013">
        <v>765</v>
      </c>
      <c r="C7013">
        <v>768</v>
      </c>
      <c r="D7013">
        <v>701200</v>
      </c>
    </row>
    <row r="7014" spans="1:4">
      <c r="A7014" s="1">
        <v>41298.795844907407</v>
      </c>
      <c r="B7014">
        <v>765</v>
      </c>
      <c r="C7014">
        <v>768</v>
      </c>
      <c r="D7014">
        <v>701300</v>
      </c>
    </row>
    <row r="7015" spans="1:4">
      <c r="A7015" s="1">
        <v>41298.795856481483</v>
      </c>
      <c r="B7015">
        <v>765</v>
      </c>
      <c r="C7015">
        <v>768</v>
      </c>
      <c r="D7015">
        <v>701400</v>
      </c>
    </row>
    <row r="7016" spans="1:4">
      <c r="A7016" s="1">
        <v>41298.795856481483</v>
      </c>
      <c r="B7016">
        <v>765</v>
      </c>
      <c r="C7016">
        <v>768</v>
      </c>
      <c r="D7016">
        <v>701500</v>
      </c>
    </row>
    <row r="7017" spans="1:4">
      <c r="A7017" s="1">
        <v>41298.795868055553</v>
      </c>
      <c r="B7017">
        <v>765</v>
      </c>
      <c r="C7017">
        <v>768</v>
      </c>
      <c r="D7017">
        <v>701600</v>
      </c>
    </row>
    <row r="7018" spans="1:4">
      <c r="A7018" s="1">
        <v>41298.79587962963</v>
      </c>
      <c r="B7018">
        <v>765</v>
      </c>
      <c r="C7018">
        <v>768</v>
      </c>
      <c r="D7018">
        <v>701700</v>
      </c>
    </row>
    <row r="7019" spans="1:4">
      <c r="A7019" s="1">
        <v>41298.79587962963</v>
      </c>
      <c r="B7019">
        <v>765</v>
      </c>
      <c r="C7019">
        <v>768</v>
      </c>
      <c r="D7019">
        <v>701800</v>
      </c>
    </row>
    <row r="7020" spans="1:4">
      <c r="A7020" s="1">
        <v>41298.795891203707</v>
      </c>
      <c r="B7020">
        <v>765</v>
      </c>
      <c r="C7020">
        <v>768</v>
      </c>
      <c r="D7020">
        <v>701900</v>
      </c>
    </row>
    <row r="7021" spans="1:4">
      <c r="A7021" s="1">
        <v>41298.795891203707</v>
      </c>
      <c r="B7021">
        <v>765</v>
      </c>
      <c r="C7021">
        <v>768</v>
      </c>
      <c r="D7021">
        <v>702000</v>
      </c>
    </row>
    <row r="7022" spans="1:4">
      <c r="A7022" s="1">
        <v>41298.795902777776</v>
      </c>
      <c r="B7022">
        <v>765</v>
      </c>
      <c r="C7022">
        <v>768</v>
      </c>
      <c r="D7022">
        <v>702100</v>
      </c>
    </row>
    <row r="7023" spans="1:4">
      <c r="A7023" s="1">
        <v>41298.795914351853</v>
      </c>
      <c r="B7023">
        <v>765</v>
      </c>
      <c r="C7023">
        <v>768</v>
      </c>
      <c r="D7023">
        <v>702200</v>
      </c>
    </row>
    <row r="7024" spans="1:4">
      <c r="A7024" s="1">
        <v>41298.795914351853</v>
      </c>
      <c r="B7024">
        <v>765</v>
      </c>
      <c r="C7024">
        <v>768</v>
      </c>
      <c r="D7024">
        <v>702300</v>
      </c>
    </row>
    <row r="7025" spans="1:4">
      <c r="A7025" s="1">
        <v>41298.795925925922</v>
      </c>
      <c r="B7025">
        <v>765</v>
      </c>
      <c r="C7025">
        <v>768</v>
      </c>
      <c r="D7025">
        <v>702400</v>
      </c>
    </row>
    <row r="7026" spans="1:4">
      <c r="A7026" s="1">
        <v>41298.795937499999</v>
      </c>
      <c r="B7026">
        <v>765</v>
      </c>
      <c r="C7026">
        <v>768</v>
      </c>
      <c r="D7026">
        <v>702500</v>
      </c>
    </row>
    <row r="7027" spans="1:4">
      <c r="A7027" s="1">
        <v>41298.795937499999</v>
      </c>
      <c r="B7027">
        <v>765</v>
      </c>
      <c r="C7027">
        <v>768</v>
      </c>
      <c r="D7027">
        <v>702600</v>
      </c>
    </row>
    <row r="7028" spans="1:4">
      <c r="A7028" s="1">
        <v>41298.795949074076</v>
      </c>
      <c r="B7028">
        <v>765</v>
      </c>
      <c r="C7028">
        <v>768</v>
      </c>
      <c r="D7028">
        <v>702700</v>
      </c>
    </row>
    <row r="7029" spans="1:4">
      <c r="A7029" s="1">
        <v>41298.795960648145</v>
      </c>
      <c r="B7029">
        <v>765</v>
      </c>
      <c r="C7029">
        <v>768</v>
      </c>
      <c r="D7029">
        <v>702800</v>
      </c>
    </row>
    <row r="7030" spans="1:4">
      <c r="A7030" s="1">
        <v>41298.795960648145</v>
      </c>
      <c r="B7030">
        <v>765</v>
      </c>
      <c r="C7030">
        <v>768</v>
      </c>
      <c r="D7030">
        <v>702900</v>
      </c>
    </row>
    <row r="7031" spans="1:4">
      <c r="A7031" s="1">
        <v>41298.795972222222</v>
      </c>
      <c r="B7031">
        <v>765</v>
      </c>
      <c r="C7031">
        <v>768</v>
      </c>
      <c r="D7031">
        <v>703000</v>
      </c>
    </row>
    <row r="7032" spans="1:4">
      <c r="A7032" s="1">
        <v>41298.795983796299</v>
      </c>
      <c r="B7032">
        <v>765</v>
      </c>
      <c r="C7032">
        <v>768</v>
      </c>
      <c r="D7032">
        <v>703100</v>
      </c>
    </row>
    <row r="7033" spans="1:4">
      <c r="A7033" s="1">
        <v>41298.795983796299</v>
      </c>
      <c r="B7033">
        <v>765</v>
      </c>
      <c r="C7033">
        <v>768</v>
      </c>
      <c r="D7033">
        <v>703200</v>
      </c>
    </row>
    <row r="7034" spans="1:4">
      <c r="A7034" s="1">
        <v>41298.795995370368</v>
      </c>
      <c r="B7034">
        <v>765</v>
      </c>
      <c r="C7034">
        <v>768</v>
      </c>
      <c r="D7034">
        <v>703300</v>
      </c>
    </row>
    <row r="7035" spans="1:4">
      <c r="A7035" s="1">
        <v>41298.796006944445</v>
      </c>
      <c r="B7035">
        <v>765</v>
      </c>
      <c r="C7035">
        <v>768</v>
      </c>
      <c r="D7035">
        <v>703400</v>
      </c>
    </row>
    <row r="7036" spans="1:4">
      <c r="A7036" s="1">
        <v>41298.796006944445</v>
      </c>
      <c r="B7036">
        <v>765</v>
      </c>
      <c r="C7036">
        <v>768</v>
      </c>
      <c r="D7036">
        <v>703500</v>
      </c>
    </row>
    <row r="7037" spans="1:4">
      <c r="A7037" s="1">
        <v>41298.796018518522</v>
      </c>
      <c r="B7037">
        <v>765</v>
      </c>
      <c r="C7037">
        <v>768</v>
      </c>
      <c r="D7037">
        <v>703600</v>
      </c>
    </row>
    <row r="7038" spans="1:4">
      <c r="A7038" s="1">
        <v>41298.796030092592</v>
      </c>
      <c r="B7038">
        <v>765</v>
      </c>
      <c r="C7038">
        <v>768</v>
      </c>
      <c r="D7038">
        <v>703700</v>
      </c>
    </row>
    <row r="7039" spans="1:4">
      <c r="A7039" s="1">
        <v>41298.796030092592</v>
      </c>
      <c r="B7039">
        <v>765</v>
      </c>
      <c r="C7039">
        <v>768</v>
      </c>
      <c r="D7039">
        <v>703800</v>
      </c>
    </row>
    <row r="7040" spans="1:4">
      <c r="A7040" s="1">
        <v>41298.796041666668</v>
      </c>
      <c r="B7040">
        <v>765</v>
      </c>
      <c r="C7040">
        <v>768</v>
      </c>
      <c r="D7040">
        <v>703900</v>
      </c>
    </row>
    <row r="7041" spans="1:4">
      <c r="A7041" s="1">
        <v>41298.796041666668</v>
      </c>
      <c r="B7041">
        <v>765</v>
      </c>
      <c r="C7041">
        <v>768</v>
      </c>
      <c r="D7041">
        <v>704000</v>
      </c>
    </row>
    <row r="7042" spans="1:4">
      <c r="A7042" s="1">
        <v>41298.796053240738</v>
      </c>
      <c r="B7042">
        <v>765</v>
      </c>
      <c r="C7042">
        <v>768</v>
      </c>
      <c r="D7042">
        <v>704100</v>
      </c>
    </row>
    <row r="7043" spans="1:4">
      <c r="A7043" s="1">
        <v>41298.796064814815</v>
      </c>
      <c r="B7043">
        <v>765</v>
      </c>
      <c r="C7043">
        <v>768</v>
      </c>
      <c r="D7043">
        <v>704200</v>
      </c>
    </row>
    <row r="7044" spans="1:4">
      <c r="A7044" s="1">
        <v>41298.796064814815</v>
      </c>
      <c r="B7044">
        <v>765</v>
      </c>
      <c r="C7044">
        <v>768</v>
      </c>
      <c r="D7044">
        <v>704300</v>
      </c>
    </row>
    <row r="7045" spans="1:4">
      <c r="A7045" s="1">
        <v>41298.796076388891</v>
      </c>
      <c r="B7045">
        <v>765</v>
      </c>
      <c r="C7045">
        <v>768</v>
      </c>
      <c r="D7045">
        <v>704400</v>
      </c>
    </row>
    <row r="7046" spans="1:4">
      <c r="A7046" s="1">
        <v>41298.796087962961</v>
      </c>
      <c r="B7046">
        <v>765</v>
      </c>
      <c r="C7046">
        <v>768</v>
      </c>
      <c r="D7046">
        <v>704500</v>
      </c>
    </row>
    <row r="7047" spans="1:4">
      <c r="A7047" s="1">
        <v>41298.796087962961</v>
      </c>
      <c r="B7047">
        <v>765</v>
      </c>
      <c r="C7047">
        <v>768</v>
      </c>
      <c r="D7047">
        <v>704600</v>
      </c>
    </row>
    <row r="7048" spans="1:4">
      <c r="A7048" s="1">
        <v>41298.796099537038</v>
      </c>
      <c r="B7048">
        <v>765</v>
      </c>
      <c r="C7048">
        <v>768</v>
      </c>
      <c r="D7048">
        <v>704700</v>
      </c>
    </row>
    <row r="7049" spans="1:4">
      <c r="A7049" s="1">
        <v>41298.796111111114</v>
      </c>
      <c r="B7049">
        <v>765</v>
      </c>
      <c r="C7049">
        <v>768</v>
      </c>
      <c r="D7049">
        <v>704800</v>
      </c>
    </row>
    <row r="7050" spans="1:4">
      <c r="A7050" s="1">
        <v>41298.796111111114</v>
      </c>
      <c r="B7050">
        <v>765</v>
      </c>
      <c r="C7050">
        <v>768</v>
      </c>
      <c r="D7050">
        <v>704900</v>
      </c>
    </row>
    <row r="7051" spans="1:4">
      <c r="A7051" s="1">
        <v>41298.796122685184</v>
      </c>
      <c r="B7051">
        <v>765</v>
      </c>
      <c r="C7051">
        <v>768</v>
      </c>
      <c r="D7051">
        <v>705000</v>
      </c>
    </row>
    <row r="7052" spans="1:4">
      <c r="A7052" s="1">
        <v>41298.796134259261</v>
      </c>
      <c r="B7052">
        <v>765</v>
      </c>
      <c r="C7052">
        <v>768</v>
      </c>
      <c r="D7052">
        <v>705100</v>
      </c>
    </row>
    <row r="7053" spans="1:4">
      <c r="A7053" s="1">
        <v>41298.796134259261</v>
      </c>
      <c r="B7053">
        <v>765</v>
      </c>
      <c r="C7053">
        <v>768</v>
      </c>
      <c r="D7053">
        <v>705200</v>
      </c>
    </row>
    <row r="7054" spans="1:4">
      <c r="A7054" s="1">
        <v>41298.79614583333</v>
      </c>
      <c r="B7054">
        <v>765</v>
      </c>
      <c r="C7054">
        <v>768</v>
      </c>
      <c r="D7054">
        <v>705300</v>
      </c>
    </row>
    <row r="7055" spans="1:4">
      <c r="A7055" s="1">
        <v>41298.796157407407</v>
      </c>
      <c r="B7055">
        <v>765</v>
      </c>
      <c r="C7055">
        <v>768</v>
      </c>
      <c r="D7055">
        <v>705400</v>
      </c>
    </row>
    <row r="7056" spans="1:4">
      <c r="A7056" s="1">
        <v>41298.796157407407</v>
      </c>
      <c r="B7056">
        <v>765</v>
      </c>
      <c r="C7056">
        <v>768</v>
      </c>
      <c r="D7056">
        <v>705500</v>
      </c>
    </row>
    <row r="7057" spans="1:4">
      <c r="A7057" s="1">
        <v>41298.796168981484</v>
      </c>
      <c r="B7057">
        <v>765</v>
      </c>
      <c r="C7057">
        <v>768</v>
      </c>
      <c r="D7057">
        <v>705600</v>
      </c>
    </row>
    <row r="7058" spans="1:4">
      <c r="A7058" s="1">
        <v>41298.796180555553</v>
      </c>
      <c r="B7058">
        <v>765</v>
      </c>
      <c r="C7058">
        <v>768</v>
      </c>
      <c r="D7058">
        <v>705700</v>
      </c>
    </row>
    <row r="7059" spans="1:4">
      <c r="A7059" s="1">
        <v>41298.796180555553</v>
      </c>
      <c r="B7059">
        <v>765</v>
      </c>
      <c r="C7059">
        <v>768</v>
      </c>
      <c r="D7059">
        <v>705800</v>
      </c>
    </row>
    <row r="7060" spans="1:4">
      <c r="A7060" s="1">
        <v>41298.79619212963</v>
      </c>
      <c r="B7060">
        <v>765</v>
      </c>
      <c r="C7060">
        <v>768</v>
      </c>
      <c r="D7060">
        <v>705900</v>
      </c>
    </row>
    <row r="7061" spans="1:4">
      <c r="A7061" s="1">
        <v>41298.79619212963</v>
      </c>
      <c r="B7061">
        <v>765</v>
      </c>
      <c r="C7061">
        <v>768</v>
      </c>
      <c r="D7061">
        <v>706000</v>
      </c>
    </row>
    <row r="7062" spans="1:4">
      <c r="A7062" s="1">
        <v>41298.796203703707</v>
      </c>
      <c r="B7062">
        <v>765</v>
      </c>
      <c r="C7062">
        <v>768</v>
      </c>
      <c r="D7062">
        <v>706100</v>
      </c>
    </row>
    <row r="7063" spans="1:4">
      <c r="A7063" s="1">
        <v>41298.796215277776</v>
      </c>
      <c r="B7063">
        <v>765</v>
      </c>
      <c r="C7063">
        <v>768</v>
      </c>
      <c r="D7063">
        <v>706200</v>
      </c>
    </row>
    <row r="7064" spans="1:4">
      <c r="A7064" s="1">
        <v>41298.796215277776</v>
      </c>
      <c r="B7064">
        <v>765</v>
      </c>
      <c r="C7064">
        <v>768</v>
      </c>
      <c r="D7064">
        <v>706300</v>
      </c>
    </row>
    <row r="7065" spans="1:4">
      <c r="A7065" s="1">
        <v>41298.796226851853</v>
      </c>
      <c r="B7065">
        <v>765</v>
      </c>
      <c r="C7065">
        <v>768</v>
      </c>
      <c r="D7065">
        <v>706400</v>
      </c>
    </row>
    <row r="7066" spans="1:4">
      <c r="A7066" s="1">
        <v>41298.796226851853</v>
      </c>
      <c r="B7066">
        <v>765</v>
      </c>
      <c r="C7066">
        <v>768</v>
      </c>
      <c r="D7066">
        <v>706500</v>
      </c>
    </row>
    <row r="7067" spans="1:4">
      <c r="A7067" s="1">
        <v>41298.796238425923</v>
      </c>
      <c r="B7067">
        <v>765</v>
      </c>
      <c r="C7067">
        <v>768</v>
      </c>
      <c r="D7067">
        <v>706600</v>
      </c>
    </row>
    <row r="7068" spans="1:4">
      <c r="A7068" s="1">
        <v>41298.796249999999</v>
      </c>
      <c r="B7068">
        <v>765</v>
      </c>
      <c r="C7068">
        <v>768</v>
      </c>
      <c r="D7068">
        <v>706700</v>
      </c>
    </row>
    <row r="7069" spans="1:4">
      <c r="A7069" s="1">
        <v>41298.796249999999</v>
      </c>
      <c r="B7069">
        <v>765</v>
      </c>
      <c r="C7069">
        <v>768</v>
      </c>
      <c r="D7069">
        <v>706800</v>
      </c>
    </row>
    <row r="7070" spans="1:4">
      <c r="A7070" s="1">
        <v>41298.796261574076</v>
      </c>
      <c r="B7070">
        <v>765</v>
      </c>
      <c r="C7070">
        <v>768</v>
      </c>
      <c r="D7070">
        <v>706900</v>
      </c>
    </row>
    <row r="7071" spans="1:4">
      <c r="A7071" s="1">
        <v>41298.796273148146</v>
      </c>
      <c r="B7071">
        <v>765</v>
      </c>
      <c r="C7071">
        <v>768</v>
      </c>
      <c r="D7071">
        <v>707000</v>
      </c>
    </row>
    <row r="7072" spans="1:4">
      <c r="A7072" s="1">
        <v>41298.796273148146</v>
      </c>
      <c r="B7072">
        <v>765</v>
      </c>
      <c r="C7072">
        <v>768</v>
      </c>
      <c r="D7072">
        <v>707100</v>
      </c>
    </row>
    <row r="7073" spans="1:4">
      <c r="A7073" s="1">
        <v>41298.796284722222</v>
      </c>
      <c r="B7073">
        <v>765</v>
      </c>
      <c r="C7073">
        <v>768</v>
      </c>
      <c r="D7073">
        <v>707200</v>
      </c>
    </row>
    <row r="7074" spans="1:4">
      <c r="A7074" s="1">
        <v>41298.796296296299</v>
      </c>
      <c r="B7074">
        <v>765</v>
      </c>
      <c r="C7074">
        <v>768</v>
      </c>
      <c r="D7074">
        <v>707300</v>
      </c>
    </row>
    <row r="7075" spans="1:4">
      <c r="A7075" s="1">
        <v>41298.796296296299</v>
      </c>
      <c r="B7075">
        <v>765</v>
      </c>
      <c r="C7075">
        <v>768</v>
      </c>
      <c r="D7075">
        <v>707400</v>
      </c>
    </row>
    <row r="7076" spans="1:4">
      <c r="A7076" s="1">
        <v>41298.796307870369</v>
      </c>
      <c r="B7076">
        <v>765</v>
      </c>
      <c r="C7076">
        <v>768</v>
      </c>
      <c r="D7076">
        <v>707500</v>
      </c>
    </row>
    <row r="7077" spans="1:4">
      <c r="A7077" s="1">
        <v>41298.796307870369</v>
      </c>
      <c r="B7077">
        <v>765</v>
      </c>
      <c r="C7077">
        <v>768</v>
      </c>
      <c r="D7077">
        <v>707600</v>
      </c>
    </row>
    <row r="7078" spans="1:4">
      <c r="A7078" s="1">
        <v>41298.796319444446</v>
      </c>
      <c r="B7078">
        <v>765</v>
      </c>
      <c r="C7078">
        <v>768</v>
      </c>
      <c r="D7078">
        <v>707700</v>
      </c>
    </row>
    <row r="7079" spans="1:4">
      <c r="A7079" s="1">
        <v>41298.796331018515</v>
      </c>
      <c r="B7079">
        <v>765</v>
      </c>
      <c r="C7079">
        <v>768</v>
      </c>
      <c r="D7079">
        <v>707800</v>
      </c>
    </row>
    <row r="7080" spans="1:4">
      <c r="A7080" s="1">
        <v>41298.796331018515</v>
      </c>
      <c r="B7080">
        <v>765</v>
      </c>
      <c r="C7080">
        <v>768</v>
      </c>
      <c r="D7080">
        <v>707900</v>
      </c>
    </row>
    <row r="7081" spans="1:4">
      <c r="A7081" s="1">
        <v>41298.796342592592</v>
      </c>
      <c r="B7081">
        <v>765</v>
      </c>
      <c r="C7081">
        <v>768</v>
      </c>
      <c r="D7081">
        <v>708000</v>
      </c>
    </row>
    <row r="7082" spans="1:4">
      <c r="A7082" s="1">
        <v>41298.796354166669</v>
      </c>
      <c r="B7082">
        <v>765</v>
      </c>
      <c r="C7082">
        <v>768</v>
      </c>
      <c r="D7082">
        <v>708100</v>
      </c>
    </row>
    <row r="7083" spans="1:4">
      <c r="A7083" s="1">
        <v>41298.796354166669</v>
      </c>
      <c r="B7083">
        <v>765</v>
      </c>
      <c r="C7083">
        <v>768</v>
      </c>
      <c r="D7083">
        <v>708200</v>
      </c>
    </row>
    <row r="7084" spans="1:4">
      <c r="A7084" s="1">
        <v>41298.796365740738</v>
      </c>
      <c r="B7084">
        <v>765</v>
      </c>
      <c r="C7084">
        <v>768</v>
      </c>
      <c r="D7084">
        <v>708300</v>
      </c>
    </row>
    <row r="7085" spans="1:4">
      <c r="A7085" s="1">
        <v>41298.796377314815</v>
      </c>
      <c r="B7085">
        <v>765</v>
      </c>
      <c r="C7085">
        <v>768</v>
      </c>
      <c r="D7085">
        <v>708400</v>
      </c>
    </row>
    <row r="7086" spans="1:4">
      <c r="A7086" s="1">
        <v>41298.796377314815</v>
      </c>
      <c r="B7086">
        <v>765</v>
      </c>
      <c r="C7086">
        <v>768</v>
      </c>
      <c r="D7086">
        <v>708500</v>
      </c>
    </row>
    <row r="7087" spans="1:4">
      <c r="A7087" s="1">
        <v>41298.796388888892</v>
      </c>
      <c r="B7087">
        <v>765</v>
      </c>
      <c r="C7087">
        <v>768</v>
      </c>
      <c r="D7087">
        <v>708600</v>
      </c>
    </row>
    <row r="7088" spans="1:4">
      <c r="A7088" s="1">
        <v>41298.796400462961</v>
      </c>
      <c r="B7088">
        <v>765</v>
      </c>
      <c r="C7088">
        <v>768</v>
      </c>
      <c r="D7088">
        <v>708700</v>
      </c>
    </row>
    <row r="7089" spans="1:4">
      <c r="A7089" s="1">
        <v>41298.796400462961</v>
      </c>
      <c r="B7089">
        <v>765</v>
      </c>
      <c r="C7089">
        <v>768</v>
      </c>
      <c r="D7089">
        <v>708800</v>
      </c>
    </row>
    <row r="7090" spans="1:4">
      <c r="A7090" s="1">
        <v>41298.796412037038</v>
      </c>
      <c r="B7090">
        <v>765</v>
      </c>
      <c r="C7090">
        <v>768</v>
      </c>
      <c r="D7090">
        <v>708900</v>
      </c>
    </row>
    <row r="7091" spans="1:4">
      <c r="A7091" s="1">
        <v>41298.796412037038</v>
      </c>
      <c r="B7091">
        <v>765</v>
      </c>
      <c r="C7091">
        <v>768</v>
      </c>
      <c r="D7091">
        <v>709000</v>
      </c>
    </row>
    <row r="7092" spans="1:4">
      <c r="A7092" s="1">
        <v>41298.796423611115</v>
      </c>
      <c r="B7092">
        <v>765</v>
      </c>
      <c r="C7092">
        <v>768</v>
      </c>
      <c r="D7092">
        <v>709100</v>
      </c>
    </row>
    <row r="7093" spans="1:4">
      <c r="A7093" s="1">
        <v>41298.796435185184</v>
      </c>
      <c r="B7093">
        <v>765</v>
      </c>
      <c r="C7093">
        <v>768</v>
      </c>
      <c r="D7093">
        <v>709200</v>
      </c>
    </row>
    <row r="7094" spans="1:4">
      <c r="A7094" s="1">
        <v>41298.796435185184</v>
      </c>
      <c r="B7094">
        <v>765</v>
      </c>
      <c r="C7094">
        <v>768</v>
      </c>
      <c r="D7094">
        <v>709300</v>
      </c>
    </row>
    <row r="7095" spans="1:4">
      <c r="A7095" s="1">
        <v>41298.796446759261</v>
      </c>
      <c r="B7095">
        <v>765</v>
      </c>
      <c r="C7095">
        <v>768</v>
      </c>
      <c r="D7095">
        <v>709400</v>
      </c>
    </row>
    <row r="7096" spans="1:4">
      <c r="A7096" s="1">
        <v>41298.796458333331</v>
      </c>
      <c r="B7096">
        <v>765</v>
      </c>
      <c r="C7096">
        <v>768</v>
      </c>
      <c r="D7096">
        <v>709500</v>
      </c>
    </row>
    <row r="7097" spans="1:4">
      <c r="A7097" s="1">
        <v>41298.796458333331</v>
      </c>
      <c r="B7097">
        <v>765</v>
      </c>
      <c r="C7097">
        <v>768</v>
      </c>
      <c r="D7097">
        <v>709600</v>
      </c>
    </row>
    <row r="7098" spans="1:4">
      <c r="A7098" s="1">
        <v>41298.796469907407</v>
      </c>
      <c r="B7098">
        <v>765</v>
      </c>
      <c r="C7098">
        <v>768</v>
      </c>
      <c r="D7098">
        <v>709700</v>
      </c>
    </row>
    <row r="7099" spans="1:4">
      <c r="A7099" s="1">
        <v>41298.796481481484</v>
      </c>
      <c r="B7099">
        <v>765</v>
      </c>
      <c r="C7099">
        <v>768</v>
      </c>
      <c r="D7099">
        <v>709800</v>
      </c>
    </row>
    <row r="7100" spans="1:4">
      <c r="A7100" s="1">
        <v>41298.796481481484</v>
      </c>
      <c r="B7100">
        <v>765</v>
      </c>
      <c r="C7100">
        <v>768</v>
      </c>
      <c r="D7100">
        <v>709900</v>
      </c>
    </row>
    <row r="7101" spans="1:4">
      <c r="A7101" s="1">
        <v>41298.796493055554</v>
      </c>
      <c r="B7101">
        <v>765</v>
      </c>
      <c r="C7101">
        <v>768</v>
      </c>
      <c r="D7101">
        <v>710000</v>
      </c>
    </row>
    <row r="7102" spans="1:4">
      <c r="A7102" s="1">
        <v>41298.796493055554</v>
      </c>
      <c r="B7102">
        <v>765</v>
      </c>
      <c r="C7102">
        <v>768</v>
      </c>
      <c r="D7102">
        <v>710100</v>
      </c>
    </row>
    <row r="7103" spans="1:4">
      <c r="A7103" s="1">
        <v>41298.79650462963</v>
      </c>
      <c r="B7103">
        <v>765</v>
      </c>
      <c r="C7103">
        <v>768</v>
      </c>
      <c r="D7103">
        <v>710200</v>
      </c>
    </row>
    <row r="7104" spans="1:4">
      <c r="A7104" s="1">
        <v>41298.796516203707</v>
      </c>
      <c r="B7104">
        <v>765</v>
      </c>
      <c r="C7104">
        <v>768</v>
      </c>
      <c r="D7104">
        <v>710300</v>
      </c>
    </row>
    <row r="7105" spans="1:4">
      <c r="A7105" s="1">
        <v>41298.796516203707</v>
      </c>
      <c r="B7105">
        <v>765</v>
      </c>
      <c r="C7105">
        <v>768</v>
      </c>
      <c r="D7105">
        <v>710400</v>
      </c>
    </row>
    <row r="7106" spans="1:4">
      <c r="A7106" s="1">
        <v>41298.796527777777</v>
      </c>
      <c r="B7106">
        <v>765</v>
      </c>
      <c r="C7106">
        <v>768</v>
      </c>
      <c r="D7106">
        <v>710500</v>
      </c>
    </row>
    <row r="7107" spans="1:4">
      <c r="A7107" s="1">
        <v>41298.796539351853</v>
      </c>
      <c r="B7107">
        <v>765</v>
      </c>
      <c r="C7107">
        <v>768</v>
      </c>
      <c r="D7107">
        <v>710600</v>
      </c>
    </row>
    <row r="7108" spans="1:4">
      <c r="A7108" s="1">
        <v>41298.796539351853</v>
      </c>
      <c r="B7108">
        <v>765</v>
      </c>
      <c r="C7108">
        <v>768</v>
      </c>
      <c r="D7108">
        <v>710700</v>
      </c>
    </row>
    <row r="7109" spans="1:4">
      <c r="A7109" s="1">
        <v>41298.796550925923</v>
      </c>
      <c r="B7109">
        <v>765</v>
      </c>
      <c r="C7109">
        <v>768</v>
      </c>
      <c r="D7109">
        <v>710800</v>
      </c>
    </row>
    <row r="7110" spans="1:4">
      <c r="A7110" s="1">
        <v>41298.796550925923</v>
      </c>
      <c r="B7110">
        <v>765</v>
      </c>
      <c r="C7110">
        <v>768</v>
      </c>
      <c r="D7110">
        <v>710900</v>
      </c>
    </row>
    <row r="7111" spans="1:4">
      <c r="A7111" s="1">
        <v>41298.7965625</v>
      </c>
      <c r="B7111">
        <v>765</v>
      </c>
      <c r="C7111">
        <v>768</v>
      </c>
      <c r="D7111">
        <v>711000</v>
      </c>
    </row>
    <row r="7112" spans="1:4">
      <c r="A7112" s="1">
        <v>41298.796574074076</v>
      </c>
      <c r="B7112">
        <v>765</v>
      </c>
      <c r="C7112">
        <v>768</v>
      </c>
      <c r="D7112">
        <v>711100</v>
      </c>
    </row>
    <row r="7113" spans="1:4">
      <c r="A7113" s="1">
        <v>41298.796574074076</v>
      </c>
      <c r="B7113">
        <v>765</v>
      </c>
      <c r="C7113">
        <v>768</v>
      </c>
      <c r="D7113">
        <v>711200</v>
      </c>
    </row>
    <row r="7114" spans="1:4">
      <c r="A7114" s="1">
        <v>41298.796585648146</v>
      </c>
      <c r="B7114">
        <v>765</v>
      </c>
      <c r="C7114">
        <v>768</v>
      </c>
      <c r="D7114">
        <v>711300</v>
      </c>
    </row>
    <row r="7115" spans="1:4">
      <c r="A7115" s="1">
        <v>41298.796597222223</v>
      </c>
      <c r="B7115">
        <v>765</v>
      </c>
      <c r="C7115">
        <v>768</v>
      </c>
      <c r="D7115">
        <v>711400</v>
      </c>
    </row>
    <row r="7116" spans="1:4">
      <c r="A7116" s="1">
        <v>41298.796597222223</v>
      </c>
      <c r="B7116">
        <v>765</v>
      </c>
      <c r="C7116">
        <v>768</v>
      </c>
      <c r="D7116">
        <v>711500</v>
      </c>
    </row>
    <row r="7117" spans="1:4">
      <c r="A7117" s="1">
        <v>41298.7966087963</v>
      </c>
      <c r="B7117">
        <v>765</v>
      </c>
      <c r="C7117">
        <v>768</v>
      </c>
      <c r="D7117">
        <v>711600</v>
      </c>
    </row>
    <row r="7118" spans="1:4">
      <c r="A7118" s="1">
        <v>41298.796620370369</v>
      </c>
      <c r="B7118">
        <v>765</v>
      </c>
      <c r="C7118">
        <v>768</v>
      </c>
      <c r="D7118">
        <v>711700</v>
      </c>
    </row>
    <row r="7119" spans="1:4">
      <c r="A7119" s="1">
        <v>41298.796620370369</v>
      </c>
      <c r="B7119">
        <v>765</v>
      </c>
      <c r="C7119">
        <v>768</v>
      </c>
      <c r="D7119">
        <v>711800</v>
      </c>
    </row>
    <row r="7120" spans="1:4">
      <c r="A7120" s="1">
        <v>41298.796631944446</v>
      </c>
      <c r="B7120">
        <v>765</v>
      </c>
      <c r="C7120">
        <v>768</v>
      </c>
      <c r="D7120">
        <v>711900</v>
      </c>
    </row>
    <row r="7121" spans="1:4">
      <c r="A7121" s="1">
        <v>41298.796631944446</v>
      </c>
      <c r="B7121">
        <v>765</v>
      </c>
      <c r="C7121">
        <v>768</v>
      </c>
      <c r="D7121">
        <v>712000</v>
      </c>
    </row>
    <row r="7122" spans="1:4">
      <c r="A7122" s="1">
        <v>41298.796643518515</v>
      </c>
      <c r="B7122">
        <v>765</v>
      </c>
      <c r="C7122">
        <v>768</v>
      </c>
      <c r="D7122">
        <v>712100</v>
      </c>
    </row>
    <row r="7123" spans="1:4">
      <c r="A7123" s="1">
        <v>41298.796655092592</v>
      </c>
      <c r="B7123">
        <v>765</v>
      </c>
      <c r="C7123">
        <v>768</v>
      </c>
      <c r="D7123">
        <v>712200</v>
      </c>
    </row>
    <row r="7124" spans="1:4">
      <c r="A7124" s="1">
        <v>41298.796655092592</v>
      </c>
      <c r="B7124">
        <v>765</v>
      </c>
      <c r="C7124">
        <v>768</v>
      </c>
      <c r="D7124">
        <v>712300</v>
      </c>
    </row>
    <row r="7125" spans="1:4">
      <c r="A7125" s="1">
        <v>41298.796666666669</v>
      </c>
      <c r="B7125">
        <v>765</v>
      </c>
      <c r="C7125">
        <v>768</v>
      </c>
      <c r="D7125">
        <v>712400</v>
      </c>
    </row>
    <row r="7126" spans="1:4">
      <c r="A7126" s="1">
        <v>41298.796678240738</v>
      </c>
      <c r="B7126">
        <v>765</v>
      </c>
      <c r="C7126">
        <v>768</v>
      </c>
      <c r="D7126">
        <v>712500</v>
      </c>
    </row>
    <row r="7127" spans="1:4">
      <c r="A7127" s="1">
        <v>41298.796678240738</v>
      </c>
      <c r="B7127">
        <v>765</v>
      </c>
      <c r="C7127">
        <v>768</v>
      </c>
      <c r="D7127">
        <v>712600</v>
      </c>
    </row>
    <row r="7128" spans="1:4">
      <c r="A7128" s="1">
        <v>41298.796689814815</v>
      </c>
      <c r="B7128">
        <v>765</v>
      </c>
      <c r="C7128">
        <v>768</v>
      </c>
      <c r="D7128">
        <v>712700</v>
      </c>
    </row>
    <row r="7129" spans="1:4">
      <c r="A7129" s="1">
        <v>41298.796701388892</v>
      </c>
      <c r="B7129">
        <v>765</v>
      </c>
      <c r="C7129">
        <v>768</v>
      </c>
      <c r="D7129">
        <v>712800</v>
      </c>
    </row>
    <row r="7130" spans="1:4">
      <c r="A7130" s="1">
        <v>41298.796701388892</v>
      </c>
      <c r="B7130">
        <v>765</v>
      </c>
      <c r="C7130">
        <v>768</v>
      </c>
      <c r="D7130">
        <v>712900</v>
      </c>
    </row>
    <row r="7131" spans="1:4">
      <c r="A7131" s="1">
        <v>41298.796712962961</v>
      </c>
      <c r="B7131">
        <v>765</v>
      </c>
      <c r="C7131">
        <v>768</v>
      </c>
      <c r="D7131">
        <v>713000</v>
      </c>
    </row>
    <row r="7132" spans="1:4">
      <c r="A7132" s="1">
        <v>41298.796712962961</v>
      </c>
      <c r="B7132">
        <v>765</v>
      </c>
      <c r="C7132">
        <v>768</v>
      </c>
      <c r="D7132">
        <v>713100</v>
      </c>
    </row>
    <row r="7133" spans="1:4">
      <c r="A7133" s="1">
        <v>41298.796724537038</v>
      </c>
      <c r="B7133">
        <v>765</v>
      </c>
      <c r="C7133">
        <v>768</v>
      </c>
      <c r="D7133">
        <v>713200</v>
      </c>
    </row>
    <row r="7134" spans="1:4">
      <c r="A7134" s="1">
        <v>41298.796736111108</v>
      </c>
      <c r="B7134">
        <v>765</v>
      </c>
      <c r="C7134">
        <v>768</v>
      </c>
      <c r="D7134">
        <v>713300</v>
      </c>
    </row>
    <row r="7135" spans="1:4">
      <c r="A7135" s="1">
        <v>41298.796736111108</v>
      </c>
      <c r="B7135">
        <v>765</v>
      </c>
      <c r="C7135">
        <v>768</v>
      </c>
      <c r="D7135">
        <v>713400</v>
      </c>
    </row>
    <row r="7136" spans="1:4">
      <c r="A7136" s="1">
        <v>41298.796747685185</v>
      </c>
      <c r="B7136">
        <v>765</v>
      </c>
      <c r="C7136">
        <v>768</v>
      </c>
      <c r="D7136">
        <v>713500</v>
      </c>
    </row>
    <row r="7137" spans="1:4">
      <c r="A7137" s="1">
        <v>41298.796759259261</v>
      </c>
      <c r="B7137">
        <v>765</v>
      </c>
      <c r="C7137">
        <v>768</v>
      </c>
      <c r="D7137">
        <v>713600</v>
      </c>
    </row>
    <row r="7138" spans="1:4">
      <c r="A7138" s="1">
        <v>41298.796759259261</v>
      </c>
      <c r="B7138">
        <v>765</v>
      </c>
      <c r="C7138">
        <v>768</v>
      </c>
      <c r="D7138">
        <v>713700</v>
      </c>
    </row>
    <row r="7139" spans="1:4">
      <c r="A7139" s="1">
        <v>41298.796770833331</v>
      </c>
      <c r="B7139">
        <v>765</v>
      </c>
      <c r="C7139">
        <v>768</v>
      </c>
      <c r="D7139">
        <v>713800</v>
      </c>
    </row>
    <row r="7140" spans="1:4">
      <c r="A7140" s="1">
        <v>41298.796782407408</v>
      </c>
      <c r="B7140">
        <v>765</v>
      </c>
      <c r="C7140">
        <v>768</v>
      </c>
      <c r="D7140">
        <v>713900</v>
      </c>
    </row>
    <row r="7141" spans="1:4">
      <c r="A7141" s="1">
        <v>41298.796782407408</v>
      </c>
      <c r="B7141">
        <v>765</v>
      </c>
      <c r="C7141">
        <v>768</v>
      </c>
      <c r="D7141">
        <v>714000</v>
      </c>
    </row>
    <row r="7142" spans="1:4">
      <c r="A7142" s="1">
        <v>41298.796793981484</v>
      </c>
      <c r="B7142">
        <v>765</v>
      </c>
      <c r="C7142">
        <v>768</v>
      </c>
      <c r="D7142">
        <v>714100</v>
      </c>
    </row>
    <row r="7143" spans="1:4">
      <c r="A7143" s="1">
        <v>41298.796805555554</v>
      </c>
      <c r="B7143">
        <v>765</v>
      </c>
      <c r="C7143">
        <v>768</v>
      </c>
      <c r="D7143">
        <v>714200</v>
      </c>
    </row>
    <row r="7144" spans="1:4">
      <c r="A7144" s="1">
        <v>41298.796817129631</v>
      </c>
      <c r="B7144">
        <v>765</v>
      </c>
      <c r="C7144">
        <v>768</v>
      </c>
      <c r="D7144">
        <v>714300</v>
      </c>
    </row>
    <row r="7145" spans="1:4">
      <c r="A7145" s="1">
        <v>41298.796817129631</v>
      </c>
      <c r="B7145">
        <v>765</v>
      </c>
      <c r="C7145">
        <v>768</v>
      </c>
      <c r="D7145">
        <v>714400</v>
      </c>
    </row>
    <row r="7146" spans="1:4">
      <c r="A7146" s="1">
        <v>41298.7968287037</v>
      </c>
      <c r="B7146">
        <v>765</v>
      </c>
      <c r="C7146">
        <v>768</v>
      </c>
      <c r="D7146">
        <v>714500</v>
      </c>
    </row>
    <row r="7147" spans="1:4">
      <c r="A7147" s="1">
        <v>41298.796840277777</v>
      </c>
      <c r="B7147">
        <v>765</v>
      </c>
      <c r="C7147">
        <v>768</v>
      </c>
      <c r="D7147">
        <v>714600</v>
      </c>
    </row>
    <row r="7148" spans="1:4">
      <c r="A7148" s="1">
        <v>41298.796851851854</v>
      </c>
      <c r="B7148">
        <v>765</v>
      </c>
      <c r="C7148">
        <v>768</v>
      </c>
      <c r="D7148">
        <v>714700</v>
      </c>
    </row>
    <row r="7149" spans="1:4">
      <c r="A7149" s="1">
        <v>41298.796851851854</v>
      </c>
      <c r="B7149">
        <v>765</v>
      </c>
      <c r="C7149">
        <v>768</v>
      </c>
      <c r="D7149">
        <v>714800</v>
      </c>
    </row>
    <row r="7150" spans="1:4">
      <c r="A7150" s="1">
        <v>41298.796863425923</v>
      </c>
      <c r="B7150">
        <v>765</v>
      </c>
      <c r="C7150">
        <v>768</v>
      </c>
      <c r="D7150">
        <v>714900</v>
      </c>
    </row>
    <row r="7151" spans="1:4">
      <c r="A7151" s="1">
        <v>41298.796875</v>
      </c>
      <c r="B7151">
        <v>765</v>
      </c>
      <c r="C7151">
        <v>768</v>
      </c>
      <c r="D7151">
        <v>715000</v>
      </c>
    </row>
    <row r="7152" spans="1:4">
      <c r="A7152" s="1">
        <v>41298.796886574077</v>
      </c>
      <c r="B7152">
        <v>765</v>
      </c>
      <c r="C7152">
        <v>768</v>
      </c>
      <c r="D7152">
        <v>715100</v>
      </c>
    </row>
    <row r="7153" spans="1:4">
      <c r="A7153" s="1">
        <v>41298.796886574077</v>
      </c>
      <c r="B7153">
        <v>765</v>
      </c>
      <c r="C7153">
        <v>768</v>
      </c>
      <c r="D7153">
        <v>715200</v>
      </c>
    </row>
    <row r="7154" spans="1:4">
      <c r="A7154" s="1">
        <v>41298.796898148146</v>
      </c>
      <c r="B7154">
        <v>765</v>
      </c>
      <c r="C7154">
        <v>768</v>
      </c>
      <c r="D7154">
        <v>715300</v>
      </c>
    </row>
    <row r="7155" spans="1:4">
      <c r="A7155" s="1">
        <v>41298.796909722223</v>
      </c>
      <c r="B7155">
        <v>765</v>
      </c>
      <c r="C7155">
        <v>768</v>
      </c>
      <c r="D7155">
        <v>715400</v>
      </c>
    </row>
    <row r="7156" spans="1:4">
      <c r="A7156" s="1">
        <v>41298.7969212963</v>
      </c>
      <c r="B7156">
        <v>765</v>
      </c>
      <c r="C7156">
        <v>768</v>
      </c>
      <c r="D7156">
        <v>715500</v>
      </c>
    </row>
    <row r="7157" spans="1:4">
      <c r="A7157" s="1">
        <v>41298.7969212963</v>
      </c>
      <c r="B7157">
        <v>765</v>
      </c>
      <c r="C7157">
        <v>768</v>
      </c>
      <c r="D7157">
        <v>715600</v>
      </c>
    </row>
    <row r="7158" spans="1:4">
      <c r="A7158" s="1">
        <v>41298.796932870369</v>
      </c>
      <c r="B7158">
        <v>765</v>
      </c>
      <c r="C7158">
        <v>768</v>
      </c>
      <c r="D7158">
        <v>715700</v>
      </c>
    </row>
    <row r="7159" spans="1:4">
      <c r="A7159" s="1">
        <v>41298.796944444446</v>
      </c>
      <c r="B7159">
        <v>765</v>
      </c>
      <c r="C7159">
        <v>768</v>
      </c>
      <c r="D7159">
        <v>715800</v>
      </c>
    </row>
    <row r="7160" spans="1:4">
      <c r="A7160" s="1">
        <v>41298.796956018516</v>
      </c>
      <c r="B7160">
        <v>765</v>
      </c>
      <c r="C7160">
        <v>768</v>
      </c>
      <c r="D7160">
        <v>715900</v>
      </c>
    </row>
    <row r="7161" spans="1:4">
      <c r="A7161" s="1">
        <v>41298.796956018516</v>
      </c>
      <c r="B7161">
        <v>765</v>
      </c>
      <c r="C7161">
        <v>768</v>
      </c>
      <c r="D7161">
        <v>716000</v>
      </c>
    </row>
    <row r="7162" spans="1:4">
      <c r="A7162" s="1">
        <v>41298.796967592592</v>
      </c>
      <c r="B7162">
        <v>765</v>
      </c>
      <c r="C7162">
        <v>768</v>
      </c>
      <c r="D7162">
        <v>716100</v>
      </c>
    </row>
    <row r="7163" spans="1:4">
      <c r="A7163" s="1">
        <v>41298.796979166669</v>
      </c>
      <c r="B7163">
        <v>765</v>
      </c>
      <c r="C7163">
        <v>768</v>
      </c>
      <c r="D7163">
        <v>716200</v>
      </c>
    </row>
    <row r="7164" spans="1:4">
      <c r="A7164" s="1">
        <v>41298.796990740739</v>
      </c>
      <c r="B7164">
        <v>765</v>
      </c>
      <c r="C7164">
        <v>768</v>
      </c>
      <c r="D7164">
        <v>716300</v>
      </c>
    </row>
    <row r="7165" spans="1:4">
      <c r="A7165" s="1">
        <v>41298.796990740739</v>
      </c>
      <c r="B7165">
        <v>765</v>
      </c>
      <c r="C7165">
        <v>768</v>
      </c>
      <c r="D7165">
        <v>716400</v>
      </c>
    </row>
    <row r="7166" spans="1:4">
      <c r="A7166" s="1">
        <v>41298.797002314815</v>
      </c>
      <c r="B7166">
        <v>765</v>
      </c>
      <c r="C7166">
        <v>768</v>
      </c>
      <c r="D7166">
        <v>716500</v>
      </c>
    </row>
    <row r="7167" spans="1:4">
      <c r="A7167" s="1">
        <v>41298.797013888892</v>
      </c>
      <c r="B7167">
        <v>765</v>
      </c>
      <c r="C7167">
        <v>768</v>
      </c>
      <c r="D7167">
        <v>716600</v>
      </c>
    </row>
    <row r="7168" spans="1:4">
      <c r="A7168" s="1">
        <v>41298.797025462962</v>
      </c>
      <c r="B7168">
        <v>765</v>
      </c>
      <c r="C7168">
        <v>768</v>
      </c>
      <c r="D7168">
        <v>716700</v>
      </c>
    </row>
    <row r="7169" spans="1:4">
      <c r="A7169" s="1">
        <v>41298.797025462962</v>
      </c>
      <c r="B7169">
        <v>765</v>
      </c>
      <c r="C7169">
        <v>768</v>
      </c>
      <c r="D7169">
        <v>716800</v>
      </c>
    </row>
    <row r="7170" spans="1:4">
      <c r="A7170" s="1">
        <v>41298.797037037039</v>
      </c>
      <c r="B7170">
        <v>765</v>
      </c>
      <c r="C7170">
        <v>768</v>
      </c>
      <c r="D7170">
        <v>716900</v>
      </c>
    </row>
    <row r="7171" spans="1:4">
      <c r="A7171" s="1">
        <v>41298.797048611108</v>
      </c>
      <c r="B7171">
        <v>765</v>
      </c>
      <c r="C7171">
        <v>768</v>
      </c>
      <c r="D7171">
        <v>717000</v>
      </c>
    </row>
    <row r="7172" spans="1:4">
      <c r="A7172" s="1">
        <v>41298.797060185185</v>
      </c>
      <c r="B7172">
        <v>765</v>
      </c>
      <c r="C7172">
        <v>768</v>
      </c>
      <c r="D7172">
        <v>717100</v>
      </c>
    </row>
    <row r="7173" spans="1:4">
      <c r="A7173" s="1">
        <v>41298.797060185185</v>
      </c>
      <c r="B7173">
        <v>765</v>
      </c>
      <c r="C7173">
        <v>768</v>
      </c>
      <c r="D7173">
        <v>717200</v>
      </c>
    </row>
    <row r="7174" spans="1:4">
      <c r="A7174" s="1">
        <v>41298.797071759262</v>
      </c>
      <c r="B7174">
        <v>765</v>
      </c>
      <c r="C7174">
        <v>768</v>
      </c>
      <c r="D7174">
        <v>717300</v>
      </c>
    </row>
    <row r="7175" spans="1:4">
      <c r="A7175" s="1">
        <v>41298.797083333331</v>
      </c>
      <c r="B7175">
        <v>765</v>
      </c>
      <c r="C7175">
        <v>768</v>
      </c>
      <c r="D7175">
        <v>717400</v>
      </c>
    </row>
    <row r="7176" spans="1:4">
      <c r="A7176" s="1">
        <v>41298.797094907408</v>
      </c>
      <c r="B7176">
        <v>765</v>
      </c>
      <c r="C7176">
        <v>768</v>
      </c>
      <c r="D7176">
        <v>717500</v>
      </c>
    </row>
    <row r="7177" spans="1:4">
      <c r="A7177" s="1">
        <v>41298.797094907408</v>
      </c>
      <c r="B7177">
        <v>765</v>
      </c>
      <c r="C7177">
        <v>768</v>
      </c>
      <c r="D7177">
        <v>717600</v>
      </c>
    </row>
    <row r="7178" spans="1:4">
      <c r="A7178" s="1">
        <v>41298.797106481485</v>
      </c>
      <c r="B7178">
        <v>765</v>
      </c>
      <c r="C7178">
        <v>768</v>
      </c>
      <c r="D7178">
        <v>717700</v>
      </c>
    </row>
    <row r="7179" spans="1:4">
      <c r="A7179" s="1">
        <v>41298.797118055554</v>
      </c>
      <c r="B7179">
        <v>765</v>
      </c>
      <c r="C7179">
        <v>768</v>
      </c>
      <c r="D7179">
        <v>717800</v>
      </c>
    </row>
    <row r="7180" spans="1:4">
      <c r="A7180" s="1">
        <v>41298.797129629631</v>
      </c>
      <c r="B7180">
        <v>765</v>
      </c>
      <c r="C7180">
        <v>768</v>
      </c>
      <c r="D7180">
        <v>717900</v>
      </c>
    </row>
    <row r="7181" spans="1:4">
      <c r="A7181" s="1">
        <v>41298.797129629631</v>
      </c>
      <c r="B7181">
        <v>765</v>
      </c>
      <c r="C7181">
        <v>768</v>
      </c>
      <c r="D7181">
        <v>718000</v>
      </c>
    </row>
    <row r="7182" spans="1:4">
      <c r="A7182" s="1">
        <v>41298.7971412037</v>
      </c>
      <c r="B7182">
        <v>765</v>
      </c>
      <c r="C7182">
        <v>768</v>
      </c>
      <c r="D7182">
        <v>718100</v>
      </c>
    </row>
    <row r="7183" spans="1:4">
      <c r="A7183" s="1">
        <v>41298.797152777777</v>
      </c>
      <c r="B7183">
        <v>765</v>
      </c>
      <c r="C7183">
        <v>768</v>
      </c>
      <c r="D7183">
        <v>718200</v>
      </c>
    </row>
    <row r="7184" spans="1:4">
      <c r="A7184" s="1">
        <v>41298.797164351854</v>
      </c>
      <c r="B7184">
        <v>765</v>
      </c>
      <c r="C7184">
        <v>768</v>
      </c>
      <c r="D7184">
        <v>718300</v>
      </c>
    </row>
    <row r="7185" spans="1:4">
      <c r="A7185" s="1">
        <v>41298.797164351854</v>
      </c>
      <c r="B7185">
        <v>765</v>
      </c>
      <c r="C7185">
        <v>768</v>
      </c>
      <c r="D7185">
        <v>718400</v>
      </c>
    </row>
    <row r="7186" spans="1:4">
      <c r="A7186" s="1">
        <v>41298.797175925924</v>
      </c>
      <c r="B7186">
        <v>765</v>
      </c>
      <c r="C7186">
        <v>768</v>
      </c>
      <c r="D7186">
        <v>718500</v>
      </c>
    </row>
    <row r="7187" spans="1:4">
      <c r="A7187" s="1">
        <v>41298.7971875</v>
      </c>
      <c r="B7187">
        <v>765</v>
      </c>
      <c r="C7187">
        <v>768</v>
      </c>
      <c r="D7187">
        <v>718600</v>
      </c>
    </row>
    <row r="7188" spans="1:4">
      <c r="A7188" s="1">
        <v>41298.797199074077</v>
      </c>
      <c r="B7188">
        <v>765</v>
      </c>
      <c r="C7188">
        <v>768</v>
      </c>
      <c r="D7188">
        <v>718700</v>
      </c>
    </row>
    <row r="7189" spans="1:4">
      <c r="A7189" s="1">
        <v>41298.797199074077</v>
      </c>
      <c r="B7189">
        <v>765</v>
      </c>
      <c r="C7189">
        <v>768</v>
      </c>
      <c r="D7189">
        <v>718800</v>
      </c>
    </row>
    <row r="7190" spans="1:4">
      <c r="A7190" s="1">
        <v>41298.797210648147</v>
      </c>
      <c r="B7190">
        <v>765</v>
      </c>
      <c r="C7190">
        <v>768</v>
      </c>
      <c r="D7190">
        <v>718900</v>
      </c>
    </row>
    <row r="7191" spans="1:4">
      <c r="A7191" s="1">
        <v>41298.797222222223</v>
      </c>
      <c r="B7191">
        <v>765</v>
      </c>
      <c r="C7191">
        <v>768</v>
      </c>
      <c r="D7191">
        <v>719000</v>
      </c>
    </row>
    <row r="7192" spans="1:4">
      <c r="A7192" s="1">
        <v>41298.797233796293</v>
      </c>
      <c r="B7192">
        <v>765</v>
      </c>
      <c r="C7192">
        <v>768</v>
      </c>
      <c r="D7192">
        <v>719100</v>
      </c>
    </row>
    <row r="7193" spans="1:4">
      <c r="A7193" s="1">
        <v>41298.797233796293</v>
      </c>
      <c r="B7193">
        <v>765</v>
      </c>
      <c r="C7193">
        <v>768</v>
      </c>
      <c r="D7193">
        <v>719200</v>
      </c>
    </row>
    <row r="7194" spans="1:4">
      <c r="A7194" s="1">
        <v>41298.79724537037</v>
      </c>
      <c r="B7194">
        <v>765</v>
      </c>
      <c r="C7194">
        <v>768</v>
      </c>
      <c r="D7194">
        <v>719300</v>
      </c>
    </row>
    <row r="7195" spans="1:4">
      <c r="A7195" s="1">
        <v>41298.797256944446</v>
      </c>
      <c r="B7195">
        <v>765</v>
      </c>
      <c r="C7195">
        <v>768</v>
      </c>
      <c r="D7195">
        <v>719400</v>
      </c>
    </row>
    <row r="7196" spans="1:4">
      <c r="A7196" s="1">
        <v>41298.797256944446</v>
      </c>
      <c r="B7196">
        <v>765</v>
      </c>
      <c r="C7196">
        <v>768</v>
      </c>
      <c r="D7196">
        <v>719500</v>
      </c>
    </row>
    <row r="7197" spans="1:4">
      <c r="A7197" s="1">
        <v>41298.797268518516</v>
      </c>
      <c r="B7197">
        <v>765</v>
      </c>
      <c r="C7197">
        <v>768</v>
      </c>
      <c r="D7197">
        <v>719600</v>
      </c>
    </row>
    <row r="7198" spans="1:4">
      <c r="A7198" s="1">
        <v>41298.797280092593</v>
      </c>
      <c r="B7198">
        <v>765</v>
      </c>
      <c r="C7198">
        <v>768</v>
      </c>
      <c r="D7198">
        <v>719700</v>
      </c>
    </row>
    <row r="7199" spans="1:4">
      <c r="A7199" s="1">
        <v>41298.797280092593</v>
      </c>
      <c r="B7199">
        <v>765</v>
      </c>
      <c r="C7199">
        <v>768</v>
      </c>
      <c r="D7199">
        <v>719800</v>
      </c>
    </row>
    <row r="7200" spans="1:4">
      <c r="A7200" s="1">
        <v>41298.797291666669</v>
      </c>
      <c r="B7200">
        <v>765</v>
      </c>
      <c r="C7200">
        <v>768</v>
      </c>
      <c r="D7200">
        <v>719900</v>
      </c>
    </row>
    <row r="7201" spans="1:4">
      <c r="A7201" s="1">
        <v>41298.797303240739</v>
      </c>
      <c r="B7201">
        <v>765</v>
      </c>
      <c r="C7201">
        <v>768</v>
      </c>
      <c r="D7201">
        <v>720000</v>
      </c>
    </row>
    <row r="7202" spans="1:4">
      <c r="A7202" s="1">
        <v>41298.797314814816</v>
      </c>
      <c r="B7202">
        <v>765</v>
      </c>
      <c r="C7202">
        <v>768</v>
      </c>
      <c r="D7202">
        <v>720100</v>
      </c>
    </row>
    <row r="7203" spans="1:4">
      <c r="A7203" s="1">
        <v>41298.797314814816</v>
      </c>
      <c r="B7203">
        <v>765</v>
      </c>
      <c r="C7203">
        <v>768</v>
      </c>
      <c r="D7203">
        <v>720200</v>
      </c>
    </row>
    <row r="7204" spans="1:4">
      <c r="A7204" s="1">
        <v>41298.797326388885</v>
      </c>
      <c r="B7204">
        <v>765</v>
      </c>
      <c r="C7204">
        <v>768</v>
      </c>
      <c r="D7204">
        <v>720300</v>
      </c>
    </row>
    <row r="7205" spans="1:4">
      <c r="A7205" s="1">
        <v>41298.797337962962</v>
      </c>
      <c r="B7205">
        <v>765</v>
      </c>
      <c r="C7205">
        <v>768</v>
      </c>
      <c r="D7205">
        <v>720400</v>
      </c>
    </row>
    <row r="7206" spans="1:4">
      <c r="A7206" s="1">
        <v>41298.797337962962</v>
      </c>
      <c r="B7206">
        <v>765</v>
      </c>
      <c r="C7206">
        <v>768</v>
      </c>
      <c r="D7206">
        <v>720500</v>
      </c>
    </row>
    <row r="7207" spans="1:4">
      <c r="A7207" s="1">
        <v>41298.797349537039</v>
      </c>
      <c r="B7207">
        <v>765</v>
      </c>
      <c r="C7207">
        <v>768</v>
      </c>
      <c r="D7207">
        <v>720600</v>
      </c>
    </row>
    <row r="7208" spans="1:4">
      <c r="A7208" s="1">
        <v>41298.797361111108</v>
      </c>
      <c r="B7208">
        <v>765</v>
      </c>
      <c r="C7208">
        <v>768</v>
      </c>
      <c r="D7208">
        <v>720700</v>
      </c>
    </row>
    <row r="7209" spans="1:4">
      <c r="A7209" s="1">
        <v>41298.797361111108</v>
      </c>
      <c r="B7209">
        <v>765</v>
      </c>
      <c r="C7209">
        <v>768</v>
      </c>
      <c r="D7209">
        <v>720800</v>
      </c>
    </row>
    <row r="7210" spans="1:4">
      <c r="A7210" s="1">
        <v>41298.797372685185</v>
      </c>
      <c r="B7210">
        <v>765</v>
      </c>
      <c r="C7210">
        <v>768</v>
      </c>
      <c r="D7210">
        <v>720900</v>
      </c>
    </row>
    <row r="7211" spans="1:4">
      <c r="A7211" s="1">
        <v>41298.797384259262</v>
      </c>
      <c r="B7211">
        <v>765</v>
      </c>
      <c r="C7211">
        <v>768</v>
      </c>
      <c r="D7211">
        <v>721000</v>
      </c>
    </row>
    <row r="7212" spans="1:4">
      <c r="A7212" s="1">
        <v>41298.797384259262</v>
      </c>
      <c r="B7212">
        <v>765</v>
      </c>
      <c r="C7212">
        <v>768</v>
      </c>
      <c r="D7212">
        <v>721100</v>
      </c>
    </row>
    <row r="7213" spans="1:4">
      <c r="A7213" s="1">
        <v>41298.797395833331</v>
      </c>
      <c r="B7213">
        <v>765</v>
      </c>
      <c r="C7213">
        <v>768</v>
      </c>
      <c r="D7213">
        <v>721200</v>
      </c>
    </row>
    <row r="7214" spans="1:4">
      <c r="A7214" s="1">
        <v>41298.797407407408</v>
      </c>
      <c r="B7214">
        <v>765</v>
      </c>
      <c r="C7214">
        <v>768</v>
      </c>
      <c r="D7214">
        <v>721300</v>
      </c>
    </row>
    <row r="7215" spans="1:4">
      <c r="A7215" s="1">
        <v>41298.797418981485</v>
      </c>
      <c r="B7215">
        <v>765</v>
      </c>
      <c r="C7215">
        <v>768</v>
      </c>
      <c r="D7215">
        <v>721400</v>
      </c>
    </row>
    <row r="7216" spans="1:4">
      <c r="A7216" s="1">
        <v>41298.797418981485</v>
      </c>
      <c r="B7216">
        <v>765</v>
      </c>
      <c r="C7216">
        <v>768</v>
      </c>
      <c r="D7216">
        <v>721500</v>
      </c>
    </row>
    <row r="7217" spans="1:4">
      <c r="A7217" s="1">
        <v>41298.797430555554</v>
      </c>
      <c r="B7217">
        <v>765</v>
      </c>
      <c r="C7217">
        <v>768</v>
      </c>
      <c r="D7217">
        <v>721600</v>
      </c>
    </row>
    <row r="7218" spans="1:4">
      <c r="A7218" s="1">
        <v>41298.797442129631</v>
      </c>
      <c r="B7218">
        <v>765</v>
      </c>
      <c r="C7218">
        <v>768</v>
      </c>
      <c r="D7218">
        <v>721700</v>
      </c>
    </row>
    <row r="7219" spans="1:4">
      <c r="A7219" s="1">
        <v>41298.797442129631</v>
      </c>
      <c r="B7219">
        <v>765</v>
      </c>
      <c r="C7219">
        <v>768</v>
      </c>
      <c r="D7219">
        <v>721800</v>
      </c>
    </row>
    <row r="7220" spans="1:4">
      <c r="A7220" s="1">
        <v>41298.797453703701</v>
      </c>
      <c r="B7220">
        <v>765</v>
      </c>
      <c r="C7220">
        <v>768</v>
      </c>
      <c r="D7220">
        <v>721900</v>
      </c>
    </row>
    <row r="7221" spans="1:4">
      <c r="A7221" s="1">
        <v>41298.797465277778</v>
      </c>
      <c r="B7221">
        <v>765</v>
      </c>
      <c r="C7221">
        <v>768</v>
      </c>
      <c r="D7221">
        <v>722000</v>
      </c>
    </row>
    <row r="7222" spans="1:4">
      <c r="A7222" s="1">
        <v>41298.797465277778</v>
      </c>
      <c r="B7222">
        <v>765</v>
      </c>
      <c r="C7222">
        <v>768</v>
      </c>
      <c r="D7222">
        <v>722100</v>
      </c>
    </row>
    <row r="7223" spans="1:4">
      <c r="A7223" s="1">
        <v>41298.797476851854</v>
      </c>
      <c r="B7223">
        <v>765</v>
      </c>
      <c r="C7223">
        <v>768</v>
      </c>
      <c r="D7223">
        <v>722200</v>
      </c>
    </row>
    <row r="7224" spans="1:4">
      <c r="A7224" s="1">
        <v>41298.797488425924</v>
      </c>
      <c r="B7224">
        <v>765</v>
      </c>
      <c r="C7224">
        <v>768</v>
      </c>
      <c r="D7224">
        <v>722300</v>
      </c>
    </row>
    <row r="7225" spans="1:4">
      <c r="A7225" s="1">
        <v>41298.797488425924</v>
      </c>
      <c r="B7225">
        <v>765</v>
      </c>
      <c r="C7225">
        <v>768</v>
      </c>
      <c r="D7225">
        <v>722400</v>
      </c>
    </row>
    <row r="7226" spans="1:4">
      <c r="A7226" s="1">
        <v>41298.797500000001</v>
      </c>
      <c r="B7226">
        <v>765</v>
      </c>
      <c r="C7226">
        <v>768</v>
      </c>
      <c r="D7226">
        <v>722500</v>
      </c>
    </row>
    <row r="7227" spans="1:4">
      <c r="A7227" s="1">
        <v>41298.797511574077</v>
      </c>
      <c r="B7227">
        <v>765</v>
      </c>
      <c r="C7227">
        <v>768</v>
      </c>
      <c r="D7227">
        <v>722600</v>
      </c>
    </row>
    <row r="7228" spans="1:4">
      <c r="A7228" s="1">
        <v>41298.797523148147</v>
      </c>
      <c r="B7228">
        <v>765</v>
      </c>
      <c r="C7228">
        <v>768</v>
      </c>
      <c r="D7228">
        <v>722700</v>
      </c>
    </row>
    <row r="7229" spans="1:4">
      <c r="A7229" s="1">
        <v>41298.797523148147</v>
      </c>
      <c r="B7229">
        <v>765</v>
      </c>
      <c r="C7229">
        <v>768</v>
      </c>
      <c r="D7229">
        <v>722800</v>
      </c>
    </row>
    <row r="7230" spans="1:4">
      <c r="A7230" s="1">
        <v>41298.797534722224</v>
      </c>
      <c r="B7230">
        <v>765</v>
      </c>
      <c r="C7230">
        <v>768</v>
      </c>
      <c r="D7230">
        <v>722900</v>
      </c>
    </row>
    <row r="7231" spans="1:4">
      <c r="A7231" s="1">
        <v>41298.797546296293</v>
      </c>
      <c r="B7231">
        <v>765</v>
      </c>
      <c r="C7231">
        <v>768</v>
      </c>
      <c r="D7231">
        <v>723000</v>
      </c>
    </row>
    <row r="7232" spans="1:4">
      <c r="A7232" s="1">
        <v>41298.797546296293</v>
      </c>
      <c r="B7232">
        <v>765</v>
      </c>
      <c r="C7232">
        <v>768</v>
      </c>
      <c r="D7232">
        <v>723100</v>
      </c>
    </row>
    <row r="7233" spans="1:4">
      <c r="A7233" s="1">
        <v>41298.79755787037</v>
      </c>
      <c r="B7233">
        <v>765</v>
      </c>
      <c r="C7233">
        <v>768</v>
      </c>
      <c r="D7233">
        <v>723200</v>
      </c>
    </row>
    <row r="7234" spans="1:4">
      <c r="A7234" s="1">
        <v>41298.797569444447</v>
      </c>
      <c r="B7234">
        <v>765</v>
      </c>
      <c r="C7234">
        <v>768</v>
      </c>
      <c r="D7234">
        <v>723300</v>
      </c>
    </row>
    <row r="7235" spans="1:4">
      <c r="A7235" s="1">
        <v>41298.797569444447</v>
      </c>
      <c r="B7235">
        <v>765</v>
      </c>
      <c r="C7235">
        <v>768</v>
      </c>
      <c r="D7235">
        <v>723400</v>
      </c>
    </row>
    <row r="7236" spans="1:4">
      <c r="A7236" s="1">
        <v>41298.797581018516</v>
      </c>
      <c r="B7236">
        <v>765</v>
      </c>
      <c r="C7236">
        <v>768</v>
      </c>
      <c r="D7236">
        <v>723500</v>
      </c>
    </row>
    <row r="7237" spans="1:4">
      <c r="A7237" s="1">
        <v>41298.797592592593</v>
      </c>
      <c r="B7237">
        <v>765</v>
      </c>
      <c r="C7237">
        <v>768</v>
      </c>
      <c r="D7237">
        <v>723600</v>
      </c>
    </row>
    <row r="7238" spans="1:4">
      <c r="A7238" s="1">
        <v>41298.797592592593</v>
      </c>
      <c r="B7238">
        <v>765</v>
      </c>
      <c r="C7238">
        <v>768</v>
      </c>
      <c r="D7238">
        <v>723700</v>
      </c>
    </row>
    <row r="7239" spans="1:4">
      <c r="A7239" s="1">
        <v>41298.79760416667</v>
      </c>
      <c r="B7239">
        <v>765</v>
      </c>
      <c r="C7239">
        <v>768</v>
      </c>
      <c r="D7239">
        <v>723800</v>
      </c>
    </row>
    <row r="7240" spans="1:4">
      <c r="A7240" s="1">
        <v>41298.797615740739</v>
      </c>
      <c r="B7240">
        <v>765</v>
      </c>
      <c r="C7240">
        <v>768</v>
      </c>
      <c r="D7240">
        <v>723900</v>
      </c>
    </row>
    <row r="7241" spans="1:4">
      <c r="A7241" s="1">
        <v>41298.797627314816</v>
      </c>
      <c r="B7241">
        <v>765</v>
      </c>
      <c r="C7241">
        <v>768</v>
      </c>
      <c r="D7241">
        <v>724000</v>
      </c>
    </row>
    <row r="7242" spans="1:4">
      <c r="A7242" s="1">
        <v>41298.797627314816</v>
      </c>
      <c r="B7242">
        <v>765</v>
      </c>
      <c r="C7242">
        <v>768</v>
      </c>
      <c r="D7242">
        <v>724100</v>
      </c>
    </row>
    <row r="7243" spans="1:4">
      <c r="A7243" s="1">
        <v>41298.797638888886</v>
      </c>
      <c r="B7243">
        <v>765</v>
      </c>
      <c r="C7243">
        <v>768</v>
      </c>
      <c r="D7243">
        <v>724200</v>
      </c>
    </row>
    <row r="7244" spans="1:4">
      <c r="A7244" s="1">
        <v>41298.797650462962</v>
      </c>
      <c r="B7244">
        <v>765</v>
      </c>
      <c r="C7244">
        <v>768</v>
      </c>
      <c r="D7244">
        <v>724300</v>
      </c>
    </row>
    <row r="7245" spans="1:4">
      <c r="A7245" s="1">
        <v>41298.797650462962</v>
      </c>
      <c r="B7245">
        <v>765</v>
      </c>
      <c r="C7245">
        <v>768</v>
      </c>
      <c r="D7245">
        <v>724400</v>
      </c>
    </row>
    <row r="7246" spans="1:4">
      <c r="A7246" s="1">
        <v>41298.797662037039</v>
      </c>
      <c r="B7246">
        <v>765</v>
      </c>
      <c r="C7246">
        <v>768</v>
      </c>
      <c r="D7246">
        <v>724500</v>
      </c>
    </row>
    <row r="7247" spans="1:4">
      <c r="A7247" s="1">
        <v>41298.797673611109</v>
      </c>
      <c r="B7247">
        <v>765</v>
      </c>
      <c r="C7247">
        <v>768</v>
      </c>
      <c r="D7247">
        <v>724600</v>
      </c>
    </row>
    <row r="7248" spans="1:4">
      <c r="A7248" s="1">
        <v>41298.797673611109</v>
      </c>
      <c r="B7248">
        <v>765</v>
      </c>
      <c r="C7248">
        <v>768</v>
      </c>
      <c r="D7248">
        <v>724700</v>
      </c>
    </row>
    <row r="7249" spans="1:4">
      <c r="A7249" s="1">
        <v>41298.797685185185</v>
      </c>
      <c r="B7249">
        <v>765</v>
      </c>
      <c r="C7249">
        <v>768</v>
      </c>
      <c r="D7249">
        <v>724800</v>
      </c>
    </row>
    <row r="7250" spans="1:4">
      <c r="A7250" s="1">
        <v>41298.797696759262</v>
      </c>
      <c r="B7250">
        <v>765</v>
      </c>
      <c r="C7250">
        <v>768</v>
      </c>
      <c r="D7250">
        <v>724900</v>
      </c>
    </row>
    <row r="7251" spans="1:4">
      <c r="A7251" s="1">
        <v>41298.797696759262</v>
      </c>
      <c r="B7251">
        <v>765</v>
      </c>
      <c r="C7251">
        <v>768</v>
      </c>
      <c r="D7251">
        <v>725000</v>
      </c>
    </row>
    <row r="7252" spans="1:4">
      <c r="A7252" s="1">
        <v>41298.797708333332</v>
      </c>
      <c r="B7252">
        <v>765</v>
      </c>
      <c r="C7252">
        <v>768</v>
      </c>
      <c r="D7252">
        <v>725100</v>
      </c>
    </row>
    <row r="7253" spans="1:4">
      <c r="A7253" s="1">
        <v>41298.797719907408</v>
      </c>
      <c r="B7253">
        <v>765</v>
      </c>
      <c r="C7253">
        <v>768</v>
      </c>
      <c r="D7253">
        <v>725200</v>
      </c>
    </row>
    <row r="7254" spans="1:4">
      <c r="A7254" s="1">
        <v>41298.797719907408</v>
      </c>
      <c r="B7254">
        <v>765</v>
      </c>
      <c r="C7254">
        <v>768</v>
      </c>
      <c r="D7254">
        <v>725300</v>
      </c>
    </row>
    <row r="7255" spans="1:4">
      <c r="A7255" s="1">
        <v>41298.797731481478</v>
      </c>
      <c r="B7255">
        <v>765</v>
      </c>
      <c r="C7255">
        <v>768</v>
      </c>
      <c r="D7255">
        <v>725400</v>
      </c>
    </row>
    <row r="7256" spans="1:4">
      <c r="A7256" s="1">
        <v>41298.797743055555</v>
      </c>
      <c r="B7256">
        <v>765</v>
      </c>
      <c r="C7256">
        <v>768</v>
      </c>
      <c r="D7256">
        <v>725500</v>
      </c>
    </row>
    <row r="7257" spans="1:4">
      <c r="A7257" s="1">
        <v>41298.797754629632</v>
      </c>
      <c r="B7257">
        <v>765</v>
      </c>
      <c r="C7257">
        <v>768</v>
      </c>
      <c r="D7257">
        <v>725600</v>
      </c>
    </row>
    <row r="7258" spans="1:4">
      <c r="A7258" s="1">
        <v>41298.797754629632</v>
      </c>
      <c r="B7258">
        <v>765</v>
      </c>
      <c r="C7258">
        <v>768</v>
      </c>
      <c r="D7258">
        <v>725700</v>
      </c>
    </row>
    <row r="7259" spans="1:4">
      <c r="A7259" s="1">
        <v>41298.797766203701</v>
      </c>
      <c r="B7259">
        <v>765</v>
      </c>
      <c r="C7259">
        <v>768</v>
      </c>
      <c r="D7259">
        <v>725800</v>
      </c>
    </row>
    <row r="7260" spans="1:4">
      <c r="A7260" s="1">
        <v>41298.797777777778</v>
      </c>
      <c r="B7260">
        <v>765</v>
      </c>
      <c r="C7260">
        <v>768</v>
      </c>
      <c r="D7260">
        <v>725900</v>
      </c>
    </row>
    <row r="7261" spans="1:4">
      <c r="A7261" s="1">
        <v>41298.797789351855</v>
      </c>
      <c r="B7261">
        <v>765</v>
      </c>
      <c r="C7261">
        <v>768</v>
      </c>
      <c r="D7261">
        <v>726000</v>
      </c>
    </row>
    <row r="7262" spans="1:4">
      <c r="A7262" s="1">
        <v>41298.797789351855</v>
      </c>
      <c r="B7262">
        <v>765</v>
      </c>
      <c r="C7262">
        <v>768</v>
      </c>
      <c r="D7262">
        <v>726100</v>
      </c>
    </row>
    <row r="7263" spans="1:4">
      <c r="A7263" s="1">
        <v>41298.797800925924</v>
      </c>
      <c r="B7263">
        <v>765</v>
      </c>
      <c r="C7263">
        <v>768</v>
      </c>
      <c r="D7263">
        <v>726200</v>
      </c>
    </row>
    <row r="7264" spans="1:4">
      <c r="A7264" s="1">
        <v>41298.797812500001</v>
      </c>
      <c r="B7264">
        <v>765</v>
      </c>
      <c r="C7264">
        <v>768</v>
      </c>
      <c r="D7264">
        <v>726300</v>
      </c>
    </row>
    <row r="7265" spans="1:4">
      <c r="A7265" s="1">
        <v>41298.797812500001</v>
      </c>
      <c r="B7265">
        <v>765</v>
      </c>
      <c r="C7265">
        <v>768</v>
      </c>
      <c r="D7265">
        <v>726400</v>
      </c>
    </row>
    <row r="7266" spans="1:4">
      <c r="A7266" s="1">
        <v>41298.797824074078</v>
      </c>
      <c r="B7266">
        <v>765</v>
      </c>
      <c r="C7266">
        <v>768</v>
      </c>
      <c r="D7266">
        <v>726500</v>
      </c>
    </row>
    <row r="7267" spans="1:4">
      <c r="A7267" s="1">
        <v>41298.797835648147</v>
      </c>
      <c r="B7267">
        <v>765</v>
      </c>
      <c r="C7267">
        <v>768</v>
      </c>
      <c r="D7267">
        <v>726600</v>
      </c>
    </row>
    <row r="7268" spans="1:4">
      <c r="A7268" s="1">
        <v>41298.797835648147</v>
      </c>
      <c r="B7268">
        <v>765</v>
      </c>
      <c r="C7268">
        <v>768</v>
      </c>
      <c r="D7268">
        <v>726700</v>
      </c>
    </row>
    <row r="7269" spans="1:4">
      <c r="A7269" s="1">
        <v>41298.797847222224</v>
      </c>
      <c r="B7269">
        <v>765</v>
      </c>
      <c r="C7269">
        <v>768</v>
      </c>
      <c r="D7269">
        <v>726800</v>
      </c>
    </row>
    <row r="7270" spans="1:4">
      <c r="A7270" s="1">
        <v>41298.797858796293</v>
      </c>
      <c r="B7270">
        <v>765</v>
      </c>
      <c r="C7270">
        <v>768</v>
      </c>
      <c r="D7270">
        <v>726900</v>
      </c>
    </row>
    <row r="7271" spans="1:4">
      <c r="A7271" s="1">
        <v>41298.79787037037</v>
      </c>
      <c r="B7271">
        <v>765</v>
      </c>
      <c r="C7271">
        <v>768</v>
      </c>
      <c r="D7271">
        <v>727000</v>
      </c>
    </row>
    <row r="7272" spans="1:4">
      <c r="A7272" s="1">
        <v>41298.79787037037</v>
      </c>
      <c r="B7272">
        <v>765</v>
      </c>
      <c r="C7272">
        <v>768</v>
      </c>
      <c r="D7272">
        <v>727100</v>
      </c>
    </row>
    <row r="7273" spans="1:4">
      <c r="A7273" s="1">
        <v>41298.797881944447</v>
      </c>
      <c r="B7273">
        <v>765</v>
      </c>
      <c r="C7273">
        <v>768</v>
      </c>
      <c r="D7273">
        <v>727200</v>
      </c>
    </row>
    <row r="7274" spans="1:4">
      <c r="A7274" s="1">
        <v>41298.797893518517</v>
      </c>
      <c r="B7274">
        <v>765</v>
      </c>
      <c r="C7274">
        <v>768</v>
      </c>
      <c r="D7274">
        <v>727300</v>
      </c>
    </row>
    <row r="7275" spans="1:4">
      <c r="A7275" s="1">
        <v>41298.797893518517</v>
      </c>
      <c r="B7275">
        <v>765</v>
      </c>
      <c r="C7275">
        <v>768</v>
      </c>
      <c r="D7275">
        <v>727400</v>
      </c>
    </row>
    <row r="7276" spans="1:4">
      <c r="A7276" s="1">
        <v>41298.797905092593</v>
      </c>
      <c r="B7276">
        <v>765</v>
      </c>
      <c r="C7276">
        <v>768</v>
      </c>
      <c r="D7276">
        <v>727500</v>
      </c>
    </row>
    <row r="7277" spans="1:4">
      <c r="A7277" s="1">
        <v>41298.79791666667</v>
      </c>
      <c r="B7277">
        <v>765</v>
      </c>
      <c r="C7277">
        <v>768</v>
      </c>
      <c r="D7277">
        <v>727600</v>
      </c>
    </row>
    <row r="7278" spans="1:4">
      <c r="A7278" s="1">
        <v>41298.79792824074</v>
      </c>
      <c r="B7278">
        <v>765</v>
      </c>
      <c r="C7278">
        <v>768</v>
      </c>
      <c r="D7278">
        <v>727700</v>
      </c>
    </row>
    <row r="7279" spans="1:4">
      <c r="A7279" s="1">
        <v>41298.79792824074</v>
      </c>
      <c r="B7279">
        <v>765</v>
      </c>
      <c r="C7279">
        <v>768</v>
      </c>
      <c r="D7279">
        <v>727800</v>
      </c>
    </row>
    <row r="7280" spans="1:4">
      <c r="A7280" s="1">
        <v>41298.797939814816</v>
      </c>
      <c r="B7280">
        <v>765</v>
      </c>
      <c r="C7280">
        <v>768</v>
      </c>
      <c r="D7280">
        <v>727900</v>
      </c>
    </row>
    <row r="7281" spans="1:4">
      <c r="A7281" s="1">
        <v>41298.797951388886</v>
      </c>
      <c r="B7281">
        <v>765</v>
      </c>
      <c r="C7281">
        <v>768</v>
      </c>
      <c r="D7281">
        <v>728000</v>
      </c>
    </row>
    <row r="7282" spans="1:4">
      <c r="A7282" s="1">
        <v>41298.797951388886</v>
      </c>
      <c r="B7282">
        <v>765</v>
      </c>
      <c r="C7282">
        <v>768</v>
      </c>
      <c r="D7282">
        <v>728100</v>
      </c>
    </row>
    <row r="7283" spans="1:4">
      <c r="A7283" s="1">
        <v>41298.797962962963</v>
      </c>
      <c r="B7283">
        <v>765</v>
      </c>
      <c r="C7283">
        <v>768</v>
      </c>
      <c r="D7283">
        <v>728200</v>
      </c>
    </row>
    <row r="7284" spans="1:4">
      <c r="A7284" s="1">
        <v>41298.797974537039</v>
      </c>
      <c r="B7284">
        <v>765</v>
      </c>
      <c r="C7284">
        <v>768</v>
      </c>
      <c r="D7284">
        <v>728300</v>
      </c>
    </row>
    <row r="7285" spans="1:4">
      <c r="A7285" s="1">
        <v>41298.797974537039</v>
      </c>
      <c r="B7285">
        <v>765</v>
      </c>
      <c r="C7285">
        <v>768</v>
      </c>
      <c r="D7285">
        <v>728400</v>
      </c>
    </row>
    <row r="7286" spans="1:4">
      <c r="A7286" s="1">
        <v>41298.797986111109</v>
      </c>
      <c r="B7286">
        <v>765</v>
      </c>
      <c r="C7286">
        <v>768</v>
      </c>
      <c r="D7286">
        <v>728500</v>
      </c>
    </row>
    <row r="7287" spans="1:4">
      <c r="A7287" s="1">
        <v>41298.797997685186</v>
      </c>
      <c r="B7287">
        <v>765</v>
      </c>
      <c r="C7287">
        <v>768</v>
      </c>
      <c r="D7287">
        <v>728600</v>
      </c>
    </row>
    <row r="7288" spans="1:4">
      <c r="A7288" s="1">
        <v>41298.797997685186</v>
      </c>
      <c r="B7288">
        <v>765</v>
      </c>
      <c r="C7288">
        <v>768</v>
      </c>
      <c r="D7288">
        <v>728700</v>
      </c>
    </row>
    <row r="7289" spans="1:4">
      <c r="A7289" s="1">
        <v>41298.798009259262</v>
      </c>
      <c r="B7289">
        <v>765</v>
      </c>
      <c r="C7289">
        <v>768</v>
      </c>
      <c r="D7289">
        <v>728800</v>
      </c>
    </row>
    <row r="7290" spans="1:4">
      <c r="A7290" s="1">
        <v>41298.798020833332</v>
      </c>
      <c r="B7290">
        <v>765</v>
      </c>
      <c r="C7290">
        <v>768</v>
      </c>
      <c r="D7290">
        <v>728900</v>
      </c>
    </row>
    <row r="7291" spans="1:4">
      <c r="A7291" s="1">
        <v>41298.798020833332</v>
      </c>
      <c r="B7291">
        <v>765</v>
      </c>
      <c r="C7291">
        <v>768</v>
      </c>
      <c r="D7291">
        <v>729000</v>
      </c>
    </row>
    <row r="7292" spans="1:4">
      <c r="A7292" s="1">
        <v>41298.798032407409</v>
      </c>
      <c r="B7292">
        <v>765</v>
      </c>
      <c r="C7292">
        <v>768</v>
      </c>
      <c r="D7292">
        <v>729100</v>
      </c>
    </row>
    <row r="7293" spans="1:4">
      <c r="A7293" s="1">
        <v>41298.798043981478</v>
      </c>
      <c r="B7293">
        <v>765</v>
      </c>
      <c r="C7293">
        <v>768</v>
      </c>
      <c r="D7293">
        <v>729200</v>
      </c>
    </row>
    <row r="7294" spans="1:4">
      <c r="A7294" s="1">
        <v>41298.798043981478</v>
      </c>
      <c r="B7294">
        <v>765</v>
      </c>
      <c r="C7294">
        <v>768</v>
      </c>
      <c r="D7294">
        <v>729300</v>
      </c>
    </row>
    <row r="7295" spans="1:4">
      <c r="A7295" s="1">
        <v>41298.798055555555</v>
      </c>
      <c r="B7295">
        <v>765</v>
      </c>
      <c r="C7295">
        <v>768</v>
      </c>
      <c r="D7295">
        <v>729400</v>
      </c>
    </row>
    <row r="7296" spans="1:4">
      <c r="A7296" s="1">
        <v>41298.798067129632</v>
      </c>
      <c r="B7296">
        <v>765</v>
      </c>
      <c r="C7296">
        <v>768</v>
      </c>
      <c r="D7296">
        <v>729500</v>
      </c>
    </row>
    <row r="7297" spans="1:4">
      <c r="A7297" s="1">
        <v>41298.798067129632</v>
      </c>
      <c r="B7297">
        <v>765</v>
      </c>
      <c r="C7297">
        <v>768</v>
      </c>
      <c r="D7297">
        <v>729600</v>
      </c>
    </row>
    <row r="7298" spans="1:4">
      <c r="A7298" s="1">
        <v>41298.798078703701</v>
      </c>
      <c r="B7298">
        <v>765</v>
      </c>
      <c r="C7298">
        <v>768</v>
      </c>
      <c r="D7298">
        <v>729700</v>
      </c>
    </row>
    <row r="7299" spans="1:4">
      <c r="A7299" s="1">
        <v>41298.798090277778</v>
      </c>
      <c r="B7299">
        <v>765</v>
      </c>
      <c r="C7299">
        <v>768</v>
      </c>
      <c r="D7299">
        <v>729800</v>
      </c>
    </row>
    <row r="7300" spans="1:4">
      <c r="A7300" s="1">
        <v>41298.798090277778</v>
      </c>
      <c r="B7300">
        <v>765</v>
      </c>
      <c r="C7300">
        <v>768</v>
      </c>
      <c r="D7300">
        <v>729900</v>
      </c>
    </row>
    <row r="7301" spans="1:4">
      <c r="A7301" s="1">
        <v>41298.798101851855</v>
      </c>
      <c r="B7301">
        <v>765</v>
      </c>
      <c r="C7301">
        <v>768</v>
      </c>
      <c r="D7301">
        <v>730000</v>
      </c>
    </row>
    <row r="7302" spans="1:4">
      <c r="A7302" s="1">
        <v>41298.798113425924</v>
      </c>
      <c r="B7302">
        <v>765</v>
      </c>
      <c r="C7302">
        <v>768</v>
      </c>
      <c r="D7302">
        <v>730100</v>
      </c>
    </row>
    <row r="7303" spans="1:4">
      <c r="A7303" s="1">
        <v>41298.798113425924</v>
      </c>
      <c r="B7303">
        <v>765</v>
      </c>
      <c r="C7303">
        <v>768</v>
      </c>
      <c r="D7303">
        <v>730200</v>
      </c>
    </row>
    <row r="7304" spans="1:4">
      <c r="A7304" s="1">
        <v>41298.798125000001</v>
      </c>
      <c r="B7304">
        <v>765</v>
      </c>
      <c r="C7304">
        <v>768</v>
      </c>
      <c r="D7304">
        <v>730300</v>
      </c>
    </row>
    <row r="7305" spans="1:4">
      <c r="A7305" s="1">
        <v>41298.798136574071</v>
      </c>
      <c r="B7305">
        <v>765</v>
      </c>
      <c r="C7305">
        <v>768</v>
      </c>
      <c r="D7305">
        <v>730400</v>
      </c>
    </row>
    <row r="7306" spans="1:4">
      <c r="A7306" s="1">
        <v>41298.798148148147</v>
      </c>
      <c r="B7306">
        <v>765</v>
      </c>
      <c r="C7306">
        <v>768</v>
      </c>
      <c r="D7306">
        <v>730500</v>
      </c>
    </row>
    <row r="7307" spans="1:4">
      <c r="A7307" s="1">
        <v>41298.798148148147</v>
      </c>
      <c r="B7307">
        <v>765</v>
      </c>
      <c r="C7307">
        <v>768</v>
      </c>
      <c r="D7307">
        <v>730600</v>
      </c>
    </row>
    <row r="7308" spans="1:4">
      <c r="A7308" s="1">
        <v>41298.798159722224</v>
      </c>
      <c r="B7308">
        <v>765</v>
      </c>
      <c r="C7308">
        <v>768</v>
      </c>
      <c r="D7308">
        <v>730700</v>
      </c>
    </row>
    <row r="7309" spans="1:4">
      <c r="A7309" s="1">
        <v>41298.798171296294</v>
      </c>
      <c r="B7309">
        <v>765</v>
      </c>
      <c r="C7309">
        <v>768</v>
      </c>
      <c r="D7309">
        <v>730800</v>
      </c>
    </row>
    <row r="7310" spans="1:4">
      <c r="A7310" s="1">
        <v>41298.798171296294</v>
      </c>
      <c r="B7310">
        <v>765</v>
      </c>
      <c r="C7310">
        <v>768</v>
      </c>
      <c r="D7310">
        <v>730900</v>
      </c>
    </row>
    <row r="7311" spans="1:4">
      <c r="A7311" s="1">
        <v>41298.798182870371</v>
      </c>
      <c r="B7311">
        <v>765</v>
      </c>
      <c r="C7311">
        <v>768</v>
      </c>
      <c r="D7311">
        <v>731000</v>
      </c>
    </row>
    <row r="7312" spans="1:4">
      <c r="A7312" s="1">
        <v>41298.798194444447</v>
      </c>
      <c r="B7312">
        <v>765</v>
      </c>
      <c r="C7312">
        <v>768</v>
      </c>
      <c r="D7312">
        <v>731100</v>
      </c>
    </row>
    <row r="7313" spans="1:4">
      <c r="A7313" s="1">
        <v>41298.798194444447</v>
      </c>
      <c r="B7313">
        <v>765</v>
      </c>
      <c r="C7313">
        <v>768</v>
      </c>
      <c r="D7313">
        <v>731200</v>
      </c>
    </row>
    <row r="7314" spans="1:4">
      <c r="A7314" s="1">
        <v>41298.798206018517</v>
      </c>
      <c r="B7314">
        <v>765</v>
      </c>
      <c r="C7314">
        <v>768</v>
      </c>
      <c r="D7314">
        <v>731300</v>
      </c>
    </row>
    <row r="7315" spans="1:4">
      <c r="A7315" s="1">
        <v>41298.798217592594</v>
      </c>
      <c r="B7315">
        <v>765</v>
      </c>
      <c r="C7315">
        <v>768</v>
      </c>
      <c r="D7315">
        <v>731400</v>
      </c>
    </row>
    <row r="7316" spans="1:4">
      <c r="A7316" s="1">
        <v>41298.798217592594</v>
      </c>
      <c r="B7316">
        <v>765</v>
      </c>
      <c r="C7316">
        <v>768</v>
      </c>
      <c r="D7316">
        <v>731500</v>
      </c>
    </row>
    <row r="7317" spans="1:4">
      <c r="A7317" s="1">
        <v>41298.798229166663</v>
      </c>
      <c r="B7317">
        <v>765</v>
      </c>
      <c r="C7317">
        <v>768</v>
      </c>
      <c r="D7317">
        <v>731600</v>
      </c>
    </row>
    <row r="7318" spans="1:4">
      <c r="A7318" s="1">
        <v>41298.79824074074</v>
      </c>
      <c r="B7318">
        <v>765</v>
      </c>
      <c r="C7318">
        <v>768</v>
      </c>
      <c r="D7318">
        <v>731700</v>
      </c>
    </row>
    <row r="7319" spans="1:4">
      <c r="A7319" s="1">
        <v>41298.798252314817</v>
      </c>
      <c r="B7319">
        <v>765</v>
      </c>
      <c r="C7319">
        <v>768</v>
      </c>
      <c r="D7319">
        <v>731800</v>
      </c>
    </row>
    <row r="7320" spans="1:4">
      <c r="A7320" s="1">
        <v>41298.798263888886</v>
      </c>
      <c r="B7320">
        <v>765</v>
      </c>
      <c r="C7320">
        <v>768</v>
      </c>
      <c r="D7320">
        <v>731900</v>
      </c>
    </row>
    <row r="7321" spans="1:4">
      <c r="A7321" s="1">
        <v>41298.798263888886</v>
      </c>
      <c r="B7321">
        <v>765</v>
      </c>
      <c r="C7321">
        <v>768</v>
      </c>
      <c r="D7321">
        <v>732000</v>
      </c>
    </row>
    <row r="7322" spans="1:4">
      <c r="A7322" s="1">
        <v>41298.798275462963</v>
      </c>
      <c r="B7322">
        <v>765</v>
      </c>
      <c r="C7322">
        <v>768</v>
      </c>
      <c r="D7322">
        <v>732100</v>
      </c>
    </row>
    <row r="7323" spans="1:4">
      <c r="A7323" s="1">
        <v>41298.79828703704</v>
      </c>
      <c r="B7323">
        <v>765</v>
      </c>
      <c r="C7323">
        <v>768</v>
      </c>
      <c r="D7323">
        <v>732200</v>
      </c>
    </row>
    <row r="7324" spans="1:4">
      <c r="A7324" s="1">
        <v>41298.79828703704</v>
      </c>
      <c r="B7324">
        <v>765</v>
      </c>
      <c r="C7324">
        <v>768</v>
      </c>
      <c r="D7324">
        <v>732300</v>
      </c>
    </row>
    <row r="7325" spans="1:4">
      <c r="A7325" s="1">
        <v>41298.798298611109</v>
      </c>
      <c r="B7325">
        <v>765</v>
      </c>
      <c r="C7325">
        <v>768</v>
      </c>
      <c r="D7325">
        <v>732400</v>
      </c>
    </row>
    <row r="7326" spans="1:4">
      <c r="A7326" s="1">
        <v>41298.798310185186</v>
      </c>
      <c r="B7326">
        <v>765</v>
      </c>
      <c r="C7326">
        <v>768</v>
      </c>
      <c r="D7326">
        <v>732500</v>
      </c>
    </row>
    <row r="7327" spans="1:4">
      <c r="A7327" s="1">
        <v>41298.798321759263</v>
      </c>
      <c r="B7327">
        <v>765</v>
      </c>
      <c r="C7327">
        <v>768</v>
      </c>
      <c r="D7327">
        <v>732600</v>
      </c>
    </row>
    <row r="7328" spans="1:4">
      <c r="A7328" s="1">
        <v>41298.798321759263</v>
      </c>
      <c r="B7328">
        <v>765</v>
      </c>
      <c r="C7328">
        <v>768</v>
      </c>
      <c r="D7328">
        <v>732700</v>
      </c>
    </row>
    <row r="7329" spans="1:4">
      <c r="A7329" s="1">
        <v>41298.798333333332</v>
      </c>
      <c r="B7329">
        <v>765</v>
      </c>
      <c r="C7329">
        <v>768</v>
      </c>
      <c r="D7329">
        <v>732800</v>
      </c>
    </row>
    <row r="7330" spans="1:4">
      <c r="A7330" s="1">
        <v>41298.798344907409</v>
      </c>
      <c r="B7330">
        <v>765</v>
      </c>
      <c r="C7330">
        <v>768</v>
      </c>
      <c r="D7330">
        <v>732900</v>
      </c>
    </row>
    <row r="7331" spans="1:4">
      <c r="A7331" s="1">
        <v>41298.798344907409</v>
      </c>
      <c r="B7331">
        <v>765</v>
      </c>
      <c r="C7331">
        <v>768</v>
      </c>
      <c r="D7331">
        <v>733000</v>
      </c>
    </row>
    <row r="7332" spans="1:4">
      <c r="A7332" s="1">
        <v>41298.798356481479</v>
      </c>
      <c r="B7332">
        <v>765</v>
      </c>
      <c r="C7332">
        <v>768</v>
      </c>
      <c r="D7332">
        <v>733100</v>
      </c>
    </row>
    <row r="7333" spans="1:4">
      <c r="A7333" s="1">
        <v>41298.798368055555</v>
      </c>
      <c r="B7333">
        <v>765</v>
      </c>
      <c r="C7333">
        <v>768</v>
      </c>
      <c r="D7333">
        <v>733200</v>
      </c>
    </row>
    <row r="7334" spans="1:4">
      <c r="A7334" s="1">
        <v>41298.798379629632</v>
      </c>
      <c r="B7334">
        <v>765</v>
      </c>
      <c r="C7334">
        <v>768</v>
      </c>
      <c r="D7334">
        <v>733300</v>
      </c>
    </row>
    <row r="7335" spans="1:4">
      <c r="A7335" s="1">
        <v>41298.798379629632</v>
      </c>
      <c r="B7335">
        <v>765</v>
      </c>
      <c r="C7335">
        <v>768</v>
      </c>
      <c r="D7335">
        <v>733400</v>
      </c>
    </row>
    <row r="7336" spans="1:4">
      <c r="A7336" s="1">
        <v>41298.798391203702</v>
      </c>
      <c r="B7336">
        <v>765</v>
      </c>
      <c r="C7336">
        <v>768</v>
      </c>
      <c r="D7336">
        <v>733500</v>
      </c>
    </row>
    <row r="7337" spans="1:4">
      <c r="A7337" s="1">
        <v>41298.798402777778</v>
      </c>
      <c r="B7337">
        <v>765</v>
      </c>
      <c r="C7337">
        <v>768</v>
      </c>
      <c r="D7337">
        <v>733600</v>
      </c>
    </row>
    <row r="7338" spans="1:4">
      <c r="A7338" s="1">
        <v>41298.798414351855</v>
      </c>
      <c r="B7338">
        <v>765</v>
      </c>
      <c r="C7338">
        <v>768</v>
      </c>
      <c r="D7338">
        <v>733700</v>
      </c>
    </row>
    <row r="7339" spans="1:4">
      <c r="A7339" s="1">
        <v>41298.798414351855</v>
      </c>
      <c r="B7339">
        <v>765</v>
      </c>
      <c r="C7339">
        <v>768</v>
      </c>
      <c r="D7339">
        <v>733800</v>
      </c>
    </row>
    <row r="7340" spans="1:4">
      <c r="A7340" s="1">
        <v>41298.798425925925</v>
      </c>
      <c r="B7340">
        <v>765</v>
      </c>
      <c r="C7340">
        <v>768</v>
      </c>
      <c r="D7340">
        <v>733900</v>
      </c>
    </row>
    <row r="7341" spans="1:4">
      <c r="A7341" s="1">
        <v>41298.798437500001</v>
      </c>
      <c r="B7341">
        <v>765</v>
      </c>
      <c r="C7341">
        <v>768</v>
      </c>
      <c r="D7341">
        <v>734000</v>
      </c>
    </row>
    <row r="7342" spans="1:4">
      <c r="A7342" s="1">
        <v>41298.798437500001</v>
      </c>
      <c r="B7342">
        <v>765</v>
      </c>
      <c r="C7342">
        <v>768</v>
      </c>
      <c r="D7342">
        <v>734100</v>
      </c>
    </row>
    <row r="7343" spans="1:4">
      <c r="A7343" s="1">
        <v>41298.798449074071</v>
      </c>
      <c r="B7343">
        <v>765</v>
      </c>
      <c r="C7343">
        <v>768</v>
      </c>
      <c r="D7343">
        <v>734200</v>
      </c>
    </row>
    <row r="7344" spans="1:4">
      <c r="A7344" s="1">
        <v>41298.798460648148</v>
      </c>
      <c r="B7344">
        <v>765</v>
      </c>
      <c r="C7344">
        <v>768</v>
      </c>
      <c r="D7344">
        <v>734300</v>
      </c>
    </row>
    <row r="7345" spans="1:4">
      <c r="A7345" s="1">
        <v>41298.798472222225</v>
      </c>
      <c r="B7345">
        <v>765</v>
      </c>
      <c r="C7345">
        <v>768</v>
      </c>
      <c r="D7345">
        <v>734400</v>
      </c>
    </row>
    <row r="7346" spans="1:4">
      <c r="A7346" s="1">
        <v>41298.798472222225</v>
      </c>
      <c r="B7346">
        <v>765</v>
      </c>
      <c r="C7346">
        <v>768</v>
      </c>
      <c r="D7346">
        <v>734500</v>
      </c>
    </row>
    <row r="7347" spans="1:4">
      <c r="A7347" s="1">
        <v>41298.798483796294</v>
      </c>
      <c r="B7347">
        <v>765</v>
      </c>
      <c r="C7347">
        <v>768</v>
      </c>
      <c r="D7347">
        <v>734600</v>
      </c>
    </row>
    <row r="7348" spans="1:4">
      <c r="A7348" s="1">
        <v>41298.798495370371</v>
      </c>
      <c r="B7348">
        <v>765</v>
      </c>
      <c r="C7348">
        <v>768</v>
      </c>
      <c r="D7348">
        <v>734700</v>
      </c>
    </row>
    <row r="7349" spans="1:4">
      <c r="A7349" s="1">
        <v>41298.798495370371</v>
      </c>
      <c r="B7349">
        <v>765</v>
      </c>
      <c r="C7349">
        <v>768</v>
      </c>
      <c r="D7349">
        <v>734800</v>
      </c>
    </row>
    <row r="7350" spans="1:4">
      <c r="A7350" s="1">
        <v>41298.798506944448</v>
      </c>
      <c r="B7350">
        <v>765</v>
      </c>
      <c r="C7350">
        <v>768</v>
      </c>
      <c r="D7350">
        <v>734900</v>
      </c>
    </row>
    <row r="7351" spans="1:4">
      <c r="A7351" s="1">
        <v>41298.798518518517</v>
      </c>
      <c r="B7351">
        <v>765</v>
      </c>
      <c r="C7351">
        <v>768</v>
      </c>
      <c r="D7351">
        <v>735000</v>
      </c>
    </row>
    <row r="7352" spans="1:4">
      <c r="A7352" s="1">
        <v>41298.798530092594</v>
      </c>
      <c r="B7352">
        <v>765</v>
      </c>
      <c r="C7352">
        <v>768</v>
      </c>
      <c r="D7352">
        <v>735100</v>
      </c>
    </row>
    <row r="7353" spans="1:4">
      <c r="A7353" s="1">
        <v>41298.798530092594</v>
      </c>
      <c r="B7353">
        <v>765</v>
      </c>
      <c r="C7353">
        <v>768</v>
      </c>
      <c r="D7353">
        <v>735200</v>
      </c>
    </row>
    <row r="7354" spans="1:4">
      <c r="A7354" s="1">
        <v>41298.798541666663</v>
      </c>
      <c r="B7354">
        <v>765</v>
      </c>
      <c r="C7354">
        <v>768</v>
      </c>
      <c r="D7354">
        <v>735300</v>
      </c>
    </row>
    <row r="7355" spans="1:4">
      <c r="A7355" s="1">
        <v>41298.79855324074</v>
      </c>
      <c r="B7355">
        <v>765</v>
      </c>
      <c r="C7355">
        <v>768</v>
      </c>
      <c r="D7355">
        <v>735400</v>
      </c>
    </row>
    <row r="7356" spans="1:4">
      <c r="A7356" s="1">
        <v>41298.79855324074</v>
      </c>
      <c r="B7356">
        <v>765</v>
      </c>
      <c r="C7356">
        <v>768</v>
      </c>
      <c r="D7356">
        <v>735500</v>
      </c>
    </row>
    <row r="7357" spans="1:4">
      <c r="A7357" s="1">
        <v>41298.798564814817</v>
      </c>
      <c r="B7357">
        <v>765</v>
      </c>
      <c r="C7357">
        <v>768</v>
      </c>
      <c r="D7357">
        <v>735600</v>
      </c>
    </row>
    <row r="7358" spans="1:4">
      <c r="A7358" s="1">
        <v>41298.798576388886</v>
      </c>
      <c r="B7358">
        <v>765</v>
      </c>
      <c r="C7358">
        <v>768</v>
      </c>
      <c r="D7358">
        <v>735700</v>
      </c>
    </row>
    <row r="7359" spans="1:4">
      <c r="A7359" s="1">
        <v>41298.798576388886</v>
      </c>
      <c r="B7359">
        <v>765</v>
      </c>
      <c r="C7359">
        <v>768</v>
      </c>
      <c r="D7359">
        <v>735800</v>
      </c>
    </row>
    <row r="7360" spans="1:4">
      <c r="A7360" s="1">
        <v>41298.798587962963</v>
      </c>
      <c r="B7360">
        <v>765</v>
      </c>
      <c r="C7360">
        <v>768</v>
      </c>
      <c r="D7360">
        <v>735900</v>
      </c>
    </row>
    <row r="7361" spans="1:4">
      <c r="A7361" s="1">
        <v>41298.79859953704</v>
      </c>
      <c r="B7361">
        <v>765</v>
      </c>
      <c r="C7361">
        <v>768</v>
      </c>
      <c r="D7361">
        <v>736000</v>
      </c>
    </row>
    <row r="7362" spans="1:4">
      <c r="A7362" s="1">
        <v>41298.798611111109</v>
      </c>
      <c r="B7362">
        <v>765</v>
      </c>
      <c r="C7362">
        <v>768</v>
      </c>
      <c r="D7362">
        <v>736100</v>
      </c>
    </row>
    <row r="7363" spans="1:4">
      <c r="A7363" s="1">
        <v>41298.798611111109</v>
      </c>
      <c r="B7363">
        <v>765</v>
      </c>
      <c r="C7363">
        <v>768</v>
      </c>
      <c r="D7363">
        <v>736200</v>
      </c>
    </row>
    <row r="7364" spans="1:4">
      <c r="A7364" s="1">
        <v>41298.798622685186</v>
      </c>
      <c r="B7364">
        <v>765</v>
      </c>
      <c r="C7364">
        <v>768</v>
      </c>
      <c r="D7364">
        <v>736300</v>
      </c>
    </row>
    <row r="7365" spans="1:4">
      <c r="A7365" s="1">
        <v>41298.798634259256</v>
      </c>
      <c r="B7365">
        <v>765</v>
      </c>
      <c r="C7365">
        <v>768</v>
      </c>
      <c r="D7365">
        <v>736400</v>
      </c>
    </row>
    <row r="7366" spans="1:4">
      <c r="A7366" s="1">
        <v>41298.798634259256</v>
      </c>
      <c r="B7366">
        <v>765</v>
      </c>
      <c r="C7366">
        <v>768</v>
      </c>
      <c r="D7366">
        <v>736500</v>
      </c>
    </row>
    <row r="7367" spans="1:4">
      <c r="A7367" s="1">
        <v>41298.798645833333</v>
      </c>
      <c r="B7367">
        <v>765</v>
      </c>
      <c r="C7367">
        <v>768</v>
      </c>
      <c r="D7367">
        <v>736600</v>
      </c>
    </row>
    <row r="7368" spans="1:4">
      <c r="A7368" s="1">
        <v>41298.798657407409</v>
      </c>
      <c r="B7368">
        <v>765</v>
      </c>
      <c r="C7368">
        <v>768</v>
      </c>
      <c r="D7368">
        <v>736700</v>
      </c>
    </row>
    <row r="7369" spans="1:4">
      <c r="A7369" s="1">
        <v>41298.798668981479</v>
      </c>
      <c r="B7369">
        <v>765</v>
      </c>
      <c r="C7369">
        <v>768</v>
      </c>
      <c r="D7369">
        <v>736800</v>
      </c>
    </row>
    <row r="7370" spans="1:4">
      <c r="A7370" s="1">
        <v>41298.798668981479</v>
      </c>
      <c r="B7370">
        <v>765</v>
      </c>
      <c r="C7370">
        <v>768</v>
      </c>
      <c r="D7370">
        <v>736900</v>
      </c>
    </row>
    <row r="7371" spans="1:4">
      <c r="A7371" s="1">
        <v>41298.798680555556</v>
      </c>
      <c r="B7371">
        <v>765</v>
      </c>
      <c r="C7371">
        <v>768</v>
      </c>
      <c r="D7371">
        <v>737000</v>
      </c>
    </row>
    <row r="7372" spans="1:4">
      <c r="A7372" s="1">
        <v>41298.798692129632</v>
      </c>
      <c r="B7372">
        <v>765</v>
      </c>
      <c r="C7372">
        <v>768</v>
      </c>
      <c r="D7372">
        <v>737100</v>
      </c>
    </row>
    <row r="7373" spans="1:4">
      <c r="A7373" s="1">
        <v>41298.798692129632</v>
      </c>
      <c r="B7373">
        <v>765</v>
      </c>
      <c r="C7373">
        <v>768</v>
      </c>
      <c r="D7373">
        <v>737200</v>
      </c>
    </row>
    <row r="7374" spans="1:4">
      <c r="A7374" s="1">
        <v>41298.798703703702</v>
      </c>
      <c r="B7374">
        <v>765</v>
      </c>
      <c r="C7374">
        <v>768</v>
      </c>
      <c r="D7374">
        <v>737300</v>
      </c>
    </row>
    <row r="7375" spans="1:4">
      <c r="A7375" s="1">
        <v>41298.798715277779</v>
      </c>
      <c r="B7375">
        <v>765</v>
      </c>
      <c r="C7375">
        <v>768</v>
      </c>
      <c r="D7375">
        <v>737400</v>
      </c>
    </row>
    <row r="7376" spans="1:4">
      <c r="A7376" s="1">
        <v>41298.798726851855</v>
      </c>
      <c r="B7376">
        <v>765</v>
      </c>
      <c r="C7376">
        <v>768</v>
      </c>
      <c r="D7376">
        <v>737500</v>
      </c>
    </row>
    <row r="7377" spans="1:4">
      <c r="A7377" s="1">
        <v>41298.798726851855</v>
      </c>
      <c r="B7377">
        <v>765</v>
      </c>
      <c r="C7377">
        <v>768</v>
      </c>
      <c r="D7377">
        <v>737600</v>
      </c>
    </row>
    <row r="7378" spans="1:4">
      <c r="A7378" s="1">
        <v>41298.798738425925</v>
      </c>
      <c r="B7378">
        <v>765</v>
      </c>
      <c r="C7378">
        <v>768</v>
      </c>
      <c r="D7378">
        <v>737700</v>
      </c>
    </row>
    <row r="7379" spans="1:4">
      <c r="A7379" s="1">
        <v>41298.798750000002</v>
      </c>
      <c r="B7379">
        <v>765</v>
      </c>
      <c r="C7379">
        <v>768</v>
      </c>
      <c r="D7379">
        <v>737800</v>
      </c>
    </row>
    <row r="7380" spans="1:4">
      <c r="A7380" s="1">
        <v>41298.798750000002</v>
      </c>
      <c r="B7380">
        <v>765</v>
      </c>
      <c r="C7380">
        <v>768</v>
      </c>
      <c r="D7380">
        <v>737900</v>
      </c>
    </row>
    <row r="7381" spans="1:4">
      <c r="A7381" s="1">
        <v>41298.798761574071</v>
      </c>
      <c r="B7381">
        <v>765</v>
      </c>
      <c r="C7381">
        <v>768</v>
      </c>
      <c r="D7381">
        <v>738000</v>
      </c>
    </row>
    <row r="7382" spans="1:4">
      <c r="A7382" s="1">
        <v>41298.798773148148</v>
      </c>
      <c r="B7382">
        <v>765</v>
      </c>
      <c r="C7382">
        <v>768</v>
      </c>
      <c r="D7382">
        <v>738100</v>
      </c>
    </row>
    <row r="7383" spans="1:4">
      <c r="A7383" s="1">
        <v>41298.798784722225</v>
      </c>
      <c r="B7383">
        <v>765</v>
      </c>
      <c r="C7383">
        <v>768</v>
      </c>
      <c r="D7383">
        <v>738200</v>
      </c>
    </row>
    <row r="7384" spans="1:4">
      <c r="A7384" s="1">
        <v>41298.798784722225</v>
      </c>
      <c r="B7384">
        <v>765</v>
      </c>
      <c r="C7384">
        <v>768</v>
      </c>
      <c r="D7384">
        <v>738300</v>
      </c>
    </row>
    <row r="7385" spans="1:4">
      <c r="A7385" s="1">
        <v>41298.798796296294</v>
      </c>
      <c r="B7385">
        <v>765</v>
      </c>
      <c r="C7385">
        <v>768</v>
      </c>
      <c r="D7385">
        <v>738400</v>
      </c>
    </row>
    <row r="7386" spans="1:4">
      <c r="A7386" s="1">
        <v>41298.798807870371</v>
      </c>
      <c r="B7386">
        <v>765</v>
      </c>
      <c r="C7386">
        <v>768</v>
      </c>
      <c r="D7386">
        <v>738500</v>
      </c>
    </row>
    <row r="7387" spans="1:4">
      <c r="A7387" s="1">
        <v>41298.798819444448</v>
      </c>
      <c r="B7387">
        <v>765</v>
      </c>
      <c r="C7387">
        <v>768</v>
      </c>
      <c r="D7387">
        <v>738600</v>
      </c>
    </row>
    <row r="7388" spans="1:4">
      <c r="A7388" s="1">
        <v>41298.798819444448</v>
      </c>
      <c r="B7388">
        <v>765</v>
      </c>
      <c r="C7388">
        <v>768</v>
      </c>
      <c r="D7388">
        <v>738700</v>
      </c>
    </row>
    <row r="7389" spans="1:4">
      <c r="A7389" s="1">
        <v>41298.798831018517</v>
      </c>
      <c r="B7389">
        <v>765</v>
      </c>
      <c r="C7389">
        <v>768</v>
      </c>
      <c r="D7389">
        <v>738800</v>
      </c>
    </row>
    <row r="7390" spans="1:4">
      <c r="A7390" s="1">
        <v>41298.798842592594</v>
      </c>
      <c r="B7390">
        <v>765</v>
      </c>
      <c r="C7390">
        <v>768</v>
      </c>
      <c r="D7390">
        <v>738900</v>
      </c>
    </row>
    <row r="7391" spans="1:4">
      <c r="A7391" s="1">
        <v>41298.798854166664</v>
      </c>
      <c r="B7391">
        <v>765</v>
      </c>
      <c r="C7391">
        <v>768</v>
      </c>
      <c r="D7391">
        <v>739000</v>
      </c>
    </row>
    <row r="7392" spans="1:4">
      <c r="A7392" s="1">
        <v>41298.798854166664</v>
      </c>
      <c r="B7392">
        <v>765</v>
      </c>
      <c r="C7392">
        <v>768</v>
      </c>
      <c r="D7392">
        <v>739100</v>
      </c>
    </row>
    <row r="7393" spans="1:4">
      <c r="A7393" s="1">
        <v>41298.79886574074</v>
      </c>
      <c r="B7393">
        <v>765</v>
      </c>
      <c r="C7393">
        <v>768</v>
      </c>
      <c r="D7393">
        <v>739200</v>
      </c>
    </row>
    <row r="7394" spans="1:4">
      <c r="A7394" s="1">
        <v>41298.798877314817</v>
      </c>
      <c r="B7394">
        <v>765</v>
      </c>
      <c r="C7394">
        <v>768</v>
      </c>
      <c r="D7394">
        <v>739300</v>
      </c>
    </row>
    <row r="7395" spans="1:4">
      <c r="A7395" s="1">
        <v>41298.798877314817</v>
      </c>
      <c r="B7395">
        <v>765</v>
      </c>
      <c r="C7395">
        <v>768</v>
      </c>
      <c r="D7395">
        <v>739400</v>
      </c>
    </row>
    <row r="7396" spans="1:4">
      <c r="A7396" s="1">
        <v>41298.798888888887</v>
      </c>
      <c r="B7396">
        <v>765</v>
      </c>
      <c r="C7396">
        <v>768</v>
      </c>
      <c r="D7396">
        <v>739500</v>
      </c>
    </row>
    <row r="7397" spans="1:4">
      <c r="A7397" s="1">
        <v>41298.798900462964</v>
      </c>
      <c r="B7397">
        <v>765</v>
      </c>
      <c r="C7397">
        <v>768</v>
      </c>
      <c r="D7397">
        <v>739600</v>
      </c>
    </row>
    <row r="7398" spans="1:4">
      <c r="A7398" s="1">
        <v>41298.798900462964</v>
      </c>
      <c r="B7398">
        <v>765</v>
      </c>
      <c r="C7398">
        <v>768</v>
      </c>
      <c r="D7398">
        <v>739700</v>
      </c>
    </row>
    <row r="7399" spans="1:4">
      <c r="A7399" s="1">
        <v>41298.79891203704</v>
      </c>
      <c r="B7399">
        <v>765</v>
      </c>
      <c r="C7399">
        <v>768</v>
      </c>
      <c r="D7399">
        <v>739800</v>
      </c>
    </row>
    <row r="7400" spans="1:4">
      <c r="A7400" s="1">
        <v>41298.79892361111</v>
      </c>
      <c r="B7400">
        <v>765</v>
      </c>
      <c r="C7400">
        <v>768</v>
      </c>
      <c r="D7400">
        <v>739900</v>
      </c>
    </row>
    <row r="7401" spans="1:4">
      <c r="A7401" s="1">
        <v>41298.798935185187</v>
      </c>
      <c r="B7401">
        <v>765</v>
      </c>
      <c r="C7401">
        <v>768</v>
      </c>
      <c r="D7401">
        <v>740000</v>
      </c>
    </row>
    <row r="7402" spans="1:4">
      <c r="A7402" s="1">
        <v>41298.798935185187</v>
      </c>
      <c r="B7402">
        <v>765</v>
      </c>
      <c r="C7402">
        <v>768</v>
      </c>
      <c r="D7402">
        <v>740100</v>
      </c>
    </row>
    <row r="7403" spans="1:4">
      <c r="A7403" s="1">
        <v>41298.798946759256</v>
      </c>
      <c r="B7403">
        <v>765</v>
      </c>
      <c r="C7403">
        <v>768</v>
      </c>
      <c r="D7403">
        <v>740200</v>
      </c>
    </row>
    <row r="7404" spans="1:4">
      <c r="A7404" s="1">
        <v>41298.798958333333</v>
      </c>
      <c r="B7404">
        <v>765</v>
      </c>
      <c r="C7404">
        <v>768</v>
      </c>
      <c r="D7404">
        <v>740300</v>
      </c>
    </row>
    <row r="7405" spans="1:4">
      <c r="A7405" s="1">
        <v>41298.798958333333</v>
      </c>
      <c r="B7405">
        <v>765</v>
      </c>
      <c r="C7405">
        <v>768</v>
      </c>
      <c r="D7405">
        <v>740400</v>
      </c>
    </row>
    <row r="7406" spans="1:4">
      <c r="A7406" s="1">
        <v>41298.79896990741</v>
      </c>
      <c r="B7406">
        <v>765</v>
      </c>
      <c r="C7406">
        <v>768</v>
      </c>
      <c r="D7406">
        <v>740500</v>
      </c>
    </row>
    <row r="7407" spans="1:4">
      <c r="A7407" s="1">
        <v>41298.798981481479</v>
      </c>
      <c r="B7407">
        <v>765</v>
      </c>
      <c r="C7407">
        <v>768</v>
      </c>
      <c r="D7407">
        <v>740600</v>
      </c>
    </row>
    <row r="7408" spans="1:4">
      <c r="A7408" s="1">
        <v>41298.798993055556</v>
      </c>
      <c r="B7408">
        <v>765</v>
      </c>
      <c r="C7408">
        <v>768</v>
      </c>
      <c r="D7408">
        <v>740700</v>
      </c>
    </row>
    <row r="7409" spans="1:4">
      <c r="A7409" s="1">
        <v>41298.798993055556</v>
      </c>
      <c r="B7409">
        <v>765</v>
      </c>
      <c r="C7409">
        <v>768</v>
      </c>
      <c r="D7409">
        <v>740800</v>
      </c>
    </row>
    <row r="7410" spans="1:4">
      <c r="A7410" s="1">
        <v>41298.799004629633</v>
      </c>
      <c r="B7410">
        <v>765</v>
      </c>
      <c r="C7410">
        <v>768</v>
      </c>
      <c r="D7410">
        <v>740900</v>
      </c>
    </row>
    <row r="7411" spans="1:4">
      <c r="A7411" s="1">
        <v>41298.799016203702</v>
      </c>
      <c r="B7411">
        <v>765</v>
      </c>
      <c r="C7411">
        <v>768</v>
      </c>
      <c r="D7411">
        <v>741000</v>
      </c>
    </row>
    <row r="7412" spans="1:4">
      <c r="A7412" s="1">
        <v>41298.799027777779</v>
      </c>
      <c r="B7412">
        <v>765</v>
      </c>
      <c r="C7412">
        <v>768</v>
      </c>
      <c r="D7412">
        <v>741100</v>
      </c>
    </row>
    <row r="7413" spans="1:4">
      <c r="A7413" s="1">
        <v>41298.799027777779</v>
      </c>
      <c r="B7413">
        <v>765</v>
      </c>
      <c r="C7413">
        <v>768</v>
      </c>
      <c r="D7413">
        <v>741200</v>
      </c>
    </row>
    <row r="7414" spans="1:4">
      <c r="A7414" s="1">
        <v>41298.799039351848</v>
      </c>
      <c r="B7414">
        <v>765</v>
      </c>
      <c r="C7414">
        <v>768</v>
      </c>
      <c r="D7414">
        <v>741300</v>
      </c>
    </row>
    <row r="7415" spans="1:4">
      <c r="A7415" s="1">
        <v>41298.799050925925</v>
      </c>
      <c r="B7415">
        <v>765</v>
      </c>
      <c r="C7415">
        <v>768</v>
      </c>
      <c r="D7415">
        <v>741400</v>
      </c>
    </row>
    <row r="7416" spans="1:4">
      <c r="A7416" s="1">
        <v>41298.799050925925</v>
      </c>
      <c r="B7416">
        <v>765</v>
      </c>
      <c r="C7416">
        <v>768</v>
      </c>
      <c r="D7416">
        <v>741500</v>
      </c>
    </row>
    <row r="7417" spans="1:4">
      <c r="A7417" s="1">
        <v>41298.799062500002</v>
      </c>
      <c r="B7417">
        <v>765</v>
      </c>
      <c r="C7417">
        <v>768</v>
      </c>
      <c r="D7417">
        <v>741600</v>
      </c>
    </row>
    <row r="7418" spans="1:4">
      <c r="A7418" s="1">
        <v>41298.799074074072</v>
      </c>
      <c r="B7418">
        <v>765</v>
      </c>
      <c r="C7418">
        <v>768</v>
      </c>
      <c r="D7418">
        <v>741700</v>
      </c>
    </row>
    <row r="7419" spans="1:4">
      <c r="A7419" s="1">
        <v>41298.799085648148</v>
      </c>
      <c r="B7419">
        <v>765</v>
      </c>
      <c r="C7419">
        <v>768</v>
      </c>
      <c r="D7419">
        <v>741800</v>
      </c>
    </row>
    <row r="7420" spans="1:4">
      <c r="A7420" s="1">
        <v>41298.799085648148</v>
      </c>
      <c r="B7420">
        <v>765</v>
      </c>
      <c r="C7420">
        <v>768</v>
      </c>
      <c r="D7420">
        <v>741900</v>
      </c>
    </row>
    <row r="7421" spans="1:4">
      <c r="A7421" s="1">
        <v>41298.799097222225</v>
      </c>
      <c r="B7421">
        <v>765</v>
      </c>
      <c r="C7421">
        <v>768</v>
      </c>
      <c r="D7421">
        <v>742000</v>
      </c>
    </row>
    <row r="7422" spans="1:4">
      <c r="A7422" s="1">
        <v>41298.799108796295</v>
      </c>
      <c r="B7422">
        <v>765</v>
      </c>
      <c r="C7422">
        <v>768</v>
      </c>
      <c r="D7422">
        <v>742100</v>
      </c>
    </row>
    <row r="7423" spans="1:4">
      <c r="A7423" s="1">
        <v>41298.799108796295</v>
      </c>
      <c r="B7423">
        <v>765</v>
      </c>
      <c r="C7423">
        <v>768</v>
      </c>
      <c r="D7423">
        <v>742200</v>
      </c>
    </row>
    <row r="7424" spans="1:4">
      <c r="A7424" s="1">
        <v>41298.799120370371</v>
      </c>
      <c r="B7424">
        <v>765</v>
      </c>
      <c r="C7424">
        <v>768</v>
      </c>
      <c r="D7424">
        <v>742300</v>
      </c>
    </row>
    <row r="7425" spans="1:4">
      <c r="A7425" s="1">
        <v>41298.799131944441</v>
      </c>
      <c r="B7425">
        <v>765</v>
      </c>
      <c r="C7425">
        <v>768</v>
      </c>
      <c r="D7425">
        <v>742400</v>
      </c>
    </row>
    <row r="7426" spans="1:4">
      <c r="A7426" s="1">
        <v>41298.799143518518</v>
      </c>
      <c r="B7426">
        <v>765</v>
      </c>
      <c r="C7426">
        <v>768</v>
      </c>
      <c r="D7426">
        <v>742500</v>
      </c>
    </row>
    <row r="7427" spans="1:4">
      <c r="A7427" s="1">
        <v>41298.799143518518</v>
      </c>
      <c r="B7427">
        <v>765</v>
      </c>
      <c r="C7427">
        <v>768</v>
      </c>
      <c r="D7427">
        <v>742600</v>
      </c>
    </row>
    <row r="7428" spans="1:4">
      <c r="A7428" s="1">
        <v>41298.799155092594</v>
      </c>
      <c r="B7428">
        <v>765</v>
      </c>
      <c r="C7428">
        <v>768</v>
      </c>
      <c r="D7428">
        <v>742700</v>
      </c>
    </row>
    <row r="7429" spans="1:4">
      <c r="A7429" s="1">
        <v>41298.799166666664</v>
      </c>
      <c r="B7429">
        <v>765</v>
      </c>
      <c r="C7429">
        <v>768</v>
      </c>
      <c r="D7429">
        <v>742800</v>
      </c>
    </row>
    <row r="7430" spans="1:4">
      <c r="A7430" s="1">
        <v>41298.799166666664</v>
      </c>
      <c r="B7430">
        <v>765</v>
      </c>
      <c r="C7430">
        <v>768</v>
      </c>
      <c r="D7430">
        <v>742900</v>
      </c>
    </row>
    <row r="7431" spans="1:4">
      <c r="A7431" s="1">
        <v>41298.799178240741</v>
      </c>
      <c r="B7431">
        <v>765</v>
      </c>
      <c r="C7431">
        <v>768</v>
      </c>
      <c r="D7431">
        <v>743000</v>
      </c>
    </row>
    <row r="7432" spans="1:4">
      <c r="A7432" s="1">
        <v>41298.799189814818</v>
      </c>
      <c r="B7432">
        <v>765</v>
      </c>
      <c r="C7432">
        <v>768</v>
      </c>
      <c r="D7432">
        <v>743100</v>
      </c>
    </row>
    <row r="7433" spans="1:4">
      <c r="A7433" s="1">
        <v>41298.799189814818</v>
      </c>
      <c r="B7433">
        <v>765</v>
      </c>
      <c r="C7433">
        <v>768</v>
      </c>
      <c r="D7433">
        <v>743200</v>
      </c>
    </row>
    <row r="7434" spans="1:4">
      <c r="A7434" s="1">
        <v>41298.799201388887</v>
      </c>
      <c r="B7434">
        <v>765</v>
      </c>
      <c r="C7434">
        <v>768</v>
      </c>
      <c r="D7434">
        <v>743300</v>
      </c>
    </row>
    <row r="7435" spans="1:4">
      <c r="A7435" s="1">
        <v>41298.799212962964</v>
      </c>
      <c r="B7435">
        <v>765</v>
      </c>
      <c r="C7435">
        <v>768</v>
      </c>
      <c r="D7435">
        <v>743400</v>
      </c>
    </row>
    <row r="7436" spans="1:4">
      <c r="A7436" s="1">
        <v>41298.799212962964</v>
      </c>
      <c r="B7436">
        <v>765</v>
      </c>
      <c r="C7436">
        <v>768</v>
      </c>
      <c r="D7436">
        <v>743500</v>
      </c>
    </row>
    <row r="7437" spans="1:4">
      <c r="A7437" s="1">
        <v>41298.799224537041</v>
      </c>
      <c r="B7437">
        <v>765</v>
      </c>
      <c r="C7437">
        <v>768</v>
      </c>
      <c r="D7437">
        <v>743600</v>
      </c>
    </row>
    <row r="7438" spans="1:4">
      <c r="A7438" s="1">
        <v>41298.79923611111</v>
      </c>
      <c r="B7438">
        <v>765</v>
      </c>
      <c r="C7438">
        <v>768</v>
      </c>
      <c r="D7438">
        <v>743700</v>
      </c>
    </row>
    <row r="7439" spans="1:4">
      <c r="A7439" s="1">
        <v>41298.79923611111</v>
      </c>
      <c r="B7439">
        <v>765</v>
      </c>
      <c r="C7439">
        <v>768</v>
      </c>
      <c r="D7439">
        <v>743800</v>
      </c>
    </row>
    <row r="7440" spans="1:4">
      <c r="A7440" s="1">
        <v>41298.799247685187</v>
      </c>
      <c r="B7440">
        <v>765</v>
      </c>
      <c r="C7440">
        <v>768</v>
      </c>
      <c r="D7440">
        <v>743900</v>
      </c>
    </row>
    <row r="7441" spans="1:4">
      <c r="A7441" s="1">
        <v>41298.799259259256</v>
      </c>
      <c r="B7441">
        <v>765</v>
      </c>
      <c r="C7441">
        <v>768</v>
      </c>
      <c r="D7441">
        <v>744000</v>
      </c>
    </row>
    <row r="7442" spans="1:4">
      <c r="A7442" s="1">
        <v>41298.799270833333</v>
      </c>
      <c r="B7442">
        <v>765</v>
      </c>
      <c r="C7442">
        <v>768</v>
      </c>
      <c r="D7442">
        <v>744100</v>
      </c>
    </row>
    <row r="7443" spans="1:4">
      <c r="A7443" s="1">
        <v>41298.799270833333</v>
      </c>
      <c r="B7443">
        <v>765</v>
      </c>
      <c r="C7443">
        <v>768</v>
      </c>
      <c r="D7443">
        <v>744200</v>
      </c>
    </row>
    <row r="7444" spans="1:4">
      <c r="A7444" s="1">
        <v>41298.79928240741</v>
      </c>
      <c r="B7444">
        <v>765</v>
      </c>
      <c r="C7444">
        <v>768</v>
      </c>
      <c r="D7444">
        <v>744300</v>
      </c>
    </row>
    <row r="7445" spans="1:4">
      <c r="A7445" s="1">
        <v>41298.799293981479</v>
      </c>
      <c r="B7445">
        <v>765</v>
      </c>
      <c r="C7445">
        <v>768</v>
      </c>
      <c r="D7445">
        <v>744400</v>
      </c>
    </row>
    <row r="7446" spans="1:4">
      <c r="A7446" s="1">
        <v>41298.799305555556</v>
      </c>
      <c r="B7446">
        <v>765</v>
      </c>
      <c r="C7446">
        <v>768</v>
      </c>
      <c r="D7446">
        <v>744500</v>
      </c>
    </row>
    <row r="7447" spans="1:4">
      <c r="A7447" s="1">
        <v>41298.799305555556</v>
      </c>
      <c r="B7447">
        <v>765</v>
      </c>
      <c r="C7447">
        <v>768</v>
      </c>
      <c r="D7447">
        <v>744600</v>
      </c>
    </row>
    <row r="7448" spans="1:4">
      <c r="A7448" s="1">
        <v>41298.799317129633</v>
      </c>
      <c r="B7448">
        <v>765</v>
      </c>
      <c r="C7448">
        <v>768</v>
      </c>
      <c r="D7448">
        <v>744700</v>
      </c>
    </row>
    <row r="7449" spans="1:4">
      <c r="A7449" s="1">
        <v>41298.799328703702</v>
      </c>
      <c r="B7449">
        <v>765</v>
      </c>
      <c r="C7449">
        <v>768</v>
      </c>
      <c r="D7449">
        <v>744800</v>
      </c>
    </row>
    <row r="7450" spans="1:4">
      <c r="A7450" s="1">
        <v>41298.799340277779</v>
      </c>
      <c r="B7450">
        <v>765</v>
      </c>
      <c r="C7450">
        <v>768</v>
      </c>
      <c r="D7450">
        <v>744900</v>
      </c>
    </row>
    <row r="7451" spans="1:4">
      <c r="A7451" s="1">
        <v>41298.799340277779</v>
      </c>
      <c r="B7451">
        <v>765</v>
      </c>
      <c r="C7451">
        <v>768</v>
      </c>
      <c r="D7451">
        <v>745000</v>
      </c>
    </row>
    <row r="7452" spans="1:4">
      <c r="A7452" s="1">
        <v>41298.799351851849</v>
      </c>
      <c r="B7452">
        <v>765</v>
      </c>
      <c r="C7452">
        <v>768</v>
      </c>
      <c r="D7452">
        <v>745100</v>
      </c>
    </row>
    <row r="7453" spans="1:4">
      <c r="A7453" s="1">
        <v>41298.799363425926</v>
      </c>
      <c r="B7453">
        <v>765</v>
      </c>
      <c r="C7453">
        <v>768</v>
      </c>
      <c r="D7453">
        <v>745200</v>
      </c>
    </row>
    <row r="7454" spans="1:4">
      <c r="A7454" s="1">
        <v>41298.799375000002</v>
      </c>
      <c r="B7454">
        <v>765</v>
      </c>
      <c r="C7454">
        <v>768</v>
      </c>
      <c r="D7454">
        <v>745300</v>
      </c>
    </row>
    <row r="7455" spans="1:4">
      <c r="A7455" s="1">
        <v>41298.799375000002</v>
      </c>
      <c r="B7455">
        <v>765</v>
      </c>
      <c r="C7455">
        <v>768</v>
      </c>
      <c r="D7455">
        <v>745400</v>
      </c>
    </row>
    <row r="7456" spans="1:4">
      <c r="A7456" s="1">
        <v>41298.799386574072</v>
      </c>
      <c r="B7456">
        <v>765</v>
      </c>
      <c r="C7456">
        <v>768</v>
      </c>
      <c r="D7456">
        <v>745500</v>
      </c>
    </row>
    <row r="7457" spans="1:4">
      <c r="A7457" s="1">
        <v>41298.799398148149</v>
      </c>
      <c r="B7457">
        <v>765</v>
      </c>
      <c r="C7457">
        <v>768</v>
      </c>
      <c r="D7457">
        <v>745600</v>
      </c>
    </row>
    <row r="7458" spans="1:4">
      <c r="A7458" s="1">
        <v>41298.799409722225</v>
      </c>
      <c r="B7458">
        <v>765</v>
      </c>
      <c r="C7458">
        <v>768</v>
      </c>
      <c r="D7458">
        <v>745700</v>
      </c>
    </row>
    <row r="7459" spans="1:4">
      <c r="A7459" s="1">
        <v>41298.799409722225</v>
      </c>
      <c r="B7459">
        <v>765</v>
      </c>
      <c r="C7459">
        <v>768</v>
      </c>
      <c r="D7459">
        <v>745800</v>
      </c>
    </row>
    <row r="7460" spans="1:4">
      <c r="A7460" s="1">
        <v>41298.799421296295</v>
      </c>
      <c r="B7460">
        <v>765</v>
      </c>
      <c r="C7460">
        <v>768</v>
      </c>
      <c r="D7460">
        <v>745900</v>
      </c>
    </row>
    <row r="7461" spans="1:4">
      <c r="A7461" s="1">
        <v>41298.799432870372</v>
      </c>
      <c r="B7461">
        <v>765</v>
      </c>
      <c r="C7461">
        <v>768</v>
      </c>
      <c r="D7461">
        <v>746000</v>
      </c>
    </row>
    <row r="7462" spans="1:4">
      <c r="A7462" s="1">
        <v>41298.799444444441</v>
      </c>
      <c r="B7462">
        <v>765</v>
      </c>
      <c r="C7462">
        <v>768</v>
      </c>
      <c r="D7462">
        <v>746100</v>
      </c>
    </row>
    <row r="7463" spans="1:4">
      <c r="A7463" s="1">
        <v>41298.799456018518</v>
      </c>
      <c r="B7463">
        <v>765</v>
      </c>
      <c r="C7463">
        <v>768</v>
      </c>
      <c r="D7463">
        <v>746200</v>
      </c>
    </row>
    <row r="7464" spans="1:4">
      <c r="A7464" s="1">
        <v>41298.799456018518</v>
      </c>
      <c r="B7464">
        <v>765</v>
      </c>
      <c r="C7464">
        <v>768</v>
      </c>
      <c r="D7464">
        <v>746300</v>
      </c>
    </row>
    <row r="7465" spans="1:4">
      <c r="A7465" s="1">
        <v>41298.799467592595</v>
      </c>
      <c r="B7465">
        <v>765</v>
      </c>
      <c r="C7465">
        <v>768</v>
      </c>
      <c r="D7465">
        <v>746400</v>
      </c>
    </row>
    <row r="7466" spans="1:4">
      <c r="A7466" s="1">
        <v>41298.799479166664</v>
      </c>
      <c r="B7466">
        <v>765</v>
      </c>
      <c r="C7466">
        <v>768</v>
      </c>
      <c r="D7466">
        <v>746500</v>
      </c>
    </row>
    <row r="7467" spans="1:4">
      <c r="A7467" s="1">
        <v>41298.799490740741</v>
      </c>
      <c r="B7467">
        <v>765</v>
      </c>
      <c r="C7467">
        <v>768</v>
      </c>
      <c r="D7467">
        <v>746600</v>
      </c>
    </row>
    <row r="7468" spans="1:4">
      <c r="A7468" s="1">
        <v>41298.799490740741</v>
      </c>
      <c r="B7468">
        <v>765</v>
      </c>
      <c r="C7468">
        <v>768</v>
      </c>
      <c r="D7468">
        <v>746700</v>
      </c>
    </row>
    <row r="7469" spans="1:4">
      <c r="A7469" s="1">
        <v>41298.799502314818</v>
      </c>
      <c r="B7469">
        <v>765</v>
      </c>
      <c r="C7469">
        <v>768</v>
      </c>
      <c r="D7469">
        <v>746800</v>
      </c>
    </row>
    <row r="7470" spans="1:4">
      <c r="A7470" s="1">
        <v>41298.799513888887</v>
      </c>
      <c r="B7470">
        <v>765</v>
      </c>
      <c r="C7470">
        <v>768</v>
      </c>
      <c r="D7470">
        <v>746900</v>
      </c>
    </row>
    <row r="7471" spans="1:4">
      <c r="A7471" s="1">
        <v>41298.799525462964</v>
      </c>
      <c r="B7471">
        <v>765</v>
      </c>
      <c r="C7471">
        <v>768</v>
      </c>
      <c r="D7471">
        <v>747000</v>
      </c>
    </row>
    <row r="7472" spans="1:4">
      <c r="A7472" s="1">
        <v>41298.799525462964</v>
      </c>
      <c r="B7472">
        <v>765</v>
      </c>
      <c r="C7472">
        <v>768</v>
      </c>
      <c r="D7472">
        <v>747100</v>
      </c>
    </row>
    <row r="7473" spans="1:4">
      <c r="A7473" s="1">
        <v>41298.799537037034</v>
      </c>
      <c r="B7473">
        <v>765</v>
      </c>
      <c r="C7473">
        <v>768</v>
      </c>
      <c r="D7473">
        <v>747200</v>
      </c>
    </row>
    <row r="7474" spans="1:4">
      <c r="A7474" s="1">
        <v>41298.79954861111</v>
      </c>
      <c r="B7474">
        <v>765</v>
      </c>
      <c r="C7474">
        <v>768</v>
      </c>
      <c r="D7474">
        <v>747300</v>
      </c>
    </row>
    <row r="7475" spans="1:4">
      <c r="A7475" s="1">
        <v>41298.79954861111</v>
      </c>
      <c r="B7475">
        <v>765</v>
      </c>
      <c r="C7475">
        <v>768</v>
      </c>
      <c r="D7475">
        <v>747400</v>
      </c>
    </row>
    <row r="7476" spans="1:4">
      <c r="A7476" s="1">
        <v>41298.799560185187</v>
      </c>
      <c r="B7476">
        <v>765</v>
      </c>
      <c r="C7476">
        <v>768</v>
      </c>
      <c r="D7476">
        <v>747500</v>
      </c>
    </row>
    <row r="7477" spans="1:4">
      <c r="A7477" s="1">
        <v>41298.799571759257</v>
      </c>
      <c r="B7477">
        <v>765</v>
      </c>
      <c r="C7477">
        <v>768</v>
      </c>
      <c r="D7477">
        <v>747600</v>
      </c>
    </row>
    <row r="7478" spans="1:4">
      <c r="A7478" s="1">
        <v>41298.799571759257</v>
      </c>
      <c r="B7478">
        <v>765</v>
      </c>
      <c r="C7478">
        <v>768</v>
      </c>
      <c r="D7478">
        <v>747700</v>
      </c>
    </row>
    <row r="7479" spans="1:4">
      <c r="A7479" s="1">
        <v>41298.799583333333</v>
      </c>
      <c r="B7479">
        <v>765</v>
      </c>
      <c r="C7479">
        <v>768</v>
      </c>
      <c r="D7479">
        <v>747800</v>
      </c>
    </row>
    <row r="7480" spans="1:4">
      <c r="A7480" s="1">
        <v>41298.79959490741</v>
      </c>
      <c r="B7480">
        <v>765</v>
      </c>
      <c r="C7480">
        <v>768</v>
      </c>
      <c r="D7480">
        <v>747900</v>
      </c>
    </row>
    <row r="7481" spans="1:4">
      <c r="A7481" s="1">
        <v>41298.79959490741</v>
      </c>
      <c r="B7481">
        <v>765</v>
      </c>
      <c r="C7481">
        <v>768</v>
      </c>
      <c r="D7481">
        <v>748000</v>
      </c>
    </row>
    <row r="7482" spans="1:4">
      <c r="A7482" s="1">
        <v>41298.79960648148</v>
      </c>
      <c r="B7482">
        <v>765</v>
      </c>
      <c r="C7482">
        <v>768</v>
      </c>
      <c r="D7482">
        <v>748100</v>
      </c>
    </row>
    <row r="7483" spans="1:4">
      <c r="A7483" s="1">
        <v>41298.799618055556</v>
      </c>
      <c r="B7483">
        <v>765</v>
      </c>
      <c r="C7483">
        <v>768</v>
      </c>
      <c r="D7483">
        <v>748200</v>
      </c>
    </row>
    <row r="7484" spans="1:4">
      <c r="A7484" s="1">
        <v>41298.799618055556</v>
      </c>
      <c r="B7484">
        <v>765</v>
      </c>
      <c r="C7484">
        <v>768</v>
      </c>
      <c r="D7484">
        <v>748300</v>
      </c>
    </row>
    <row r="7485" spans="1:4">
      <c r="A7485" s="1">
        <v>41298.799629629626</v>
      </c>
      <c r="B7485">
        <v>765</v>
      </c>
      <c r="C7485">
        <v>768</v>
      </c>
      <c r="D7485">
        <v>748400</v>
      </c>
    </row>
    <row r="7486" spans="1:4">
      <c r="A7486" s="1">
        <v>41298.799641203703</v>
      </c>
      <c r="B7486">
        <v>765</v>
      </c>
      <c r="C7486">
        <v>768</v>
      </c>
      <c r="D7486">
        <v>748500</v>
      </c>
    </row>
    <row r="7487" spans="1:4">
      <c r="A7487" s="1">
        <v>41298.799641203703</v>
      </c>
      <c r="B7487">
        <v>765</v>
      </c>
      <c r="C7487">
        <v>768</v>
      </c>
      <c r="D7487">
        <v>748600</v>
      </c>
    </row>
    <row r="7488" spans="1:4">
      <c r="A7488" s="1">
        <v>41298.79965277778</v>
      </c>
      <c r="B7488">
        <v>765</v>
      </c>
      <c r="C7488">
        <v>768</v>
      </c>
      <c r="D7488">
        <v>748700</v>
      </c>
    </row>
    <row r="7489" spans="1:4">
      <c r="A7489" s="1">
        <v>41298.799664351849</v>
      </c>
      <c r="B7489">
        <v>765</v>
      </c>
      <c r="C7489">
        <v>768</v>
      </c>
      <c r="D7489">
        <v>748800</v>
      </c>
    </row>
    <row r="7490" spans="1:4">
      <c r="A7490" s="1">
        <v>41298.799664351849</v>
      </c>
      <c r="B7490">
        <v>765</v>
      </c>
      <c r="C7490">
        <v>768</v>
      </c>
      <c r="D7490">
        <v>748900</v>
      </c>
    </row>
    <row r="7491" spans="1:4">
      <c r="A7491" s="1">
        <v>41298.799675925926</v>
      </c>
      <c r="B7491">
        <v>765</v>
      </c>
      <c r="C7491">
        <v>768</v>
      </c>
      <c r="D7491">
        <v>749000</v>
      </c>
    </row>
    <row r="7492" spans="1:4">
      <c r="A7492" s="1">
        <v>41298.799675925926</v>
      </c>
      <c r="B7492">
        <v>765</v>
      </c>
      <c r="C7492">
        <v>768</v>
      </c>
      <c r="D7492">
        <v>749100</v>
      </c>
    </row>
    <row r="7493" spans="1:4">
      <c r="A7493" s="1">
        <v>41298.799687500003</v>
      </c>
      <c r="B7493">
        <v>765</v>
      </c>
      <c r="C7493">
        <v>768</v>
      </c>
      <c r="D7493">
        <v>749200</v>
      </c>
    </row>
    <row r="7494" spans="1:4">
      <c r="A7494" s="1">
        <v>41298.799699074072</v>
      </c>
      <c r="B7494">
        <v>765</v>
      </c>
      <c r="C7494">
        <v>768</v>
      </c>
      <c r="D7494">
        <v>749300</v>
      </c>
    </row>
    <row r="7495" spans="1:4">
      <c r="A7495" s="1">
        <v>41298.799699074072</v>
      </c>
      <c r="B7495">
        <v>765</v>
      </c>
      <c r="C7495">
        <v>768</v>
      </c>
      <c r="D7495">
        <v>749400</v>
      </c>
    </row>
    <row r="7496" spans="1:4">
      <c r="A7496" s="1">
        <v>41298.799710648149</v>
      </c>
      <c r="B7496">
        <v>765</v>
      </c>
      <c r="C7496">
        <v>768</v>
      </c>
      <c r="D7496">
        <v>749500</v>
      </c>
    </row>
    <row r="7497" spans="1:4">
      <c r="A7497" s="1">
        <v>41298.799722222226</v>
      </c>
      <c r="B7497">
        <v>765</v>
      </c>
      <c r="C7497">
        <v>768</v>
      </c>
      <c r="D7497">
        <v>749600</v>
      </c>
    </row>
    <row r="7498" spans="1:4">
      <c r="A7498" s="1">
        <v>41298.799722222226</v>
      </c>
      <c r="B7498">
        <v>765</v>
      </c>
      <c r="C7498">
        <v>768</v>
      </c>
      <c r="D7498">
        <v>749700</v>
      </c>
    </row>
    <row r="7499" spans="1:4">
      <c r="A7499" s="1">
        <v>41298.799733796295</v>
      </c>
      <c r="B7499">
        <v>765</v>
      </c>
      <c r="C7499">
        <v>768</v>
      </c>
      <c r="D7499">
        <v>749800</v>
      </c>
    </row>
    <row r="7500" spans="1:4">
      <c r="A7500" s="1">
        <v>41298.799745370372</v>
      </c>
      <c r="B7500">
        <v>765</v>
      </c>
      <c r="C7500">
        <v>768</v>
      </c>
      <c r="D7500">
        <v>749900</v>
      </c>
    </row>
    <row r="7501" spans="1:4">
      <c r="A7501" s="1">
        <v>41298.799745370372</v>
      </c>
      <c r="B7501">
        <v>765</v>
      </c>
      <c r="C7501">
        <v>768</v>
      </c>
      <c r="D7501">
        <v>750000</v>
      </c>
    </row>
    <row r="7502" spans="1:4">
      <c r="A7502" s="1">
        <v>41298.799756944441</v>
      </c>
      <c r="B7502">
        <v>765</v>
      </c>
      <c r="C7502">
        <v>768</v>
      </c>
      <c r="D7502">
        <v>750100</v>
      </c>
    </row>
    <row r="7503" spans="1:4">
      <c r="A7503" s="1">
        <v>41298.799768518518</v>
      </c>
      <c r="B7503">
        <v>765</v>
      </c>
      <c r="C7503">
        <v>768</v>
      </c>
      <c r="D7503">
        <v>750200</v>
      </c>
    </row>
    <row r="7504" spans="1:4">
      <c r="A7504" s="1">
        <v>41298.799768518518</v>
      </c>
      <c r="B7504">
        <v>765</v>
      </c>
      <c r="C7504">
        <v>768</v>
      </c>
      <c r="D7504">
        <v>750300</v>
      </c>
    </row>
    <row r="7505" spans="1:4">
      <c r="A7505" s="1">
        <v>41298.799780092595</v>
      </c>
      <c r="B7505">
        <v>765</v>
      </c>
      <c r="C7505">
        <v>768</v>
      </c>
      <c r="D7505">
        <v>750400</v>
      </c>
    </row>
    <row r="7506" spans="1:4">
      <c r="A7506" s="1">
        <v>41298.799780092595</v>
      </c>
      <c r="B7506">
        <v>765</v>
      </c>
      <c r="C7506">
        <v>768</v>
      </c>
      <c r="D7506">
        <v>750500</v>
      </c>
    </row>
    <row r="7507" spans="1:4">
      <c r="A7507" s="1">
        <v>41298.799791666665</v>
      </c>
      <c r="B7507">
        <v>765</v>
      </c>
      <c r="C7507">
        <v>768</v>
      </c>
      <c r="D7507">
        <v>750600</v>
      </c>
    </row>
    <row r="7508" spans="1:4">
      <c r="A7508" s="1">
        <v>41298.799803240741</v>
      </c>
      <c r="B7508">
        <v>765</v>
      </c>
      <c r="C7508">
        <v>768</v>
      </c>
      <c r="D7508">
        <v>750700</v>
      </c>
    </row>
    <row r="7509" spans="1:4">
      <c r="A7509" s="1">
        <v>41298.799803240741</v>
      </c>
      <c r="B7509">
        <v>765</v>
      </c>
      <c r="C7509">
        <v>768</v>
      </c>
      <c r="D7509">
        <v>750800</v>
      </c>
    </row>
    <row r="7510" spans="1:4">
      <c r="A7510" s="1">
        <v>41298.799814814818</v>
      </c>
      <c r="B7510">
        <v>765</v>
      </c>
      <c r="C7510">
        <v>768</v>
      </c>
      <c r="D7510">
        <v>750900</v>
      </c>
    </row>
    <row r="7511" spans="1:4">
      <c r="A7511" s="1">
        <v>41298.799826388888</v>
      </c>
      <c r="B7511">
        <v>765</v>
      </c>
      <c r="C7511">
        <v>768</v>
      </c>
      <c r="D7511">
        <v>751000</v>
      </c>
    </row>
    <row r="7512" spans="1:4">
      <c r="A7512" s="1">
        <v>41298.799826388888</v>
      </c>
      <c r="B7512">
        <v>765</v>
      </c>
      <c r="C7512">
        <v>768</v>
      </c>
      <c r="D7512">
        <v>751100</v>
      </c>
    </row>
    <row r="7513" spans="1:4">
      <c r="A7513" s="1">
        <v>41298.799837962964</v>
      </c>
      <c r="B7513">
        <v>765</v>
      </c>
      <c r="C7513">
        <v>768</v>
      </c>
      <c r="D7513">
        <v>751200</v>
      </c>
    </row>
    <row r="7514" spans="1:4">
      <c r="A7514" s="1">
        <v>41298.799849537034</v>
      </c>
      <c r="B7514">
        <v>765</v>
      </c>
      <c r="C7514">
        <v>768</v>
      </c>
      <c r="D7514">
        <v>751300</v>
      </c>
    </row>
    <row r="7515" spans="1:4">
      <c r="A7515" s="1">
        <v>41298.799849537034</v>
      </c>
      <c r="B7515">
        <v>765</v>
      </c>
      <c r="C7515">
        <v>768</v>
      </c>
      <c r="D7515">
        <v>751400</v>
      </c>
    </row>
    <row r="7516" spans="1:4">
      <c r="A7516" s="1">
        <v>41298.799861111111</v>
      </c>
      <c r="B7516">
        <v>765</v>
      </c>
      <c r="C7516">
        <v>768</v>
      </c>
      <c r="D7516">
        <v>751500</v>
      </c>
    </row>
    <row r="7517" spans="1:4">
      <c r="A7517" s="1">
        <v>41298.799872685187</v>
      </c>
      <c r="B7517">
        <v>765</v>
      </c>
      <c r="C7517">
        <v>768</v>
      </c>
      <c r="D7517">
        <v>751600</v>
      </c>
    </row>
    <row r="7518" spans="1:4">
      <c r="A7518" s="1">
        <v>41298.799884259257</v>
      </c>
      <c r="B7518">
        <v>765</v>
      </c>
      <c r="C7518">
        <v>768</v>
      </c>
      <c r="D7518">
        <v>751700</v>
      </c>
    </row>
    <row r="7519" spans="1:4">
      <c r="A7519" s="1">
        <v>41298.799884259257</v>
      </c>
      <c r="B7519">
        <v>765</v>
      </c>
      <c r="C7519">
        <v>768</v>
      </c>
      <c r="D7519">
        <v>751800</v>
      </c>
    </row>
    <row r="7520" spans="1:4">
      <c r="A7520" s="1">
        <v>41298.799895833334</v>
      </c>
      <c r="B7520">
        <v>765</v>
      </c>
      <c r="C7520">
        <v>768</v>
      </c>
      <c r="D7520">
        <v>751900</v>
      </c>
    </row>
    <row r="7521" spans="1:4">
      <c r="A7521" s="1">
        <v>41298.799907407411</v>
      </c>
      <c r="B7521">
        <v>765</v>
      </c>
      <c r="C7521">
        <v>768</v>
      </c>
      <c r="D7521">
        <v>752000</v>
      </c>
    </row>
    <row r="7522" spans="1:4">
      <c r="A7522" s="1">
        <v>41298.799907407411</v>
      </c>
      <c r="B7522">
        <v>765</v>
      </c>
      <c r="C7522">
        <v>768</v>
      </c>
      <c r="D7522">
        <v>752100</v>
      </c>
    </row>
    <row r="7523" spans="1:4">
      <c r="A7523" s="1">
        <v>41298.79991898148</v>
      </c>
      <c r="B7523">
        <v>765</v>
      </c>
      <c r="C7523">
        <v>768</v>
      </c>
      <c r="D7523">
        <v>752200</v>
      </c>
    </row>
    <row r="7524" spans="1:4">
      <c r="A7524" s="1">
        <v>41298.799930555557</v>
      </c>
      <c r="B7524">
        <v>765</v>
      </c>
      <c r="C7524">
        <v>768</v>
      </c>
      <c r="D7524">
        <v>752300</v>
      </c>
    </row>
    <row r="7525" spans="1:4">
      <c r="A7525" s="1">
        <v>41298.799930555557</v>
      </c>
      <c r="B7525">
        <v>765</v>
      </c>
      <c r="C7525">
        <v>768</v>
      </c>
      <c r="D7525">
        <v>752400</v>
      </c>
    </row>
    <row r="7526" spans="1:4">
      <c r="A7526" s="1">
        <v>41298.799942129626</v>
      </c>
      <c r="B7526">
        <v>765</v>
      </c>
      <c r="C7526">
        <v>768</v>
      </c>
      <c r="D7526">
        <v>752500</v>
      </c>
    </row>
    <row r="7527" spans="1:4">
      <c r="A7527" s="1">
        <v>41298.799953703703</v>
      </c>
      <c r="B7527">
        <v>765</v>
      </c>
      <c r="C7527">
        <v>768</v>
      </c>
      <c r="D7527">
        <v>752600</v>
      </c>
    </row>
    <row r="7528" spans="1:4">
      <c r="A7528" s="1">
        <v>41298.799953703703</v>
      </c>
      <c r="B7528">
        <v>765</v>
      </c>
      <c r="C7528">
        <v>768</v>
      </c>
      <c r="D7528">
        <v>752700</v>
      </c>
    </row>
    <row r="7529" spans="1:4">
      <c r="A7529" s="1">
        <v>41298.79996527778</v>
      </c>
      <c r="B7529">
        <v>765</v>
      </c>
      <c r="C7529">
        <v>768</v>
      </c>
      <c r="D7529">
        <v>752800</v>
      </c>
    </row>
    <row r="7530" spans="1:4">
      <c r="A7530" s="1">
        <v>41298.799976851849</v>
      </c>
      <c r="B7530">
        <v>765</v>
      </c>
      <c r="C7530">
        <v>768</v>
      </c>
      <c r="D7530">
        <v>752900</v>
      </c>
    </row>
    <row r="7531" spans="1:4">
      <c r="A7531" s="1">
        <v>41298.799976851849</v>
      </c>
      <c r="B7531">
        <v>765</v>
      </c>
      <c r="C7531">
        <v>768</v>
      </c>
      <c r="D7531">
        <v>753000</v>
      </c>
    </row>
    <row r="7532" spans="1:4">
      <c r="A7532" s="1">
        <v>41298.799988425926</v>
      </c>
      <c r="B7532">
        <v>765</v>
      </c>
      <c r="C7532">
        <v>768</v>
      </c>
      <c r="D7532">
        <v>753100</v>
      </c>
    </row>
    <row r="7533" spans="1:4">
      <c r="A7533" s="1">
        <v>41298.800000000003</v>
      </c>
      <c r="B7533">
        <v>765</v>
      </c>
      <c r="C7533">
        <v>768</v>
      </c>
      <c r="D7533">
        <v>753200</v>
      </c>
    </row>
    <row r="7534" spans="1:4">
      <c r="A7534" s="1">
        <v>41298.800000000003</v>
      </c>
      <c r="B7534">
        <v>765</v>
      </c>
      <c r="C7534">
        <v>768</v>
      </c>
      <c r="D7534">
        <v>753300</v>
      </c>
    </row>
    <row r="7535" spans="1:4">
      <c r="A7535" s="1">
        <v>41298.800011574072</v>
      </c>
      <c r="B7535">
        <v>765</v>
      </c>
      <c r="C7535">
        <v>768</v>
      </c>
      <c r="D7535">
        <v>753400</v>
      </c>
    </row>
    <row r="7536" spans="1:4">
      <c r="A7536" s="1">
        <v>41298.800023148149</v>
      </c>
      <c r="B7536">
        <v>765</v>
      </c>
      <c r="C7536">
        <v>768</v>
      </c>
      <c r="D7536">
        <v>753500</v>
      </c>
    </row>
    <row r="7537" spans="1:4">
      <c r="A7537" s="1">
        <v>41298.800023148149</v>
      </c>
      <c r="B7537">
        <v>765</v>
      </c>
      <c r="C7537">
        <v>768</v>
      </c>
      <c r="D7537">
        <v>753600</v>
      </c>
    </row>
    <row r="7538" spans="1:4">
      <c r="A7538" s="1">
        <v>41298.800034722219</v>
      </c>
      <c r="B7538">
        <v>765</v>
      </c>
      <c r="C7538">
        <v>768</v>
      </c>
      <c r="D7538">
        <v>753700</v>
      </c>
    </row>
    <row r="7539" spans="1:4">
      <c r="A7539" s="1">
        <v>41298.800046296295</v>
      </c>
      <c r="B7539">
        <v>765</v>
      </c>
      <c r="C7539">
        <v>768</v>
      </c>
      <c r="D7539">
        <v>753800</v>
      </c>
    </row>
    <row r="7540" spans="1:4">
      <c r="A7540" s="1">
        <v>41298.800046296295</v>
      </c>
      <c r="B7540">
        <v>765</v>
      </c>
      <c r="C7540">
        <v>768</v>
      </c>
      <c r="D7540">
        <v>753900</v>
      </c>
    </row>
    <row r="7541" spans="1:4">
      <c r="A7541" s="1">
        <v>41298.800057870372</v>
      </c>
      <c r="B7541">
        <v>765</v>
      </c>
      <c r="C7541">
        <v>768</v>
      </c>
      <c r="D7541">
        <v>754000</v>
      </c>
    </row>
    <row r="7542" spans="1:4">
      <c r="A7542" s="1">
        <v>41298.800069444442</v>
      </c>
      <c r="B7542">
        <v>765</v>
      </c>
      <c r="C7542">
        <v>768</v>
      </c>
      <c r="D7542">
        <v>754100</v>
      </c>
    </row>
    <row r="7543" spans="1:4">
      <c r="A7543" s="1">
        <v>41298.800069444442</v>
      </c>
      <c r="B7543">
        <v>765</v>
      </c>
      <c r="C7543">
        <v>768</v>
      </c>
      <c r="D7543">
        <v>754200</v>
      </c>
    </row>
    <row r="7544" spans="1:4">
      <c r="A7544" s="1">
        <v>41298.800081018519</v>
      </c>
      <c r="B7544">
        <v>765</v>
      </c>
      <c r="C7544">
        <v>768</v>
      </c>
      <c r="D7544">
        <v>754300</v>
      </c>
    </row>
    <row r="7545" spans="1:4">
      <c r="A7545" s="1">
        <v>41298.800092592595</v>
      </c>
      <c r="B7545">
        <v>765</v>
      </c>
      <c r="C7545">
        <v>768</v>
      </c>
      <c r="D7545">
        <v>754400</v>
      </c>
    </row>
    <row r="7546" spans="1:4">
      <c r="A7546" s="1">
        <v>41298.800092592595</v>
      </c>
      <c r="B7546">
        <v>765</v>
      </c>
      <c r="C7546">
        <v>768</v>
      </c>
      <c r="D7546">
        <v>754500</v>
      </c>
    </row>
    <row r="7547" spans="1:4">
      <c r="A7547" s="1">
        <v>41298.800104166665</v>
      </c>
      <c r="B7547">
        <v>765</v>
      </c>
      <c r="C7547">
        <v>768</v>
      </c>
      <c r="D7547">
        <v>754600</v>
      </c>
    </row>
    <row r="7548" spans="1:4">
      <c r="A7548" s="1">
        <v>41298.800115740742</v>
      </c>
      <c r="B7548">
        <v>765</v>
      </c>
      <c r="C7548">
        <v>768</v>
      </c>
      <c r="D7548">
        <v>754700</v>
      </c>
    </row>
    <row r="7549" spans="1:4">
      <c r="A7549" s="1">
        <v>41298.800115740742</v>
      </c>
      <c r="B7549">
        <v>765</v>
      </c>
      <c r="C7549">
        <v>768</v>
      </c>
      <c r="D7549">
        <v>754800</v>
      </c>
    </row>
    <row r="7550" spans="1:4">
      <c r="A7550" s="1">
        <v>41298.800127314818</v>
      </c>
      <c r="B7550">
        <v>765</v>
      </c>
      <c r="C7550">
        <v>768</v>
      </c>
      <c r="D7550">
        <v>754900</v>
      </c>
    </row>
    <row r="7551" spans="1:4">
      <c r="A7551" s="1">
        <v>41298.800138888888</v>
      </c>
      <c r="B7551">
        <v>765</v>
      </c>
      <c r="C7551">
        <v>768</v>
      </c>
      <c r="D7551">
        <v>755000</v>
      </c>
    </row>
    <row r="7552" spans="1:4">
      <c r="A7552" s="1">
        <v>41298.800138888888</v>
      </c>
      <c r="B7552">
        <v>765</v>
      </c>
      <c r="C7552">
        <v>768</v>
      </c>
      <c r="D7552">
        <v>755100</v>
      </c>
    </row>
    <row r="7553" spans="1:4">
      <c r="A7553" s="1">
        <v>41298.800150462965</v>
      </c>
      <c r="B7553">
        <v>765</v>
      </c>
      <c r="C7553">
        <v>768</v>
      </c>
      <c r="D7553">
        <v>755200</v>
      </c>
    </row>
    <row r="7554" spans="1:4">
      <c r="A7554" s="1">
        <v>41298.800162037034</v>
      </c>
      <c r="B7554">
        <v>765</v>
      </c>
      <c r="C7554">
        <v>768</v>
      </c>
      <c r="D7554">
        <v>755300</v>
      </c>
    </row>
    <row r="7555" spans="1:4">
      <c r="A7555" s="1">
        <v>41298.800162037034</v>
      </c>
      <c r="B7555">
        <v>765</v>
      </c>
      <c r="C7555">
        <v>768</v>
      </c>
      <c r="D7555">
        <v>755400</v>
      </c>
    </row>
    <row r="7556" spans="1:4">
      <c r="A7556" s="1">
        <v>41298.800173611111</v>
      </c>
      <c r="B7556">
        <v>765</v>
      </c>
      <c r="C7556">
        <v>768</v>
      </c>
      <c r="D7556">
        <v>755500</v>
      </c>
    </row>
    <row r="7557" spans="1:4">
      <c r="A7557" s="1">
        <v>41298.800185185188</v>
      </c>
      <c r="B7557">
        <v>765</v>
      </c>
      <c r="C7557">
        <v>768</v>
      </c>
      <c r="D7557">
        <v>755600</v>
      </c>
    </row>
    <row r="7558" spans="1:4">
      <c r="A7558" s="1">
        <v>41298.800185185188</v>
      </c>
      <c r="B7558">
        <v>765</v>
      </c>
      <c r="C7558">
        <v>768</v>
      </c>
      <c r="D7558">
        <v>755700</v>
      </c>
    </row>
    <row r="7559" spans="1:4">
      <c r="A7559" s="1">
        <v>41298.800196759257</v>
      </c>
      <c r="B7559">
        <v>765</v>
      </c>
      <c r="C7559">
        <v>768</v>
      </c>
      <c r="D7559">
        <v>755800</v>
      </c>
    </row>
    <row r="7560" spans="1:4">
      <c r="A7560" s="1">
        <v>41298.800208333334</v>
      </c>
      <c r="B7560">
        <v>765</v>
      </c>
      <c r="C7560">
        <v>768</v>
      </c>
      <c r="D7560">
        <v>755900</v>
      </c>
    </row>
    <row r="7561" spans="1:4">
      <c r="A7561" s="1">
        <v>41298.800208333334</v>
      </c>
      <c r="B7561">
        <v>765</v>
      </c>
      <c r="C7561">
        <v>768</v>
      </c>
      <c r="D7561">
        <v>756000</v>
      </c>
    </row>
    <row r="7562" spans="1:4">
      <c r="A7562" s="1">
        <v>41298.800219907411</v>
      </c>
      <c r="B7562">
        <v>765</v>
      </c>
      <c r="C7562">
        <v>768</v>
      </c>
      <c r="D7562">
        <v>756100</v>
      </c>
    </row>
    <row r="7563" spans="1:4">
      <c r="A7563" s="1">
        <v>41298.800219907411</v>
      </c>
      <c r="B7563">
        <v>765</v>
      </c>
      <c r="C7563">
        <v>768</v>
      </c>
      <c r="D7563">
        <v>756200</v>
      </c>
    </row>
    <row r="7564" spans="1:4">
      <c r="A7564" s="1">
        <v>41298.80023148148</v>
      </c>
      <c r="B7564">
        <v>765</v>
      </c>
      <c r="C7564">
        <v>768</v>
      </c>
      <c r="D7564">
        <v>756300</v>
      </c>
    </row>
    <row r="7565" spans="1:4">
      <c r="A7565" s="1">
        <v>41298.800243055557</v>
      </c>
      <c r="B7565">
        <v>765</v>
      </c>
      <c r="C7565">
        <v>768</v>
      </c>
      <c r="D7565">
        <v>756400</v>
      </c>
    </row>
    <row r="7566" spans="1:4">
      <c r="A7566" s="1">
        <v>41298.800243055557</v>
      </c>
      <c r="B7566">
        <v>765</v>
      </c>
      <c r="C7566">
        <v>768</v>
      </c>
      <c r="D7566">
        <v>756500</v>
      </c>
    </row>
    <row r="7567" spans="1:4">
      <c r="A7567" s="1">
        <v>41298.800254629627</v>
      </c>
      <c r="B7567">
        <v>765</v>
      </c>
      <c r="C7567">
        <v>768</v>
      </c>
      <c r="D7567">
        <v>756600</v>
      </c>
    </row>
    <row r="7568" spans="1:4">
      <c r="A7568" s="1">
        <v>41298.800254629627</v>
      </c>
      <c r="B7568">
        <v>765</v>
      </c>
      <c r="C7568">
        <v>768</v>
      </c>
      <c r="D7568">
        <v>756700</v>
      </c>
    </row>
    <row r="7569" spans="1:4">
      <c r="A7569" s="1">
        <v>41298.800266203703</v>
      </c>
      <c r="B7569">
        <v>765</v>
      </c>
      <c r="C7569">
        <v>768</v>
      </c>
      <c r="D7569">
        <v>756800</v>
      </c>
    </row>
    <row r="7570" spans="1:4">
      <c r="A7570" s="1">
        <v>41298.80027777778</v>
      </c>
      <c r="B7570">
        <v>765</v>
      </c>
      <c r="C7570">
        <v>768</v>
      </c>
      <c r="D7570">
        <v>756900</v>
      </c>
    </row>
    <row r="7571" spans="1:4">
      <c r="A7571" s="1">
        <v>41298.80027777778</v>
      </c>
      <c r="B7571">
        <v>765</v>
      </c>
      <c r="C7571">
        <v>768</v>
      </c>
      <c r="D7571">
        <v>757000</v>
      </c>
    </row>
    <row r="7572" spans="1:4">
      <c r="A7572" s="1">
        <v>41298.80028935185</v>
      </c>
      <c r="B7572">
        <v>765</v>
      </c>
      <c r="C7572">
        <v>768</v>
      </c>
      <c r="D7572">
        <v>757100</v>
      </c>
    </row>
    <row r="7573" spans="1:4">
      <c r="A7573" s="1">
        <v>41298.80028935185</v>
      </c>
      <c r="B7573">
        <v>765</v>
      </c>
      <c r="C7573">
        <v>768</v>
      </c>
      <c r="D7573">
        <v>757200</v>
      </c>
    </row>
    <row r="7574" spans="1:4">
      <c r="A7574" s="1">
        <v>41298.800300925926</v>
      </c>
      <c r="B7574">
        <v>765</v>
      </c>
      <c r="C7574">
        <v>768</v>
      </c>
      <c r="D7574">
        <v>757300</v>
      </c>
    </row>
    <row r="7575" spans="1:4">
      <c r="A7575" s="1">
        <v>41298.800312500003</v>
      </c>
      <c r="B7575">
        <v>765</v>
      </c>
      <c r="C7575">
        <v>768</v>
      </c>
      <c r="D7575">
        <v>757400</v>
      </c>
    </row>
    <row r="7576" spans="1:4">
      <c r="A7576" s="1">
        <v>41298.800312500003</v>
      </c>
      <c r="B7576">
        <v>765</v>
      </c>
      <c r="C7576">
        <v>768</v>
      </c>
      <c r="D7576">
        <v>757500</v>
      </c>
    </row>
    <row r="7577" spans="1:4">
      <c r="A7577" s="1">
        <v>41298.800324074073</v>
      </c>
      <c r="B7577">
        <v>765</v>
      </c>
      <c r="C7577">
        <v>768</v>
      </c>
      <c r="D7577">
        <v>757600</v>
      </c>
    </row>
    <row r="7578" spans="1:4">
      <c r="A7578" s="1">
        <v>41298.800324074073</v>
      </c>
      <c r="B7578">
        <v>765</v>
      </c>
      <c r="C7578">
        <v>768</v>
      </c>
      <c r="D7578">
        <v>757700</v>
      </c>
    </row>
    <row r="7579" spans="1:4">
      <c r="A7579" s="1">
        <v>41298.800335648149</v>
      </c>
      <c r="B7579">
        <v>765</v>
      </c>
      <c r="C7579">
        <v>768</v>
      </c>
      <c r="D7579">
        <v>757800</v>
      </c>
    </row>
    <row r="7580" spans="1:4">
      <c r="A7580" s="1">
        <v>41298.800347222219</v>
      </c>
      <c r="B7580">
        <v>765</v>
      </c>
      <c r="C7580">
        <v>768</v>
      </c>
      <c r="D7580">
        <v>757900</v>
      </c>
    </row>
    <row r="7581" spans="1:4">
      <c r="A7581" s="1">
        <v>41298.800347222219</v>
      </c>
      <c r="B7581">
        <v>765</v>
      </c>
      <c r="C7581">
        <v>768</v>
      </c>
      <c r="D7581">
        <v>758000</v>
      </c>
    </row>
    <row r="7582" spans="1:4">
      <c r="A7582" s="1">
        <v>41298.800358796296</v>
      </c>
      <c r="B7582">
        <v>765</v>
      </c>
      <c r="C7582">
        <v>768</v>
      </c>
      <c r="D7582">
        <v>758100</v>
      </c>
    </row>
    <row r="7583" spans="1:4">
      <c r="A7583" s="1">
        <v>41298.800358796296</v>
      </c>
      <c r="B7583">
        <v>765</v>
      </c>
      <c r="C7583">
        <v>768</v>
      </c>
      <c r="D7583">
        <v>758200</v>
      </c>
    </row>
    <row r="7584" spans="1:4">
      <c r="A7584" s="1">
        <v>41298.800370370373</v>
      </c>
      <c r="B7584">
        <v>765</v>
      </c>
      <c r="C7584">
        <v>768</v>
      </c>
      <c r="D7584">
        <v>758300</v>
      </c>
    </row>
    <row r="7585" spans="1:4">
      <c r="A7585" s="1">
        <v>41298.800381944442</v>
      </c>
      <c r="B7585">
        <v>765</v>
      </c>
      <c r="C7585">
        <v>768</v>
      </c>
      <c r="D7585">
        <v>758400</v>
      </c>
    </row>
    <row r="7586" spans="1:4">
      <c r="A7586" s="1">
        <v>41298.800381944442</v>
      </c>
      <c r="B7586">
        <v>765</v>
      </c>
      <c r="C7586">
        <v>768</v>
      </c>
      <c r="D7586">
        <v>758500</v>
      </c>
    </row>
    <row r="7587" spans="1:4">
      <c r="A7587" s="1">
        <v>41298.800393518519</v>
      </c>
      <c r="B7587">
        <v>765</v>
      </c>
      <c r="C7587">
        <v>768</v>
      </c>
      <c r="D7587">
        <v>758600</v>
      </c>
    </row>
    <row r="7588" spans="1:4">
      <c r="A7588" s="1">
        <v>41298.800405092596</v>
      </c>
      <c r="B7588">
        <v>765</v>
      </c>
      <c r="C7588">
        <v>768</v>
      </c>
      <c r="D7588">
        <v>758700</v>
      </c>
    </row>
    <row r="7589" spans="1:4">
      <c r="A7589" s="1">
        <v>41298.800405092596</v>
      </c>
      <c r="B7589">
        <v>765</v>
      </c>
      <c r="C7589">
        <v>768</v>
      </c>
      <c r="D7589">
        <v>758800</v>
      </c>
    </row>
    <row r="7590" spans="1:4">
      <c r="A7590" s="1">
        <v>41298.800416666665</v>
      </c>
      <c r="B7590">
        <v>765</v>
      </c>
      <c r="C7590">
        <v>768</v>
      </c>
      <c r="D7590">
        <v>758900</v>
      </c>
    </row>
    <row r="7591" spans="1:4">
      <c r="A7591" s="1">
        <v>41298.800428240742</v>
      </c>
      <c r="B7591">
        <v>765</v>
      </c>
      <c r="C7591">
        <v>768</v>
      </c>
      <c r="D7591">
        <v>759000</v>
      </c>
    </row>
    <row r="7592" spans="1:4">
      <c r="A7592" s="1">
        <v>41298.800428240742</v>
      </c>
      <c r="B7592">
        <v>765</v>
      </c>
      <c r="C7592">
        <v>768</v>
      </c>
      <c r="D7592">
        <v>759100</v>
      </c>
    </row>
    <row r="7593" spans="1:4">
      <c r="A7593" s="1">
        <v>41298.800439814811</v>
      </c>
      <c r="B7593">
        <v>765</v>
      </c>
      <c r="C7593">
        <v>768</v>
      </c>
      <c r="D7593">
        <v>759200</v>
      </c>
    </row>
    <row r="7594" spans="1:4">
      <c r="A7594" s="1">
        <v>41298.800451388888</v>
      </c>
      <c r="B7594">
        <v>765</v>
      </c>
      <c r="C7594">
        <v>768</v>
      </c>
      <c r="D7594">
        <v>759300</v>
      </c>
    </row>
    <row r="7595" spans="1:4">
      <c r="A7595" s="1">
        <v>41298.800451388888</v>
      </c>
      <c r="B7595">
        <v>765</v>
      </c>
      <c r="C7595">
        <v>768</v>
      </c>
      <c r="D7595">
        <v>759400</v>
      </c>
    </row>
    <row r="7596" spans="1:4">
      <c r="A7596" s="1">
        <v>41298.800462962965</v>
      </c>
      <c r="B7596">
        <v>765</v>
      </c>
      <c r="C7596">
        <v>768</v>
      </c>
      <c r="D7596">
        <v>759500</v>
      </c>
    </row>
    <row r="7597" spans="1:4">
      <c r="A7597" s="1">
        <v>41298.800462962965</v>
      </c>
      <c r="B7597">
        <v>765</v>
      </c>
      <c r="C7597">
        <v>768</v>
      </c>
      <c r="D7597">
        <v>759600</v>
      </c>
    </row>
    <row r="7598" spans="1:4">
      <c r="A7598" s="1">
        <v>41298.800474537034</v>
      </c>
      <c r="B7598">
        <v>765</v>
      </c>
      <c r="C7598">
        <v>768</v>
      </c>
      <c r="D7598">
        <v>759700</v>
      </c>
    </row>
    <row r="7599" spans="1:4">
      <c r="A7599" s="1">
        <v>41298.800486111111</v>
      </c>
      <c r="B7599">
        <v>765</v>
      </c>
      <c r="C7599">
        <v>768</v>
      </c>
      <c r="D7599">
        <v>759800</v>
      </c>
    </row>
    <row r="7600" spans="1:4">
      <c r="A7600" s="1">
        <v>41298.800486111111</v>
      </c>
      <c r="B7600">
        <v>765</v>
      </c>
      <c r="C7600">
        <v>768</v>
      </c>
      <c r="D7600">
        <v>759900</v>
      </c>
    </row>
    <row r="7601" spans="1:4">
      <c r="A7601" s="1">
        <v>41298.800497685188</v>
      </c>
      <c r="B7601">
        <v>765</v>
      </c>
      <c r="C7601">
        <v>768</v>
      </c>
      <c r="D7601">
        <v>760000</v>
      </c>
    </row>
    <row r="7602" spans="1:4">
      <c r="A7602" s="1">
        <v>41298.800497685188</v>
      </c>
      <c r="B7602">
        <v>765</v>
      </c>
      <c r="C7602">
        <v>768</v>
      </c>
      <c r="D7602">
        <v>760100</v>
      </c>
    </row>
    <row r="7603" spans="1:4">
      <c r="A7603" s="1">
        <v>41298.800509259258</v>
      </c>
      <c r="B7603">
        <v>765</v>
      </c>
      <c r="C7603">
        <v>768</v>
      </c>
      <c r="D7603">
        <v>760200</v>
      </c>
    </row>
    <row r="7604" spans="1:4">
      <c r="A7604" s="1">
        <v>41298.800520833334</v>
      </c>
      <c r="B7604">
        <v>765</v>
      </c>
      <c r="C7604">
        <v>768</v>
      </c>
      <c r="D7604">
        <v>760300</v>
      </c>
    </row>
    <row r="7605" spans="1:4">
      <c r="A7605" s="1">
        <v>41298.800520833334</v>
      </c>
      <c r="B7605">
        <v>765</v>
      </c>
      <c r="C7605">
        <v>768</v>
      </c>
      <c r="D7605">
        <v>760400</v>
      </c>
    </row>
    <row r="7606" spans="1:4">
      <c r="A7606" s="1">
        <v>41298.800532407404</v>
      </c>
      <c r="B7606">
        <v>765</v>
      </c>
      <c r="C7606">
        <v>768</v>
      </c>
      <c r="D7606">
        <v>760500</v>
      </c>
    </row>
    <row r="7607" spans="1:4">
      <c r="A7607" s="1">
        <v>41298.800532407404</v>
      </c>
      <c r="B7607">
        <v>765</v>
      </c>
      <c r="C7607">
        <v>768</v>
      </c>
      <c r="D7607">
        <v>760600</v>
      </c>
    </row>
    <row r="7608" spans="1:4">
      <c r="A7608" s="1">
        <v>41298.800543981481</v>
      </c>
      <c r="B7608">
        <v>765</v>
      </c>
      <c r="C7608">
        <v>768</v>
      </c>
      <c r="D7608">
        <v>760700</v>
      </c>
    </row>
    <row r="7609" spans="1:4">
      <c r="A7609" s="1">
        <v>41298.800555555557</v>
      </c>
      <c r="B7609">
        <v>765</v>
      </c>
      <c r="C7609">
        <v>768</v>
      </c>
      <c r="D7609">
        <v>760800</v>
      </c>
    </row>
    <row r="7610" spans="1:4">
      <c r="A7610" s="1">
        <v>41298.800555555557</v>
      </c>
      <c r="B7610">
        <v>765</v>
      </c>
      <c r="C7610">
        <v>768</v>
      </c>
      <c r="D7610">
        <v>760900</v>
      </c>
    </row>
    <row r="7611" spans="1:4">
      <c r="A7611" s="1">
        <v>41298.800567129627</v>
      </c>
      <c r="B7611">
        <v>765</v>
      </c>
      <c r="C7611">
        <v>768</v>
      </c>
      <c r="D7611">
        <v>761000</v>
      </c>
    </row>
    <row r="7612" spans="1:4">
      <c r="A7612" s="1">
        <v>41298.800578703704</v>
      </c>
      <c r="B7612">
        <v>765</v>
      </c>
      <c r="C7612">
        <v>768</v>
      </c>
      <c r="D7612">
        <v>761100</v>
      </c>
    </row>
    <row r="7613" spans="1:4">
      <c r="A7613" s="1">
        <v>41298.800578703704</v>
      </c>
      <c r="B7613">
        <v>765</v>
      </c>
      <c r="C7613">
        <v>768</v>
      </c>
      <c r="D7613">
        <v>761200</v>
      </c>
    </row>
    <row r="7614" spans="1:4">
      <c r="A7614" s="1">
        <v>41298.80059027778</v>
      </c>
      <c r="B7614">
        <v>765</v>
      </c>
      <c r="C7614">
        <v>768</v>
      </c>
      <c r="D7614">
        <v>761300</v>
      </c>
    </row>
    <row r="7615" spans="1:4">
      <c r="A7615" s="1">
        <v>41298.80059027778</v>
      </c>
      <c r="B7615">
        <v>765</v>
      </c>
      <c r="C7615">
        <v>768</v>
      </c>
      <c r="D7615">
        <v>761400</v>
      </c>
    </row>
    <row r="7616" spans="1:4">
      <c r="A7616" s="1">
        <v>41298.80060185185</v>
      </c>
      <c r="B7616">
        <v>765</v>
      </c>
      <c r="C7616">
        <v>768</v>
      </c>
      <c r="D7616">
        <v>761500</v>
      </c>
    </row>
    <row r="7617" spans="1:4">
      <c r="A7617" s="1">
        <v>41298.800613425927</v>
      </c>
      <c r="B7617">
        <v>765</v>
      </c>
      <c r="C7617">
        <v>768</v>
      </c>
      <c r="D7617">
        <v>761600</v>
      </c>
    </row>
    <row r="7618" spans="1:4">
      <c r="A7618" s="1">
        <v>41298.800613425927</v>
      </c>
      <c r="B7618">
        <v>765</v>
      </c>
      <c r="C7618">
        <v>768</v>
      </c>
      <c r="D7618">
        <v>761700</v>
      </c>
    </row>
    <row r="7619" spans="1:4">
      <c r="A7619" s="1">
        <v>41298.800625000003</v>
      </c>
      <c r="B7619">
        <v>765</v>
      </c>
      <c r="C7619">
        <v>768</v>
      </c>
      <c r="D7619">
        <v>761800</v>
      </c>
    </row>
    <row r="7620" spans="1:4">
      <c r="A7620" s="1">
        <v>41298.800636574073</v>
      </c>
      <c r="B7620">
        <v>765</v>
      </c>
      <c r="C7620">
        <v>768</v>
      </c>
      <c r="D7620">
        <v>761900</v>
      </c>
    </row>
    <row r="7621" spans="1:4">
      <c r="A7621" s="1">
        <v>41298.800636574073</v>
      </c>
      <c r="B7621">
        <v>765</v>
      </c>
      <c r="C7621">
        <v>768</v>
      </c>
      <c r="D7621">
        <v>762000</v>
      </c>
    </row>
    <row r="7622" spans="1:4">
      <c r="A7622" s="1">
        <v>41298.80064814815</v>
      </c>
      <c r="B7622">
        <v>765</v>
      </c>
      <c r="C7622">
        <v>768</v>
      </c>
      <c r="D7622">
        <v>762100</v>
      </c>
    </row>
    <row r="7623" spans="1:4">
      <c r="A7623" s="1">
        <v>41298.80064814815</v>
      </c>
      <c r="B7623">
        <v>765</v>
      </c>
      <c r="C7623">
        <v>768</v>
      </c>
      <c r="D7623">
        <v>762200</v>
      </c>
    </row>
    <row r="7624" spans="1:4">
      <c r="A7624" s="1">
        <v>41298.800659722219</v>
      </c>
      <c r="B7624">
        <v>765</v>
      </c>
      <c r="C7624">
        <v>768</v>
      </c>
      <c r="D7624">
        <v>762300</v>
      </c>
    </row>
    <row r="7625" spans="1:4">
      <c r="A7625" s="1">
        <v>41298.800671296296</v>
      </c>
      <c r="B7625">
        <v>765</v>
      </c>
      <c r="C7625">
        <v>768</v>
      </c>
      <c r="D7625">
        <v>762400</v>
      </c>
    </row>
    <row r="7626" spans="1:4">
      <c r="A7626" s="1">
        <v>41298.800671296296</v>
      </c>
      <c r="B7626">
        <v>765</v>
      </c>
      <c r="C7626">
        <v>768</v>
      </c>
      <c r="D7626">
        <v>762500</v>
      </c>
    </row>
    <row r="7627" spans="1:4">
      <c r="A7627" s="1">
        <v>41298.800682870373</v>
      </c>
      <c r="B7627">
        <v>765</v>
      </c>
      <c r="C7627">
        <v>768</v>
      </c>
      <c r="D7627">
        <v>762600</v>
      </c>
    </row>
    <row r="7628" spans="1:4">
      <c r="A7628" s="1">
        <v>41298.800682870373</v>
      </c>
      <c r="B7628">
        <v>765</v>
      </c>
      <c r="C7628">
        <v>768</v>
      </c>
      <c r="D7628">
        <v>762700</v>
      </c>
    </row>
    <row r="7629" spans="1:4">
      <c r="A7629" s="1">
        <v>41298.800694444442</v>
      </c>
      <c r="B7629">
        <v>765</v>
      </c>
      <c r="C7629">
        <v>768</v>
      </c>
      <c r="D7629">
        <v>762800</v>
      </c>
    </row>
    <row r="7630" spans="1:4">
      <c r="A7630" s="1">
        <v>41298.800706018519</v>
      </c>
      <c r="B7630">
        <v>765</v>
      </c>
      <c r="C7630">
        <v>768</v>
      </c>
      <c r="D7630">
        <v>762900</v>
      </c>
    </row>
    <row r="7631" spans="1:4">
      <c r="A7631" s="1">
        <v>41298.800706018519</v>
      </c>
      <c r="B7631">
        <v>765</v>
      </c>
      <c r="C7631">
        <v>768</v>
      </c>
      <c r="D7631">
        <v>763000</v>
      </c>
    </row>
    <row r="7632" spans="1:4">
      <c r="A7632" s="1">
        <v>41298.800717592596</v>
      </c>
      <c r="B7632">
        <v>765</v>
      </c>
      <c r="C7632">
        <v>768</v>
      </c>
      <c r="D7632">
        <v>763100</v>
      </c>
    </row>
    <row r="7633" spans="1:4">
      <c r="A7633" s="1">
        <v>41298.800717592596</v>
      </c>
      <c r="B7633">
        <v>765</v>
      </c>
      <c r="C7633">
        <v>768</v>
      </c>
      <c r="D7633">
        <v>763200</v>
      </c>
    </row>
    <row r="7634" spans="1:4">
      <c r="A7634" s="1">
        <v>41298.800729166665</v>
      </c>
      <c r="B7634">
        <v>765</v>
      </c>
      <c r="C7634">
        <v>768</v>
      </c>
      <c r="D7634">
        <v>763300</v>
      </c>
    </row>
    <row r="7635" spans="1:4">
      <c r="A7635" s="1">
        <v>41298.800740740742</v>
      </c>
      <c r="B7635">
        <v>765</v>
      </c>
      <c r="C7635">
        <v>768</v>
      </c>
      <c r="D7635">
        <v>763400</v>
      </c>
    </row>
    <row r="7636" spans="1:4">
      <c r="A7636" s="1">
        <v>41298.800740740742</v>
      </c>
      <c r="B7636">
        <v>765</v>
      </c>
      <c r="C7636">
        <v>768</v>
      </c>
      <c r="D7636">
        <v>763500</v>
      </c>
    </row>
    <row r="7637" spans="1:4">
      <c r="A7637" s="1">
        <v>41298.800752314812</v>
      </c>
      <c r="B7637">
        <v>765</v>
      </c>
      <c r="C7637">
        <v>768</v>
      </c>
      <c r="D7637">
        <v>763600</v>
      </c>
    </row>
    <row r="7638" spans="1:4">
      <c r="A7638" s="1">
        <v>41298.800763888888</v>
      </c>
      <c r="B7638">
        <v>765</v>
      </c>
      <c r="C7638">
        <v>768</v>
      </c>
      <c r="D7638">
        <v>763700</v>
      </c>
    </row>
    <row r="7639" spans="1:4">
      <c r="A7639" s="1">
        <v>41298.800775462965</v>
      </c>
      <c r="B7639">
        <v>765</v>
      </c>
      <c r="C7639">
        <v>768</v>
      </c>
      <c r="D7639">
        <v>763800</v>
      </c>
    </row>
    <row r="7640" spans="1:4">
      <c r="A7640" s="1">
        <v>41298.800775462965</v>
      </c>
      <c r="B7640">
        <v>765</v>
      </c>
      <c r="C7640">
        <v>768</v>
      </c>
      <c r="D7640">
        <v>763900</v>
      </c>
    </row>
    <row r="7641" spans="1:4">
      <c r="A7641" s="1">
        <v>41298.800787037035</v>
      </c>
      <c r="B7641">
        <v>765</v>
      </c>
      <c r="C7641">
        <v>768</v>
      </c>
      <c r="D7641">
        <v>764000</v>
      </c>
    </row>
    <row r="7642" spans="1:4">
      <c r="A7642" s="1">
        <v>41298.800798611112</v>
      </c>
      <c r="B7642">
        <v>765</v>
      </c>
      <c r="C7642">
        <v>768</v>
      </c>
      <c r="D7642">
        <v>764100</v>
      </c>
    </row>
    <row r="7643" spans="1:4">
      <c r="A7643" s="1">
        <v>41298.800798611112</v>
      </c>
      <c r="B7643">
        <v>765</v>
      </c>
      <c r="C7643">
        <v>768</v>
      </c>
      <c r="D7643">
        <v>764200</v>
      </c>
    </row>
    <row r="7644" spans="1:4">
      <c r="A7644" s="1">
        <v>41298.800810185188</v>
      </c>
      <c r="B7644">
        <v>765</v>
      </c>
      <c r="C7644">
        <v>768</v>
      </c>
      <c r="D7644">
        <v>764300</v>
      </c>
    </row>
    <row r="7645" spans="1:4">
      <c r="A7645" s="1">
        <v>41298.800821759258</v>
      </c>
      <c r="B7645">
        <v>765</v>
      </c>
      <c r="C7645">
        <v>768</v>
      </c>
      <c r="D7645">
        <v>764400</v>
      </c>
    </row>
    <row r="7646" spans="1:4">
      <c r="A7646" s="1">
        <v>41298.800821759258</v>
      </c>
      <c r="B7646">
        <v>765</v>
      </c>
      <c r="C7646">
        <v>768</v>
      </c>
      <c r="D7646">
        <v>764500</v>
      </c>
    </row>
    <row r="7647" spans="1:4">
      <c r="A7647" s="1">
        <v>41298.800833333335</v>
      </c>
      <c r="B7647">
        <v>765</v>
      </c>
      <c r="C7647">
        <v>768</v>
      </c>
      <c r="D7647">
        <v>764600</v>
      </c>
    </row>
    <row r="7648" spans="1:4">
      <c r="A7648" s="1">
        <v>41298.800844907404</v>
      </c>
      <c r="B7648">
        <v>765</v>
      </c>
      <c r="C7648">
        <v>768</v>
      </c>
      <c r="D7648">
        <v>764700</v>
      </c>
    </row>
    <row r="7649" spans="1:4">
      <c r="A7649" s="1">
        <v>41298.800844907404</v>
      </c>
      <c r="B7649">
        <v>765</v>
      </c>
      <c r="C7649">
        <v>768</v>
      </c>
      <c r="D7649">
        <v>764800</v>
      </c>
    </row>
    <row r="7650" spans="1:4">
      <c r="A7650" s="1">
        <v>41298.800856481481</v>
      </c>
      <c r="B7650">
        <v>765</v>
      </c>
      <c r="C7650">
        <v>768</v>
      </c>
      <c r="D7650">
        <v>764900</v>
      </c>
    </row>
    <row r="7651" spans="1:4">
      <c r="A7651" s="1">
        <v>41298.800856481481</v>
      </c>
      <c r="B7651">
        <v>765</v>
      </c>
      <c r="C7651">
        <v>768</v>
      </c>
      <c r="D7651">
        <v>765000</v>
      </c>
    </row>
    <row r="7652" spans="1:4">
      <c r="A7652" s="1">
        <v>41298.800868055558</v>
      </c>
      <c r="B7652">
        <v>765</v>
      </c>
      <c r="C7652">
        <v>768</v>
      </c>
      <c r="D7652">
        <v>765100</v>
      </c>
    </row>
    <row r="7653" spans="1:4">
      <c r="A7653" s="1">
        <v>41298.800879629627</v>
      </c>
      <c r="B7653">
        <v>765</v>
      </c>
      <c r="C7653">
        <v>768</v>
      </c>
      <c r="D7653">
        <v>765200</v>
      </c>
    </row>
    <row r="7654" spans="1:4">
      <c r="A7654" s="1">
        <v>41298.800879629627</v>
      </c>
      <c r="B7654">
        <v>765</v>
      </c>
      <c r="C7654">
        <v>768</v>
      </c>
      <c r="D7654">
        <v>765300</v>
      </c>
    </row>
    <row r="7655" spans="1:4">
      <c r="A7655" s="1">
        <v>41298.800891203704</v>
      </c>
      <c r="B7655">
        <v>765</v>
      </c>
      <c r="C7655">
        <v>768</v>
      </c>
      <c r="D7655">
        <v>765400</v>
      </c>
    </row>
    <row r="7656" spans="1:4">
      <c r="A7656" s="1">
        <v>41298.800902777781</v>
      </c>
      <c r="B7656">
        <v>765</v>
      </c>
      <c r="C7656">
        <v>768</v>
      </c>
      <c r="D7656">
        <v>765500</v>
      </c>
    </row>
    <row r="7657" spans="1:4">
      <c r="A7657" s="1">
        <v>41298.800902777781</v>
      </c>
      <c r="B7657">
        <v>765</v>
      </c>
      <c r="C7657">
        <v>768</v>
      </c>
      <c r="D7657">
        <v>765600</v>
      </c>
    </row>
    <row r="7658" spans="1:4">
      <c r="A7658" s="1">
        <v>41298.80091435185</v>
      </c>
      <c r="B7658">
        <v>765</v>
      </c>
      <c r="C7658">
        <v>768</v>
      </c>
      <c r="D7658">
        <v>765700</v>
      </c>
    </row>
    <row r="7659" spans="1:4">
      <c r="A7659" s="1">
        <v>41298.800925925927</v>
      </c>
      <c r="B7659">
        <v>765</v>
      </c>
      <c r="C7659">
        <v>768</v>
      </c>
      <c r="D7659">
        <v>765800</v>
      </c>
    </row>
    <row r="7660" spans="1:4">
      <c r="A7660" s="1">
        <v>41298.800937499997</v>
      </c>
      <c r="B7660">
        <v>765</v>
      </c>
      <c r="C7660">
        <v>768</v>
      </c>
      <c r="D7660">
        <v>765900</v>
      </c>
    </row>
    <row r="7661" spans="1:4">
      <c r="A7661" s="1">
        <v>41298.800937499997</v>
      </c>
      <c r="B7661">
        <v>765</v>
      </c>
      <c r="C7661">
        <v>768</v>
      </c>
      <c r="D7661">
        <v>766000</v>
      </c>
    </row>
    <row r="7662" spans="1:4">
      <c r="A7662" s="1">
        <v>41298.800949074073</v>
      </c>
      <c r="B7662">
        <v>765</v>
      </c>
      <c r="C7662">
        <v>768</v>
      </c>
      <c r="D7662">
        <v>766100</v>
      </c>
    </row>
    <row r="7663" spans="1:4">
      <c r="A7663" s="1">
        <v>41298.80096064815</v>
      </c>
      <c r="B7663">
        <v>765</v>
      </c>
      <c r="C7663">
        <v>768</v>
      </c>
      <c r="D7663">
        <v>766200</v>
      </c>
    </row>
    <row r="7664" spans="1:4">
      <c r="A7664" s="1">
        <v>41298.80096064815</v>
      </c>
      <c r="B7664">
        <v>765</v>
      </c>
      <c r="C7664">
        <v>768</v>
      </c>
      <c r="D7664">
        <v>766300</v>
      </c>
    </row>
    <row r="7665" spans="1:4">
      <c r="A7665" s="1">
        <v>41298.80097222222</v>
      </c>
      <c r="B7665">
        <v>765</v>
      </c>
      <c r="C7665">
        <v>768</v>
      </c>
      <c r="D7665">
        <v>766400</v>
      </c>
    </row>
    <row r="7666" spans="1:4">
      <c r="A7666" s="1">
        <v>41298.80097222222</v>
      </c>
      <c r="B7666">
        <v>765</v>
      </c>
      <c r="C7666">
        <v>768</v>
      </c>
      <c r="D7666">
        <v>766500</v>
      </c>
    </row>
    <row r="7667" spans="1:4">
      <c r="A7667" s="1">
        <v>41298.800983796296</v>
      </c>
      <c r="B7667">
        <v>765</v>
      </c>
      <c r="C7667">
        <v>768</v>
      </c>
      <c r="D7667">
        <v>766600</v>
      </c>
    </row>
    <row r="7668" spans="1:4">
      <c r="A7668" s="1">
        <v>41298.800995370373</v>
      </c>
      <c r="B7668">
        <v>765</v>
      </c>
      <c r="C7668">
        <v>768</v>
      </c>
      <c r="D7668">
        <v>766700</v>
      </c>
    </row>
    <row r="7669" spans="1:4">
      <c r="A7669" s="1">
        <v>41298.800995370373</v>
      </c>
      <c r="B7669">
        <v>765</v>
      </c>
      <c r="C7669">
        <v>768</v>
      </c>
      <c r="D7669">
        <v>766800</v>
      </c>
    </row>
    <row r="7670" spans="1:4">
      <c r="A7670" s="1">
        <v>41298.801006944443</v>
      </c>
      <c r="B7670">
        <v>765</v>
      </c>
      <c r="C7670">
        <v>768</v>
      </c>
      <c r="D7670">
        <v>766900</v>
      </c>
    </row>
    <row r="7671" spans="1:4">
      <c r="A7671" s="1">
        <v>41298.801018518519</v>
      </c>
      <c r="B7671">
        <v>765</v>
      </c>
      <c r="C7671">
        <v>768</v>
      </c>
      <c r="D7671">
        <v>767000</v>
      </c>
    </row>
    <row r="7672" spans="1:4">
      <c r="A7672" s="1">
        <v>41298.801018518519</v>
      </c>
      <c r="B7672">
        <v>765</v>
      </c>
      <c r="C7672">
        <v>768</v>
      </c>
      <c r="D7672">
        <v>767100</v>
      </c>
    </row>
    <row r="7673" spans="1:4">
      <c r="A7673" s="1">
        <v>41298.801030092596</v>
      </c>
      <c r="B7673">
        <v>765</v>
      </c>
      <c r="C7673">
        <v>768</v>
      </c>
      <c r="D7673">
        <v>767200</v>
      </c>
    </row>
    <row r="7674" spans="1:4">
      <c r="A7674" s="1">
        <v>41298.801041666666</v>
      </c>
      <c r="B7674">
        <v>765</v>
      </c>
      <c r="C7674">
        <v>768</v>
      </c>
      <c r="D7674">
        <v>767300</v>
      </c>
    </row>
    <row r="7675" spans="1:4">
      <c r="A7675" s="1">
        <v>41298.801041666666</v>
      </c>
      <c r="B7675">
        <v>765</v>
      </c>
      <c r="C7675">
        <v>768</v>
      </c>
      <c r="D7675">
        <v>767400</v>
      </c>
    </row>
    <row r="7676" spans="1:4">
      <c r="A7676" s="1">
        <v>41298.801053240742</v>
      </c>
      <c r="B7676">
        <v>765</v>
      </c>
      <c r="C7676">
        <v>768</v>
      </c>
      <c r="D7676">
        <v>767500</v>
      </c>
    </row>
    <row r="7677" spans="1:4">
      <c r="A7677" s="1">
        <v>41298.801053240742</v>
      </c>
      <c r="B7677">
        <v>765</v>
      </c>
      <c r="C7677">
        <v>768</v>
      </c>
      <c r="D7677">
        <v>767600</v>
      </c>
    </row>
    <row r="7678" spans="1:4">
      <c r="A7678" s="1">
        <v>41298.801064814812</v>
      </c>
      <c r="B7678">
        <v>765</v>
      </c>
      <c r="C7678">
        <v>768</v>
      </c>
      <c r="D7678">
        <v>767700</v>
      </c>
    </row>
    <row r="7679" spans="1:4">
      <c r="A7679" s="1">
        <v>41298.801076388889</v>
      </c>
      <c r="B7679">
        <v>765</v>
      </c>
      <c r="C7679">
        <v>768</v>
      </c>
      <c r="D7679">
        <v>767800</v>
      </c>
    </row>
    <row r="7680" spans="1:4">
      <c r="A7680" s="1">
        <v>41298.801076388889</v>
      </c>
      <c r="B7680">
        <v>765</v>
      </c>
      <c r="C7680">
        <v>768</v>
      </c>
      <c r="D7680">
        <v>767900</v>
      </c>
    </row>
    <row r="7681" spans="1:4">
      <c r="A7681" s="1">
        <v>41298.801087962966</v>
      </c>
      <c r="B7681">
        <v>765</v>
      </c>
      <c r="C7681">
        <v>768</v>
      </c>
      <c r="D7681">
        <v>768000</v>
      </c>
    </row>
    <row r="7682" spans="1:4">
      <c r="A7682" s="1">
        <v>41298.801099537035</v>
      </c>
      <c r="B7682">
        <v>765</v>
      </c>
      <c r="C7682">
        <v>768</v>
      </c>
      <c r="D7682">
        <v>768100</v>
      </c>
    </row>
    <row r="7683" spans="1:4">
      <c r="A7683" s="1">
        <v>41298.801099537035</v>
      </c>
      <c r="B7683">
        <v>765</v>
      </c>
      <c r="C7683">
        <v>768</v>
      </c>
      <c r="D7683">
        <v>768200</v>
      </c>
    </row>
    <row r="7684" spans="1:4">
      <c r="A7684" s="1">
        <v>41298.801111111112</v>
      </c>
      <c r="B7684">
        <v>765</v>
      </c>
      <c r="C7684">
        <v>768</v>
      </c>
      <c r="D7684">
        <v>768300</v>
      </c>
    </row>
    <row r="7685" spans="1:4">
      <c r="A7685" s="1">
        <v>41298.801111111112</v>
      </c>
      <c r="B7685">
        <v>765</v>
      </c>
      <c r="C7685">
        <v>768</v>
      </c>
      <c r="D7685">
        <v>768400</v>
      </c>
    </row>
    <row r="7686" spans="1:4">
      <c r="A7686" s="1">
        <v>41298.801122685189</v>
      </c>
      <c r="B7686">
        <v>765</v>
      </c>
      <c r="C7686">
        <v>768</v>
      </c>
      <c r="D7686">
        <v>768500</v>
      </c>
    </row>
    <row r="7687" spans="1:4">
      <c r="A7687" s="1">
        <v>41298.801134259258</v>
      </c>
      <c r="B7687">
        <v>765</v>
      </c>
      <c r="C7687">
        <v>768</v>
      </c>
      <c r="D7687">
        <v>768600</v>
      </c>
    </row>
    <row r="7688" spans="1:4">
      <c r="A7688" s="1">
        <v>41298.801145833335</v>
      </c>
      <c r="B7688">
        <v>765</v>
      </c>
      <c r="C7688">
        <v>768</v>
      </c>
      <c r="D7688">
        <v>768700</v>
      </c>
    </row>
    <row r="7689" spans="1:4">
      <c r="A7689" s="1">
        <v>41298.801145833335</v>
      </c>
      <c r="B7689">
        <v>765</v>
      </c>
      <c r="C7689">
        <v>768</v>
      </c>
      <c r="D7689">
        <v>768800</v>
      </c>
    </row>
    <row r="7690" spans="1:4">
      <c r="A7690" s="1">
        <v>41298.801157407404</v>
      </c>
      <c r="B7690">
        <v>765</v>
      </c>
      <c r="C7690">
        <v>768</v>
      </c>
      <c r="D7690">
        <v>768900</v>
      </c>
    </row>
    <row r="7691" spans="1:4">
      <c r="A7691" s="1">
        <v>41298.801168981481</v>
      </c>
      <c r="B7691">
        <v>765</v>
      </c>
      <c r="C7691">
        <v>768</v>
      </c>
      <c r="D7691">
        <v>769000</v>
      </c>
    </row>
    <row r="7692" spans="1:4">
      <c r="A7692" s="1">
        <v>41298.801168981481</v>
      </c>
      <c r="B7692">
        <v>765</v>
      </c>
      <c r="C7692">
        <v>768</v>
      </c>
      <c r="D7692">
        <v>769100</v>
      </c>
    </row>
    <row r="7693" spans="1:4">
      <c r="A7693" s="1">
        <v>41298.801180555558</v>
      </c>
      <c r="B7693">
        <v>765</v>
      </c>
      <c r="C7693">
        <v>768</v>
      </c>
      <c r="D7693">
        <v>769200</v>
      </c>
    </row>
    <row r="7694" spans="1:4">
      <c r="A7694" s="1">
        <v>41298.801180555558</v>
      </c>
      <c r="B7694">
        <v>765</v>
      </c>
      <c r="C7694">
        <v>768</v>
      </c>
      <c r="D7694">
        <v>769300</v>
      </c>
    </row>
    <row r="7695" spans="1:4">
      <c r="A7695" s="1">
        <v>41298.801192129627</v>
      </c>
      <c r="B7695">
        <v>765</v>
      </c>
      <c r="C7695">
        <v>768</v>
      </c>
      <c r="D7695">
        <v>769400</v>
      </c>
    </row>
    <row r="7696" spans="1:4">
      <c r="A7696" s="1">
        <v>41298.801203703704</v>
      </c>
      <c r="B7696">
        <v>765</v>
      </c>
      <c r="C7696">
        <v>768</v>
      </c>
      <c r="D7696">
        <v>769500</v>
      </c>
    </row>
    <row r="7697" spans="1:4">
      <c r="A7697" s="1">
        <v>41298.801203703704</v>
      </c>
      <c r="B7697">
        <v>765</v>
      </c>
      <c r="C7697">
        <v>768</v>
      </c>
      <c r="D7697">
        <v>769600</v>
      </c>
    </row>
    <row r="7698" spans="1:4">
      <c r="A7698" s="1">
        <v>41298.801215277781</v>
      </c>
      <c r="B7698">
        <v>765</v>
      </c>
      <c r="C7698">
        <v>768</v>
      </c>
      <c r="D7698">
        <v>769700</v>
      </c>
    </row>
    <row r="7699" spans="1:4">
      <c r="A7699" s="1">
        <v>41298.801226851851</v>
      </c>
      <c r="B7699">
        <v>765</v>
      </c>
      <c r="C7699">
        <v>768</v>
      </c>
      <c r="D7699">
        <v>769800</v>
      </c>
    </row>
    <row r="7700" spans="1:4">
      <c r="A7700" s="1">
        <v>41298.801226851851</v>
      </c>
      <c r="B7700">
        <v>765</v>
      </c>
      <c r="C7700">
        <v>768</v>
      </c>
      <c r="D7700">
        <v>769900</v>
      </c>
    </row>
    <row r="7701" spans="1:4">
      <c r="A7701" s="1">
        <v>41298.801238425927</v>
      </c>
      <c r="B7701">
        <v>765</v>
      </c>
      <c r="C7701">
        <v>768</v>
      </c>
      <c r="D7701">
        <v>770000</v>
      </c>
    </row>
    <row r="7702" spans="1:4">
      <c r="A7702" s="1">
        <v>41298.801238425927</v>
      </c>
      <c r="B7702">
        <v>765</v>
      </c>
      <c r="C7702">
        <v>768</v>
      </c>
      <c r="D7702">
        <v>770100</v>
      </c>
    </row>
    <row r="7703" spans="1:4">
      <c r="A7703" s="1">
        <v>41298.801249999997</v>
      </c>
      <c r="B7703">
        <v>765</v>
      </c>
      <c r="C7703">
        <v>768</v>
      </c>
      <c r="D7703">
        <v>770200</v>
      </c>
    </row>
    <row r="7704" spans="1:4">
      <c r="A7704" s="1">
        <v>41298.801261574074</v>
      </c>
      <c r="B7704">
        <v>765</v>
      </c>
      <c r="C7704">
        <v>768</v>
      </c>
      <c r="D7704">
        <v>770300</v>
      </c>
    </row>
    <row r="7705" spans="1:4">
      <c r="A7705" s="1">
        <v>41298.801261574074</v>
      </c>
      <c r="B7705">
        <v>765</v>
      </c>
      <c r="C7705">
        <v>768</v>
      </c>
      <c r="D7705">
        <v>770400</v>
      </c>
    </row>
    <row r="7706" spans="1:4">
      <c r="A7706" s="1">
        <v>41298.80127314815</v>
      </c>
      <c r="B7706">
        <v>765</v>
      </c>
      <c r="C7706">
        <v>768</v>
      </c>
      <c r="D7706">
        <v>770500</v>
      </c>
    </row>
    <row r="7707" spans="1:4">
      <c r="A7707" s="1">
        <v>41298.80128472222</v>
      </c>
      <c r="B7707">
        <v>765</v>
      </c>
      <c r="C7707">
        <v>768</v>
      </c>
      <c r="D7707">
        <v>770600</v>
      </c>
    </row>
    <row r="7708" spans="1:4">
      <c r="A7708" s="1">
        <v>41298.80128472222</v>
      </c>
      <c r="B7708">
        <v>765</v>
      </c>
      <c r="C7708">
        <v>768</v>
      </c>
      <c r="D7708">
        <v>770700</v>
      </c>
    </row>
    <row r="7709" spans="1:4">
      <c r="A7709" s="1">
        <v>41298.801296296297</v>
      </c>
      <c r="B7709">
        <v>765</v>
      </c>
      <c r="C7709">
        <v>768</v>
      </c>
      <c r="D7709">
        <v>770800</v>
      </c>
    </row>
    <row r="7710" spans="1:4">
      <c r="A7710" s="1">
        <v>41298.801296296297</v>
      </c>
      <c r="B7710">
        <v>765</v>
      </c>
      <c r="C7710">
        <v>768</v>
      </c>
      <c r="D7710">
        <v>770900</v>
      </c>
    </row>
    <row r="7711" spans="1:4">
      <c r="A7711" s="1">
        <v>41298.801307870373</v>
      </c>
      <c r="B7711">
        <v>765</v>
      </c>
      <c r="C7711">
        <v>768</v>
      </c>
      <c r="D7711">
        <v>771000</v>
      </c>
    </row>
    <row r="7712" spans="1:4">
      <c r="A7712" s="1">
        <v>41298.801319444443</v>
      </c>
      <c r="B7712">
        <v>765</v>
      </c>
      <c r="C7712">
        <v>768</v>
      </c>
      <c r="D7712">
        <v>771100</v>
      </c>
    </row>
    <row r="7713" spans="1:4">
      <c r="A7713" s="1">
        <v>41298.801319444443</v>
      </c>
      <c r="B7713">
        <v>765</v>
      </c>
      <c r="C7713">
        <v>768</v>
      </c>
      <c r="D7713">
        <v>771200</v>
      </c>
    </row>
    <row r="7714" spans="1:4">
      <c r="A7714" s="1">
        <v>41298.80133101852</v>
      </c>
      <c r="B7714">
        <v>765</v>
      </c>
      <c r="C7714">
        <v>768</v>
      </c>
      <c r="D7714">
        <v>771300</v>
      </c>
    </row>
    <row r="7715" spans="1:4">
      <c r="A7715" s="1">
        <v>41298.801342592589</v>
      </c>
      <c r="B7715">
        <v>765</v>
      </c>
      <c r="C7715">
        <v>768</v>
      </c>
      <c r="D7715">
        <v>771400</v>
      </c>
    </row>
    <row r="7716" spans="1:4">
      <c r="A7716" s="1">
        <v>41298.801342592589</v>
      </c>
      <c r="B7716">
        <v>765</v>
      </c>
      <c r="C7716">
        <v>768</v>
      </c>
      <c r="D7716">
        <v>771500</v>
      </c>
    </row>
    <row r="7717" spans="1:4">
      <c r="A7717" s="1">
        <v>41298.801354166666</v>
      </c>
      <c r="B7717">
        <v>765</v>
      </c>
      <c r="C7717">
        <v>768</v>
      </c>
      <c r="D7717">
        <v>771600</v>
      </c>
    </row>
    <row r="7718" spans="1:4">
      <c r="A7718" s="1">
        <v>41298.801354166666</v>
      </c>
      <c r="B7718">
        <v>765</v>
      </c>
      <c r="C7718">
        <v>768</v>
      </c>
      <c r="D7718">
        <v>771700</v>
      </c>
    </row>
    <row r="7719" spans="1:4">
      <c r="A7719" s="1">
        <v>41298.801365740743</v>
      </c>
      <c r="B7719">
        <v>765</v>
      </c>
      <c r="C7719">
        <v>768</v>
      </c>
      <c r="D7719">
        <v>771800</v>
      </c>
    </row>
    <row r="7720" spans="1:4">
      <c r="A7720" s="1">
        <v>41298.801377314812</v>
      </c>
      <c r="B7720">
        <v>765</v>
      </c>
      <c r="C7720">
        <v>768</v>
      </c>
      <c r="D7720">
        <v>771900</v>
      </c>
    </row>
    <row r="7721" spans="1:4">
      <c r="A7721" s="1">
        <v>41298.801377314812</v>
      </c>
      <c r="B7721">
        <v>765</v>
      </c>
      <c r="C7721">
        <v>768</v>
      </c>
      <c r="D7721">
        <v>772000</v>
      </c>
    </row>
    <row r="7722" spans="1:4">
      <c r="A7722" s="1">
        <v>41298.801388888889</v>
      </c>
      <c r="B7722">
        <v>765</v>
      </c>
      <c r="C7722">
        <v>768</v>
      </c>
      <c r="D7722">
        <v>772100</v>
      </c>
    </row>
    <row r="7723" spans="1:4">
      <c r="A7723" s="1">
        <v>41298.801400462966</v>
      </c>
      <c r="B7723">
        <v>765</v>
      </c>
      <c r="C7723">
        <v>768</v>
      </c>
      <c r="D7723">
        <v>772200</v>
      </c>
    </row>
    <row r="7724" spans="1:4">
      <c r="A7724" s="1">
        <v>41298.801400462966</v>
      </c>
      <c r="B7724">
        <v>765</v>
      </c>
      <c r="C7724">
        <v>768</v>
      </c>
      <c r="D7724">
        <v>772300</v>
      </c>
    </row>
    <row r="7725" spans="1:4">
      <c r="A7725" s="1">
        <v>41298.801412037035</v>
      </c>
      <c r="B7725">
        <v>765</v>
      </c>
      <c r="C7725">
        <v>768</v>
      </c>
      <c r="D7725">
        <v>772400</v>
      </c>
    </row>
    <row r="7726" spans="1:4">
      <c r="A7726" s="1">
        <v>41298.801412037035</v>
      </c>
      <c r="B7726">
        <v>765</v>
      </c>
      <c r="C7726">
        <v>768</v>
      </c>
      <c r="D7726">
        <v>772500</v>
      </c>
    </row>
    <row r="7727" spans="1:4">
      <c r="A7727" s="1">
        <v>41298.801423611112</v>
      </c>
      <c r="B7727">
        <v>765</v>
      </c>
      <c r="C7727">
        <v>768</v>
      </c>
      <c r="D7727">
        <v>772600</v>
      </c>
    </row>
    <row r="7728" spans="1:4">
      <c r="A7728" s="1">
        <v>41298.801435185182</v>
      </c>
      <c r="B7728">
        <v>765</v>
      </c>
      <c r="C7728">
        <v>768</v>
      </c>
      <c r="D7728">
        <v>772700</v>
      </c>
    </row>
    <row r="7729" spans="1:4">
      <c r="A7729" s="1">
        <v>41298.801435185182</v>
      </c>
      <c r="B7729">
        <v>765</v>
      </c>
      <c r="C7729">
        <v>768</v>
      </c>
      <c r="D7729">
        <v>772800</v>
      </c>
    </row>
    <row r="7730" spans="1:4">
      <c r="A7730" s="1">
        <v>41298.801446759258</v>
      </c>
      <c r="B7730">
        <v>765</v>
      </c>
      <c r="C7730">
        <v>768</v>
      </c>
      <c r="D7730">
        <v>772900</v>
      </c>
    </row>
    <row r="7731" spans="1:4">
      <c r="A7731" s="1">
        <v>41298.801458333335</v>
      </c>
      <c r="B7731">
        <v>765</v>
      </c>
      <c r="C7731">
        <v>768</v>
      </c>
      <c r="D7731">
        <v>773000</v>
      </c>
    </row>
    <row r="7732" spans="1:4">
      <c r="A7732" s="1">
        <v>41298.801458333335</v>
      </c>
      <c r="B7732">
        <v>765</v>
      </c>
      <c r="C7732">
        <v>768</v>
      </c>
      <c r="D7732">
        <v>773100</v>
      </c>
    </row>
    <row r="7733" spans="1:4">
      <c r="A7733" s="1">
        <v>41298.801469907405</v>
      </c>
      <c r="B7733">
        <v>765</v>
      </c>
      <c r="C7733">
        <v>768</v>
      </c>
      <c r="D7733">
        <v>773200</v>
      </c>
    </row>
    <row r="7734" spans="1:4">
      <c r="A7734" s="1">
        <v>41298.801469907405</v>
      </c>
      <c r="B7734">
        <v>765</v>
      </c>
      <c r="C7734">
        <v>768</v>
      </c>
      <c r="D7734">
        <v>773300</v>
      </c>
    </row>
    <row r="7735" spans="1:4">
      <c r="A7735" s="1">
        <v>41298.801481481481</v>
      </c>
      <c r="B7735">
        <v>765</v>
      </c>
      <c r="C7735">
        <v>768</v>
      </c>
      <c r="D7735">
        <v>773400</v>
      </c>
    </row>
    <row r="7736" spans="1:4">
      <c r="A7736" s="1">
        <v>41298.801493055558</v>
      </c>
      <c r="B7736">
        <v>765</v>
      </c>
      <c r="C7736">
        <v>768</v>
      </c>
      <c r="D7736">
        <v>773500</v>
      </c>
    </row>
    <row r="7737" spans="1:4">
      <c r="A7737" s="1">
        <v>41298.801493055558</v>
      </c>
      <c r="B7737">
        <v>765</v>
      </c>
      <c r="C7737">
        <v>768</v>
      </c>
      <c r="D7737">
        <v>773600</v>
      </c>
    </row>
    <row r="7738" spans="1:4">
      <c r="A7738" s="1">
        <v>41298.801504629628</v>
      </c>
      <c r="B7738">
        <v>765</v>
      </c>
      <c r="C7738">
        <v>768</v>
      </c>
      <c r="D7738">
        <v>773700</v>
      </c>
    </row>
    <row r="7739" spans="1:4">
      <c r="A7739" s="1">
        <v>41298.801516203705</v>
      </c>
      <c r="B7739">
        <v>765</v>
      </c>
      <c r="C7739">
        <v>768</v>
      </c>
      <c r="D7739">
        <v>773800</v>
      </c>
    </row>
    <row r="7740" spans="1:4">
      <c r="A7740" s="1">
        <v>41298.801516203705</v>
      </c>
      <c r="B7740">
        <v>765</v>
      </c>
      <c r="C7740">
        <v>768</v>
      </c>
      <c r="D7740">
        <v>773900</v>
      </c>
    </row>
    <row r="7741" spans="1:4">
      <c r="A7741" s="1">
        <v>41298.801527777781</v>
      </c>
      <c r="B7741">
        <v>765</v>
      </c>
      <c r="C7741">
        <v>768</v>
      </c>
      <c r="D7741">
        <v>774000</v>
      </c>
    </row>
    <row r="7742" spans="1:4">
      <c r="A7742" s="1">
        <v>41298.801539351851</v>
      </c>
      <c r="B7742">
        <v>765</v>
      </c>
      <c r="C7742">
        <v>768</v>
      </c>
      <c r="D7742">
        <v>774100</v>
      </c>
    </row>
    <row r="7743" spans="1:4">
      <c r="A7743" s="1">
        <v>41298.801539351851</v>
      </c>
      <c r="B7743">
        <v>765</v>
      </c>
      <c r="C7743">
        <v>768</v>
      </c>
      <c r="D7743">
        <v>774200</v>
      </c>
    </row>
    <row r="7744" spans="1:4">
      <c r="A7744" s="1">
        <v>41298.801550925928</v>
      </c>
      <c r="B7744">
        <v>765</v>
      </c>
      <c r="C7744">
        <v>768</v>
      </c>
      <c r="D7744">
        <v>774300</v>
      </c>
    </row>
    <row r="7745" spans="1:4">
      <c r="A7745" s="1">
        <v>41298.801550925928</v>
      </c>
      <c r="B7745">
        <v>765</v>
      </c>
      <c r="C7745">
        <v>768</v>
      </c>
      <c r="D7745">
        <v>774400</v>
      </c>
    </row>
    <row r="7746" spans="1:4">
      <c r="A7746" s="1">
        <v>41298.801562499997</v>
      </c>
      <c r="B7746">
        <v>765</v>
      </c>
      <c r="C7746">
        <v>768</v>
      </c>
      <c r="D7746">
        <v>774500</v>
      </c>
    </row>
    <row r="7747" spans="1:4">
      <c r="A7747" s="1">
        <v>41298.801574074074</v>
      </c>
      <c r="B7747">
        <v>765</v>
      </c>
      <c r="C7747">
        <v>768</v>
      </c>
      <c r="D7747">
        <v>774600</v>
      </c>
    </row>
    <row r="7748" spans="1:4">
      <c r="A7748" s="1">
        <v>41298.801574074074</v>
      </c>
      <c r="B7748">
        <v>765</v>
      </c>
      <c r="C7748">
        <v>768</v>
      </c>
      <c r="D7748">
        <v>774700</v>
      </c>
    </row>
    <row r="7749" spans="1:4">
      <c r="A7749" s="1">
        <v>41298.801585648151</v>
      </c>
      <c r="B7749">
        <v>765</v>
      </c>
      <c r="C7749">
        <v>768</v>
      </c>
      <c r="D7749">
        <v>774800</v>
      </c>
    </row>
    <row r="7750" spans="1:4">
      <c r="A7750" s="1">
        <v>41298.80159722222</v>
      </c>
      <c r="B7750">
        <v>765</v>
      </c>
      <c r="C7750">
        <v>768</v>
      </c>
      <c r="D7750">
        <v>774900</v>
      </c>
    </row>
    <row r="7751" spans="1:4">
      <c r="A7751" s="1">
        <v>41298.80159722222</v>
      </c>
      <c r="B7751">
        <v>765</v>
      </c>
      <c r="C7751">
        <v>768</v>
      </c>
      <c r="D7751">
        <v>775000</v>
      </c>
    </row>
    <row r="7752" spans="1:4">
      <c r="A7752" s="1">
        <v>41298.801608796297</v>
      </c>
      <c r="B7752">
        <v>765</v>
      </c>
      <c r="C7752">
        <v>768</v>
      </c>
      <c r="D7752">
        <v>775100</v>
      </c>
    </row>
    <row r="7753" spans="1:4">
      <c r="A7753" s="1">
        <v>41298.801608796297</v>
      </c>
      <c r="B7753">
        <v>765</v>
      </c>
      <c r="C7753">
        <v>768</v>
      </c>
      <c r="D7753">
        <v>775200</v>
      </c>
    </row>
    <row r="7754" spans="1:4">
      <c r="A7754" s="1">
        <v>41298.801620370374</v>
      </c>
      <c r="B7754">
        <v>765</v>
      </c>
      <c r="C7754">
        <v>768</v>
      </c>
      <c r="D7754">
        <v>775300</v>
      </c>
    </row>
    <row r="7755" spans="1:4">
      <c r="A7755" s="1">
        <v>41298.801631944443</v>
      </c>
      <c r="B7755">
        <v>765</v>
      </c>
      <c r="C7755">
        <v>768</v>
      </c>
      <c r="D7755">
        <v>775400</v>
      </c>
    </row>
    <row r="7756" spans="1:4">
      <c r="A7756" s="1">
        <v>41298.801631944443</v>
      </c>
      <c r="B7756">
        <v>765</v>
      </c>
      <c r="C7756">
        <v>768</v>
      </c>
      <c r="D7756">
        <v>775500</v>
      </c>
    </row>
    <row r="7757" spans="1:4">
      <c r="A7757" s="1">
        <v>41298.80164351852</v>
      </c>
      <c r="B7757">
        <v>765</v>
      </c>
      <c r="C7757">
        <v>768</v>
      </c>
      <c r="D7757">
        <v>775600</v>
      </c>
    </row>
    <row r="7758" spans="1:4">
      <c r="A7758" s="1">
        <v>41298.801655092589</v>
      </c>
      <c r="B7758">
        <v>765</v>
      </c>
      <c r="C7758">
        <v>768</v>
      </c>
      <c r="D7758">
        <v>775700</v>
      </c>
    </row>
    <row r="7759" spans="1:4">
      <c r="A7759" s="1">
        <v>41298.801655092589</v>
      </c>
      <c r="B7759">
        <v>765</v>
      </c>
      <c r="C7759">
        <v>768</v>
      </c>
      <c r="D7759">
        <v>775800</v>
      </c>
    </row>
    <row r="7760" spans="1:4">
      <c r="A7760" s="1">
        <v>41298.801666666666</v>
      </c>
      <c r="B7760">
        <v>765</v>
      </c>
      <c r="C7760">
        <v>768</v>
      </c>
      <c r="D7760">
        <v>775900</v>
      </c>
    </row>
    <row r="7761" spans="1:4">
      <c r="A7761" s="1">
        <v>41298.801666666666</v>
      </c>
      <c r="B7761">
        <v>765</v>
      </c>
      <c r="C7761">
        <v>768</v>
      </c>
      <c r="D7761">
        <v>776000</v>
      </c>
    </row>
    <row r="7762" spans="1:4">
      <c r="A7762" s="1">
        <v>41298.801678240743</v>
      </c>
      <c r="B7762">
        <v>765</v>
      </c>
      <c r="C7762">
        <v>768</v>
      </c>
      <c r="D7762">
        <v>776100</v>
      </c>
    </row>
    <row r="7763" spans="1:4">
      <c r="A7763" s="1">
        <v>41298.801689814813</v>
      </c>
      <c r="B7763">
        <v>765</v>
      </c>
      <c r="C7763">
        <v>768</v>
      </c>
      <c r="D7763">
        <v>776200</v>
      </c>
    </row>
    <row r="7764" spans="1:4">
      <c r="A7764" s="1">
        <v>41298.801689814813</v>
      </c>
      <c r="B7764">
        <v>765</v>
      </c>
      <c r="C7764">
        <v>768</v>
      </c>
      <c r="D7764">
        <v>776300</v>
      </c>
    </row>
    <row r="7765" spans="1:4">
      <c r="A7765" s="1">
        <v>41298.801701388889</v>
      </c>
      <c r="B7765">
        <v>765</v>
      </c>
      <c r="C7765">
        <v>768</v>
      </c>
      <c r="D7765">
        <v>776400</v>
      </c>
    </row>
    <row r="7766" spans="1:4">
      <c r="A7766" s="1">
        <v>41298.801712962966</v>
      </c>
      <c r="B7766">
        <v>765</v>
      </c>
      <c r="C7766">
        <v>768</v>
      </c>
      <c r="D7766">
        <v>776500</v>
      </c>
    </row>
    <row r="7767" spans="1:4">
      <c r="A7767" s="1">
        <v>41298.801712962966</v>
      </c>
      <c r="B7767">
        <v>765</v>
      </c>
      <c r="C7767">
        <v>768</v>
      </c>
      <c r="D7767">
        <v>776600</v>
      </c>
    </row>
    <row r="7768" spans="1:4">
      <c r="A7768" s="1">
        <v>41298.801724537036</v>
      </c>
      <c r="B7768">
        <v>765</v>
      </c>
      <c r="C7768">
        <v>768</v>
      </c>
      <c r="D7768">
        <v>776700</v>
      </c>
    </row>
    <row r="7769" spans="1:4">
      <c r="A7769" s="1">
        <v>41298.801724537036</v>
      </c>
      <c r="B7769">
        <v>765</v>
      </c>
      <c r="C7769">
        <v>768</v>
      </c>
      <c r="D7769">
        <v>776800</v>
      </c>
    </row>
    <row r="7770" spans="1:4">
      <c r="A7770" s="1">
        <v>41298.801736111112</v>
      </c>
      <c r="B7770">
        <v>765</v>
      </c>
      <c r="C7770">
        <v>768</v>
      </c>
      <c r="D7770">
        <v>776900</v>
      </c>
    </row>
    <row r="7771" spans="1:4">
      <c r="A7771" s="1">
        <v>41298.801747685182</v>
      </c>
      <c r="B7771">
        <v>765</v>
      </c>
      <c r="C7771">
        <v>768</v>
      </c>
      <c r="D7771">
        <v>777000</v>
      </c>
    </row>
    <row r="7772" spans="1:4">
      <c r="A7772" s="1">
        <v>41298.801747685182</v>
      </c>
      <c r="B7772">
        <v>765</v>
      </c>
      <c r="C7772">
        <v>768</v>
      </c>
      <c r="D7772">
        <v>777100</v>
      </c>
    </row>
    <row r="7773" spans="1:4">
      <c r="A7773" s="1">
        <v>41298.801759259259</v>
      </c>
      <c r="B7773">
        <v>765</v>
      </c>
      <c r="C7773">
        <v>768</v>
      </c>
      <c r="D7773">
        <v>777200</v>
      </c>
    </row>
    <row r="7774" spans="1:4">
      <c r="A7774" s="1">
        <v>41298.801770833335</v>
      </c>
      <c r="B7774">
        <v>765</v>
      </c>
      <c r="C7774">
        <v>768</v>
      </c>
      <c r="D7774">
        <v>777300</v>
      </c>
    </row>
    <row r="7775" spans="1:4">
      <c r="A7775" s="1">
        <v>41298.801770833335</v>
      </c>
      <c r="B7775">
        <v>765</v>
      </c>
      <c r="C7775">
        <v>768</v>
      </c>
      <c r="D7775">
        <v>777400</v>
      </c>
    </row>
    <row r="7776" spans="1:4">
      <c r="A7776" s="1">
        <v>41298.801782407405</v>
      </c>
      <c r="B7776">
        <v>765</v>
      </c>
      <c r="C7776">
        <v>768</v>
      </c>
      <c r="D7776">
        <v>777500</v>
      </c>
    </row>
    <row r="7777" spans="1:4">
      <c r="A7777" s="1">
        <v>41298.801793981482</v>
      </c>
      <c r="B7777">
        <v>765</v>
      </c>
      <c r="C7777">
        <v>768</v>
      </c>
      <c r="D7777">
        <v>777600</v>
      </c>
    </row>
    <row r="7778" spans="1:4">
      <c r="A7778" s="1">
        <v>41298.801793981482</v>
      </c>
      <c r="B7778">
        <v>765</v>
      </c>
      <c r="C7778">
        <v>768</v>
      </c>
      <c r="D7778">
        <v>777700</v>
      </c>
    </row>
    <row r="7779" spans="1:4">
      <c r="A7779" s="1">
        <v>41298.801805555559</v>
      </c>
      <c r="B7779">
        <v>765</v>
      </c>
      <c r="C7779">
        <v>768</v>
      </c>
      <c r="D7779">
        <v>777800</v>
      </c>
    </row>
    <row r="7780" spans="1:4">
      <c r="A7780" s="1">
        <v>41298.801805555559</v>
      </c>
      <c r="B7780">
        <v>765</v>
      </c>
      <c r="C7780">
        <v>768</v>
      </c>
      <c r="D7780">
        <v>777900</v>
      </c>
    </row>
    <row r="7781" spans="1:4">
      <c r="A7781" s="1">
        <v>41298.801817129628</v>
      </c>
      <c r="B7781">
        <v>765</v>
      </c>
      <c r="C7781">
        <v>768</v>
      </c>
      <c r="D7781">
        <v>778000</v>
      </c>
    </row>
    <row r="7782" spans="1:4">
      <c r="A7782" s="1">
        <v>41298.801828703705</v>
      </c>
      <c r="B7782">
        <v>765</v>
      </c>
      <c r="C7782">
        <v>768</v>
      </c>
      <c r="D7782">
        <v>778100</v>
      </c>
    </row>
    <row r="7783" spans="1:4">
      <c r="A7783" s="1">
        <v>41298.801828703705</v>
      </c>
      <c r="B7783">
        <v>765</v>
      </c>
      <c r="C7783">
        <v>768</v>
      </c>
      <c r="D7783">
        <v>778200</v>
      </c>
    </row>
    <row r="7784" spans="1:4">
      <c r="A7784" s="1">
        <v>41298.801840277774</v>
      </c>
      <c r="B7784">
        <v>765</v>
      </c>
      <c r="C7784">
        <v>768</v>
      </c>
      <c r="D7784">
        <v>778300</v>
      </c>
    </row>
    <row r="7785" spans="1:4">
      <c r="A7785" s="1">
        <v>41298.801851851851</v>
      </c>
      <c r="B7785">
        <v>765</v>
      </c>
      <c r="C7785">
        <v>768</v>
      </c>
      <c r="D7785">
        <v>778400</v>
      </c>
    </row>
    <row r="7786" spans="1:4">
      <c r="A7786" s="1">
        <v>41298.801851851851</v>
      </c>
      <c r="B7786">
        <v>765</v>
      </c>
      <c r="C7786">
        <v>768</v>
      </c>
      <c r="D7786">
        <v>778500</v>
      </c>
    </row>
    <row r="7787" spans="1:4">
      <c r="A7787" s="1">
        <v>41298.801863425928</v>
      </c>
      <c r="B7787">
        <v>765</v>
      </c>
      <c r="C7787">
        <v>768</v>
      </c>
      <c r="D7787">
        <v>778600</v>
      </c>
    </row>
    <row r="7788" spans="1:4">
      <c r="A7788" s="1">
        <v>41298.801874999997</v>
      </c>
      <c r="B7788">
        <v>765</v>
      </c>
      <c r="C7788">
        <v>768</v>
      </c>
      <c r="D7788">
        <v>778700</v>
      </c>
    </row>
    <row r="7789" spans="1:4">
      <c r="A7789" s="1">
        <v>41298.801874999997</v>
      </c>
      <c r="B7789">
        <v>765</v>
      </c>
      <c r="C7789">
        <v>768</v>
      </c>
      <c r="D7789">
        <v>778800</v>
      </c>
    </row>
    <row r="7790" spans="1:4">
      <c r="A7790" s="1">
        <v>41298.801886574074</v>
      </c>
      <c r="B7790">
        <v>765</v>
      </c>
      <c r="C7790">
        <v>768</v>
      </c>
      <c r="D7790">
        <v>778900</v>
      </c>
    </row>
    <row r="7791" spans="1:4">
      <c r="A7791" s="1">
        <v>41298.801886574074</v>
      </c>
      <c r="B7791">
        <v>765</v>
      </c>
      <c r="C7791">
        <v>768</v>
      </c>
      <c r="D7791">
        <v>779000</v>
      </c>
    </row>
    <row r="7792" spans="1:4">
      <c r="A7792" s="1">
        <v>41298.801898148151</v>
      </c>
      <c r="B7792">
        <v>765</v>
      </c>
      <c r="C7792">
        <v>768</v>
      </c>
      <c r="D7792">
        <v>779100</v>
      </c>
    </row>
    <row r="7793" spans="1:4">
      <c r="A7793" s="1">
        <v>41298.80190972222</v>
      </c>
      <c r="B7793">
        <v>765</v>
      </c>
      <c r="C7793">
        <v>768</v>
      </c>
      <c r="D7793">
        <v>779200</v>
      </c>
    </row>
    <row r="7794" spans="1:4">
      <c r="A7794" s="1">
        <v>41298.80190972222</v>
      </c>
      <c r="B7794">
        <v>765</v>
      </c>
      <c r="C7794">
        <v>768</v>
      </c>
      <c r="D7794">
        <v>779300</v>
      </c>
    </row>
    <row r="7795" spans="1:4">
      <c r="A7795" s="1">
        <v>41298.801921296297</v>
      </c>
      <c r="B7795">
        <v>765</v>
      </c>
      <c r="C7795">
        <v>768</v>
      </c>
      <c r="D7795">
        <v>779400</v>
      </c>
    </row>
    <row r="7796" spans="1:4">
      <c r="A7796" s="1">
        <v>41298.801932870374</v>
      </c>
      <c r="B7796">
        <v>765</v>
      </c>
      <c r="C7796">
        <v>768</v>
      </c>
      <c r="D7796">
        <v>779500</v>
      </c>
    </row>
    <row r="7797" spans="1:4">
      <c r="A7797" s="1">
        <v>41298.801932870374</v>
      </c>
      <c r="B7797">
        <v>765</v>
      </c>
      <c r="C7797">
        <v>768</v>
      </c>
      <c r="D7797">
        <v>779600</v>
      </c>
    </row>
    <row r="7798" spans="1:4">
      <c r="A7798" s="1">
        <v>41298.801944444444</v>
      </c>
      <c r="B7798">
        <v>765</v>
      </c>
      <c r="C7798">
        <v>768</v>
      </c>
      <c r="D7798">
        <v>779700</v>
      </c>
    </row>
    <row r="7799" spans="1:4">
      <c r="A7799" s="1">
        <v>41298.801944444444</v>
      </c>
      <c r="B7799">
        <v>765</v>
      </c>
      <c r="C7799">
        <v>768</v>
      </c>
      <c r="D7799">
        <v>779800</v>
      </c>
    </row>
    <row r="7800" spans="1:4">
      <c r="A7800" s="1">
        <v>41298.80195601852</v>
      </c>
      <c r="B7800">
        <v>765</v>
      </c>
      <c r="C7800">
        <v>768</v>
      </c>
      <c r="D7800">
        <v>779900</v>
      </c>
    </row>
    <row r="7801" spans="1:4">
      <c r="A7801" s="1">
        <v>41298.80196759259</v>
      </c>
      <c r="B7801">
        <v>765</v>
      </c>
      <c r="C7801">
        <v>768</v>
      </c>
      <c r="D7801">
        <v>780000</v>
      </c>
    </row>
    <row r="7802" spans="1:4">
      <c r="A7802" s="1">
        <v>41298.80196759259</v>
      </c>
      <c r="B7802">
        <v>765</v>
      </c>
      <c r="C7802">
        <v>768</v>
      </c>
      <c r="D7802">
        <v>780100</v>
      </c>
    </row>
    <row r="7803" spans="1:4">
      <c r="A7803" s="1">
        <v>41298.801979166667</v>
      </c>
      <c r="B7803">
        <v>765</v>
      </c>
      <c r="C7803">
        <v>768</v>
      </c>
      <c r="D7803">
        <v>780200</v>
      </c>
    </row>
    <row r="7804" spans="1:4">
      <c r="A7804" s="1">
        <v>41298.801990740743</v>
      </c>
      <c r="B7804">
        <v>765</v>
      </c>
      <c r="C7804">
        <v>768</v>
      </c>
      <c r="D7804">
        <v>780300</v>
      </c>
    </row>
    <row r="7805" spans="1:4">
      <c r="A7805" s="1">
        <v>41298.801990740743</v>
      </c>
      <c r="B7805">
        <v>765</v>
      </c>
      <c r="C7805">
        <v>768</v>
      </c>
      <c r="D7805">
        <v>780400</v>
      </c>
    </row>
    <row r="7806" spans="1:4">
      <c r="A7806" s="1">
        <v>41298.802002314813</v>
      </c>
      <c r="B7806">
        <v>765</v>
      </c>
      <c r="C7806">
        <v>768</v>
      </c>
      <c r="D7806">
        <v>780500</v>
      </c>
    </row>
    <row r="7807" spans="1:4">
      <c r="A7807" s="1">
        <v>41298.802002314813</v>
      </c>
      <c r="B7807">
        <v>765</v>
      </c>
      <c r="C7807">
        <v>768</v>
      </c>
      <c r="D7807">
        <v>780600</v>
      </c>
    </row>
    <row r="7808" spans="1:4">
      <c r="A7808" s="1">
        <v>41298.80201388889</v>
      </c>
      <c r="B7808">
        <v>765</v>
      </c>
      <c r="C7808">
        <v>768</v>
      </c>
      <c r="D7808">
        <v>780700</v>
      </c>
    </row>
    <row r="7809" spans="1:4">
      <c r="A7809" s="1">
        <v>41298.802025462966</v>
      </c>
      <c r="B7809">
        <v>765</v>
      </c>
      <c r="C7809">
        <v>768</v>
      </c>
      <c r="D7809">
        <v>780800</v>
      </c>
    </row>
    <row r="7810" spans="1:4">
      <c r="A7810" s="1">
        <v>41298.802025462966</v>
      </c>
      <c r="B7810">
        <v>765</v>
      </c>
      <c r="C7810">
        <v>768</v>
      </c>
      <c r="D7810">
        <v>780900</v>
      </c>
    </row>
    <row r="7811" spans="1:4">
      <c r="A7811" s="1">
        <v>41298.802037037036</v>
      </c>
      <c r="B7811">
        <v>765</v>
      </c>
      <c r="C7811">
        <v>768</v>
      </c>
      <c r="D7811">
        <v>781000</v>
      </c>
    </row>
    <row r="7812" spans="1:4">
      <c r="A7812" s="1">
        <v>41298.802037037036</v>
      </c>
      <c r="B7812">
        <v>765</v>
      </c>
      <c r="C7812">
        <v>768</v>
      </c>
      <c r="D7812">
        <v>781100</v>
      </c>
    </row>
    <row r="7813" spans="1:4">
      <c r="A7813" s="1">
        <v>41298.802048611113</v>
      </c>
      <c r="B7813">
        <v>765</v>
      </c>
      <c r="C7813">
        <v>768</v>
      </c>
      <c r="D7813">
        <v>781200</v>
      </c>
    </row>
    <row r="7814" spans="1:4">
      <c r="A7814" s="1">
        <v>41298.802060185182</v>
      </c>
      <c r="B7814">
        <v>765</v>
      </c>
      <c r="C7814">
        <v>768</v>
      </c>
      <c r="D7814">
        <v>781300</v>
      </c>
    </row>
    <row r="7815" spans="1:4">
      <c r="A7815" s="1">
        <v>41298.802060185182</v>
      </c>
      <c r="B7815">
        <v>765</v>
      </c>
      <c r="C7815">
        <v>768</v>
      </c>
      <c r="D7815">
        <v>781400</v>
      </c>
    </row>
    <row r="7816" spans="1:4">
      <c r="A7816" s="1">
        <v>41298.802071759259</v>
      </c>
      <c r="B7816">
        <v>765</v>
      </c>
      <c r="C7816">
        <v>768</v>
      </c>
      <c r="D7816">
        <v>781500</v>
      </c>
    </row>
    <row r="7817" spans="1:4">
      <c r="A7817" s="1">
        <v>41298.802083333336</v>
      </c>
      <c r="B7817">
        <v>765</v>
      </c>
      <c r="C7817">
        <v>768</v>
      </c>
      <c r="D7817">
        <v>781600</v>
      </c>
    </row>
    <row r="7818" spans="1:4">
      <c r="A7818" s="1">
        <v>41298.802083333336</v>
      </c>
      <c r="B7818">
        <v>765</v>
      </c>
      <c r="C7818">
        <v>768</v>
      </c>
      <c r="D7818">
        <v>781700</v>
      </c>
    </row>
    <row r="7819" spans="1:4">
      <c r="A7819" s="1">
        <v>41298.802094907405</v>
      </c>
      <c r="B7819">
        <v>765</v>
      </c>
      <c r="C7819">
        <v>768</v>
      </c>
      <c r="D7819">
        <v>781800</v>
      </c>
    </row>
    <row r="7820" spans="1:4">
      <c r="A7820" s="1">
        <v>41298.802106481482</v>
      </c>
      <c r="B7820">
        <v>765</v>
      </c>
      <c r="C7820">
        <v>768</v>
      </c>
      <c r="D7820">
        <v>781900</v>
      </c>
    </row>
    <row r="7821" spans="1:4">
      <c r="A7821" s="1">
        <v>41298.802106481482</v>
      </c>
      <c r="B7821">
        <v>765</v>
      </c>
      <c r="C7821">
        <v>768</v>
      </c>
      <c r="D7821">
        <v>782000</v>
      </c>
    </row>
    <row r="7822" spans="1:4">
      <c r="A7822" s="1">
        <v>41298.802118055559</v>
      </c>
      <c r="B7822">
        <v>765</v>
      </c>
      <c r="C7822">
        <v>768</v>
      </c>
      <c r="D7822">
        <v>782100</v>
      </c>
    </row>
    <row r="7823" spans="1:4">
      <c r="A7823" s="1">
        <v>41298.802118055559</v>
      </c>
      <c r="B7823">
        <v>765</v>
      </c>
      <c r="C7823">
        <v>768</v>
      </c>
      <c r="D7823">
        <v>782200</v>
      </c>
    </row>
    <row r="7824" spans="1:4">
      <c r="A7824" s="1">
        <v>41298.802129629628</v>
      </c>
      <c r="B7824">
        <v>765</v>
      </c>
      <c r="C7824">
        <v>768</v>
      </c>
      <c r="D7824">
        <v>782300</v>
      </c>
    </row>
    <row r="7825" spans="1:4">
      <c r="A7825" s="1">
        <v>41298.802141203705</v>
      </c>
      <c r="B7825">
        <v>765</v>
      </c>
      <c r="C7825">
        <v>768</v>
      </c>
      <c r="D7825">
        <v>782400</v>
      </c>
    </row>
    <row r="7826" spans="1:4">
      <c r="A7826" s="1">
        <v>41298.802141203705</v>
      </c>
      <c r="B7826">
        <v>765</v>
      </c>
      <c r="C7826">
        <v>768</v>
      </c>
      <c r="D7826">
        <v>782500</v>
      </c>
    </row>
    <row r="7827" spans="1:4">
      <c r="A7827" s="1">
        <v>41298.802152777775</v>
      </c>
      <c r="B7827">
        <v>765</v>
      </c>
      <c r="C7827">
        <v>768</v>
      </c>
      <c r="D7827">
        <v>782600</v>
      </c>
    </row>
    <row r="7828" spans="1:4">
      <c r="A7828" s="1">
        <v>41298.802164351851</v>
      </c>
      <c r="B7828">
        <v>765</v>
      </c>
      <c r="C7828">
        <v>768</v>
      </c>
      <c r="D7828">
        <v>782700</v>
      </c>
    </row>
    <row r="7829" spans="1:4">
      <c r="A7829" s="1">
        <v>41298.802164351851</v>
      </c>
      <c r="B7829">
        <v>765</v>
      </c>
      <c r="C7829">
        <v>768</v>
      </c>
      <c r="D7829">
        <v>782800</v>
      </c>
    </row>
    <row r="7830" spans="1:4">
      <c r="A7830" s="1">
        <v>41298.802175925928</v>
      </c>
      <c r="B7830">
        <v>765</v>
      </c>
      <c r="C7830">
        <v>768</v>
      </c>
      <c r="D7830">
        <v>782900</v>
      </c>
    </row>
    <row r="7831" spans="1:4">
      <c r="A7831" s="1">
        <v>41298.802175925928</v>
      </c>
      <c r="B7831">
        <v>765</v>
      </c>
      <c r="C7831">
        <v>768</v>
      </c>
      <c r="D7831">
        <v>783000</v>
      </c>
    </row>
    <row r="7832" spans="1:4">
      <c r="A7832" s="1">
        <v>41298.802187499998</v>
      </c>
      <c r="B7832">
        <v>765</v>
      </c>
      <c r="C7832">
        <v>768</v>
      </c>
      <c r="D7832">
        <v>783100</v>
      </c>
    </row>
    <row r="7833" spans="1:4">
      <c r="A7833" s="1">
        <v>41298.802199074074</v>
      </c>
      <c r="B7833">
        <v>765</v>
      </c>
      <c r="C7833">
        <v>768</v>
      </c>
      <c r="D7833">
        <v>783200</v>
      </c>
    </row>
    <row r="7834" spans="1:4">
      <c r="A7834" s="1">
        <v>41298.802199074074</v>
      </c>
      <c r="B7834">
        <v>765</v>
      </c>
      <c r="C7834">
        <v>768</v>
      </c>
      <c r="D7834">
        <v>783300</v>
      </c>
    </row>
    <row r="7835" spans="1:4">
      <c r="A7835" s="1">
        <v>41298.802210648151</v>
      </c>
      <c r="B7835">
        <v>765</v>
      </c>
      <c r="C7835">
        <v>768</v>
      </c>
      <c r="D7835">
        <v>783400</v>
      </c>
    </row>
    <row r="7836" spans="1:4">
      <c r="A7836" s="1">
        <v>41298.802210648151</v>
      </c>
      <c r="B7836">
        <v>765</v>
      </c>
      <c r="C7836">
        <v>768</v>
      </c>
      <c r="D7836">
        <v>783500</v>
      </c>
    </row>
    <row r="7837" spans="1:4">
      <c r="A7837" s="1">
        <v>41298.802222222221</v>
      </c>
      <c r="B7837">
        <v>765</v>
      </c>
      <c r="C7837">
        <v>768</v>
      </c>
      <c r="D7837">
        <v>783600</v>
      </c>
    </row>
    <row r="7838" spans="1:4">
      <c r="A7838" s="1">
        <v>41298.802233796298</v>
      </c>
      <c r="B7838">
        <v>765</v>
      </c>
      <c r="C7838">
        <v>768</v>
      </c>
      <c r="D7838">
        <v>783700</v>
      </c>
    </row>
    <row r="7839" spans="1:4">
      <c r="A7839" s="1">
        <v>41298.802233796298</v>
      </c>
      <c r="B7839">
        <v>765</v>
      </c>
      <c r="C7839">
        <v>768</v>
      </c>
      <c r="D7839">
        <v>783800</v>
      </c>
    </row>
    <row r="7840" spans="1:4">
      <c r="A7840" s="1">
        <v>41298.802245370367</v>
      </c>
      <c r="B7840">
        <v>765</v>
      </c>
      <c r="C7840">
        <v>768</v>
      </c>
      <c r="D7840">
        <v>783900</v>
      </c>
    </row>
    <row r="7841" spans="1:4">
      <c r="A7841" s="1">
        <v>41298.802245370367</v>
      </c>
      <c r="B7841">
        <v>765</v>
      </c>
      <c r="C7841">
        <v>768</v>
      </c>
      <c r="D7841">
        <v>784000</v>
      </c>
    </row>
    <row r="7842" spans="1:4">
      <c r="A7842" s="1">
        <v>41298.802256944444</v>
      </c>
      <c r="B7842">
        <v>765</v>
      </c>
      <c r="C7842">
        <v>768</v>
      </c>
      <c r="D7842">
        <v>784100</v>
      </c>
    </row>
    <row r="7843" spans="1:4">
      <c r="A7843" s="1">
        <v>41298.802268518521</v>
      </c>
      <c r="B7843">
        <v>765</v>
      </c>
      <c r="C7843">
        <v>768</v>
      </c>
      <c r="D7843">
        <v>784200</v>
      </c>
    </row>
    <row r="7844" spans="1:4">
      <c r="A7844" s="1">
        <v>41298.802268518521</v>
      </c>
      <c r="B7844">
        <v>765</v>
      </c>
      <c r="C7844">
        <v>768</v>
      </c>
      <c r="D7844">
        <v>784300</v>
      </c>
    </row>
    <row r="7845" spans="1:4">
      <c r="A7845" s="1">
        <v>41298.80228009259</v>
      </c>
      <c r="B7845">
        <v>765</v>
      </c>
      <c r="C7845">
        <v>768</v>
      </c>
      <c r="D7845">
        <v>784400</v>
      </c>
    </row>
    <row r="7846" spans="1:4">
      <c r="A7846" s="1">
        <v>41298.802291666667</v>
      </c>
      <c r="B7846">
        <v>765</v>
      </c>
      <c r="C7846">
        <v>768</v>
      </c>
      <c r="D7846">
        <v>784500</v>
      </c>
    </row>
    <row r="7847" spans="1:4">
      <c r="A7847" s="1">
        <v>41298.802291666667</v>
      </c>
      <c r="B7847">
        <v>765</v>
      </c>
      <c r="C7847">
        <v>768</v>
      </c>
      <c r="D7847">
        <v>784600</v>
      </c>
    </row>
    <row r="7848" spans="1:4">
      <c r="A7848" s="1">
        <v>41298.802303240744</v>
      </c>
      <c r="B7848">
        <v>765</v>
      </c>
      <c r="C7848">
        <v>768</v>
      </c>
      <c r="D7848">
        <v>784700</v>
      </c>
    </row>
    <row r="7849" spans="1:4">
      <c r="A7849" s="1">
        <v>41298.802303240744</v>
      </c>
      <c r="B7849">
        <v>765</v>
      </c>
      <c r="C7849">
        <v>768</v>
      </c>
      <c r="D7849">
        <v>784800</v>
      </c>
    </row>
    <row r="7850" spans="1:4">
      <c r="A7850" s="1">
        <v>41298.802314814813</v>
      </c>
      <c r="B7850">
        <v>765</v>
      </c>
      <c r="C7850">
        <v>768</v>
      </c>
      <c r="D7850">
        <v>784900</v>
      </c>
    </row>
    <row r="7851" spans="1:4">
      <c r="A7851" s="1">
        <v>41298.80232638889</v>
      </c>
      <c r="B7851">
        <v>765</v>
      </c>
      <c r="C7851">
        <v>768</v>
      </c>
      <c r="D7851">
        <v>785000</v>
      </c>
    </row>
    <row r="7852" spans="1:4">
      <c r="A7852" s="1">
        <v>41298.80232638889</v>
      </c>
      <c r="B7852">
        <v>765</v>
      </c>
      <c r="C7852">
        <v>768</v>
      </c>
      <c r="D7852">
        <v>785100</v>
      </c>
    </row>
    <row r="7853" spans="1:4">
      <c r="A7853" s="1">
        <v>41298.802337962959</v>
      </c>
      <c r="B7853">
        <v>765</v>
      </c>
      <c r="C7853">
        <v>768</v>
      </c>
      <c r="D7853">
        <v>785200</v>
      </c>
    </row>
    <row r="7854" spans="1:4">
      <c r="A7854" s="1">
        <v>41298.802337962959</v>
      </c>
      <c r="B7854">
        <v>765</v>
      </c>
      <c r="C7854">
        <v>768</v>
      </c>
      <c r="D7854">
        <v>785300</v>
      </c>
    </row>
    <row r="7855" spans="1:4">
      <c r="A7855" s="1">
        <v>41298.802349537036</v>
      </c>
      <c r="B7855">
        <v>765</v>
      </c>
      <c r="C7855">
        <v>768</v>
      </c>
      <c r="D7855">
        <v>785400</v>
      </c>
    </row>
    <row r="7856" spans="1:4">
      <c r="A7856" s="1">
        <v>41298.802361111113</v>
      </c>
      <c r="B7856">
        <v>765</v>
      </c>
      <c r="C7856">
        <v>768</v>
      </c>
      <c r="D7856">
        <v>785500</v>
      </c>
    </row>
    <row r="7857" spans="1:4">
      <c r="A7857" s="1">
        <v>41298.802361111113</v>
      </c>
      <c r="B7857">
        <v>765</v>
      </c>
      <c r="C7857">
        <v>768</v>
      </c>
      <c r="D7857">
        <v>785600</v>
      </c>
    </row>
    <row r="7858" spans="1:4">
      <c r="A7858" s="1">
        <v>41298.802372685182</v>
      </c>
      <c r="B7858">
        <v>765</v>
      </c>
      <c r="C7858">
        <v>768</v>
      </c>
      <c r="D7858">
        <v>785700</v>
      </c>
    </row>
    <row r="7859" spans="1:4">
      <c r="A7859" s="1">
        <v>41298.802384259259</v>
      </c>
      <c r="B7859">
        <v>765</v>
      </c>
      <c r="C7859">
        <v>768</v>
      </c>
      <c r="D7859">
        <v>785800</v>
      </c>
    </row>
    <row r="7860" spans="1:4">
      <c r="A7860" s="1">
        <v>41298.802384259259</v>
      </c>
      <c r="B7860">
        <v>765</v>
      </c>
      <c r="C7860">
        <v>768</v>
      </c>
      <c r="D7860">
        <v>785900</v>
      </c>
    </row>
    <row r="7861" spans="1:4">
      <c r="A7861" s="1">
        <v>41298.802395833336</v>
      </c>
      <c r="B7861">
        <v>765</v>
      </c>
      <c r="C7861">
        <v>768</v>
      </c>
      <c r="D7861">
        <v>786000</v>
      </c>
    </row>
    <row r="7862" spans="1:4">
      <c r="A7862" s="1">
        <v>41298.802395833336</v>
      </c>
      <c r="B7862">
        <v>765</v>
      </c>
      <c r="C7862">
        <v>768</v>
      </c>
      <c r="D7862">
        <v>786100</v>
      </c>
    </row>
    <row r="7863" spans="1:4">
      <c r="A7863" s="1">
        <v>41298.802407407406</v>
      </c>
      <c r="B7863">
        <v>765</v>
      </c>
      <c r="C7863">
        <v>768</v>
      </c>
      <c r="D7863">
        <v>786200</v>
      </c>
    </row>
    <row r="7864" spans="1:4">
      <c r="A7864" s="1">
        <v>41298.802418981482</v>
      </c>
      <c r="B7864">
        <v>765</v>
      </c>
      <c r="C7864">
        <v>768</v>
      </c>
      <c r="D7864">
        <v>786300</v>
      </c>
    </row>
    <row r="7865" spans="1:4">
      <c r="A7865" s="1">
        <v>41298.802418981482</v>
      </c>
      <c r="B7865">
        <v>765</v>
      </c>
      <c r="C7865">
        <v>768</v>
      </c>
      <c r="D7865">
        <v>786400</v>
      </c>
    </row>
    <row r="7866" spans="1:4">
      <c r="A7866" s="1">
        <v>41298.802430555559</v>
      </c>
      <c r="B7866">
        <v>765</v>
      </c>
      <c r="C7866">
        <v>768</v>
      </c>
      <c r="D7866">
        <v>786500</v>
      </c>
    </row>
    <row r="7867" spans="1:4">
      <c r="A7867" s="1">
        <v>41298.802430555559</v>
      </c>
      <c r="B7867">
        <v>765</v>
      </c>
      <c r="C7867">
        <v>768</v>
      </c>
      <c r="D7867">
        <v>786600</v>
      </c>
    </row>
    <row r="7868" spans="1:4">
      <c r="A7868" s="1">
        <v>41298.802442129629</v>
      </c>
      <c r="B7868">
        <v>765</v>
      </c>
      <c r="C7868">
        <v>768</v>
      </c>
      <c r="D7868">
        <v>786700</v>
      </c>
    </row>
    <row r="7869" spans="1:4">
      <c r="A7869" s="1">
        <v>41298.802453703705</v>
      </c>
      <c r="B7869">
        <v>765</v>
      </c>
      <c r="C7869">
        <v>768</v>
      </c>
      <c r="D7869">
        <v>786800</v>
      </c>
    </row>
    <row r="7870" spans="1:4">
      <c r="A7870" s="1">
        <v>41298.802453703705</v>
      </c>
      <c r="B7870">
        <v>765</v>
      </c>
      <c r="C7870">
        <v>768</v>
      </c>
      <c r="D7870">
        <v>786900</v>
      </c>
    </row>
    <row r="7871" spans="1:4">
      <c r="A7871" s="1">
        <v>41298.802465277775</v>
      </c>
      <c r="B7871">
        <v>765</v>
      </c>
      <c r="C7871">
        <v>768</v>
      </c>
      <c r="D7871">
        <v>787000</v>
      </c>
    </row>
    <row r="7872" spans="1:4">
      <c r="A7872" s="1">
        <v>41298.802465277775</v>
      </c>
      <c r="B7872">
        <v>765</v>
      </c>
      <c r="C7872">
        <v>768</v>
      </c>
      <c r="D7872">
        <v>787100</v>
      </c>
    </row>
    <row r="7873" spans="1:4">
      <c r="A7873" s="1">
        <v>41298.802476851852</v>
      </c>
      <c r="B7873">
        <v>765</v>
      </c>
      <c r="C7873">
        <v>768</v>
      </c>
      <c r="D7873">
        <v>787200</v>
      </c>
    </row>
    <row r="7874" spans="1:4">
      <c r="A7874" s="1">
        <v>41298.802488425928</v>
      </c>
      <c r="B7874">
        <v>765</v>
      </c>
      <c r="C7874">
        <v>768</v>
      </c>
      <c r="D7874">
        <v>787300</v>
      </c>
    </row>
    <row r="7875" spans="1:4">
      <c r="A7875" s="1">
        <v>41298.802488425928</v>
      </c>
      <c r="B7875">
        <v>765</v>
      </c>
      <c r="C7875">
        <v>768</v>
      </c>
      <c r="D7875">
        <v>787400</v>
      </c>
    </row>
    <row r="7876" spans="1:4">
      <c r="A7876" s="1">
        <v>41298.802499999998</v>
      </c>
      <c r="B7876">
        <v>765</v>
      </c>
      <c r="C7876">
        <v>768</v>
      </c>
      <c r="D7876">
        <v>787500</v>
      </c>
    </row>
    <row r="7877" spans="1:4">
      <c r="A7877" s="1">
        <v>41298.802511574075</v>
      </c>
      <c r="B7877">
        <v>765</v>
      </c>
      <c r="C7877">
        <v>768</v>
      </c>
      <c r="D7877">
        <v>787600</v>
      </c>
    </row>
    <row r="7878" spans="1:4">
      <c r="A7878" s="1">
        <v>41298.802511574075</v>
      </c>
      <c r="B7878">
        <v>765</v>
      </c>
      <c r="C7878">
        <v>768</v>
      </c>
      <c r="D7878">
        <v>787700</v>
      </c>
    </row>
    <row r="7879" spans="1:4">
      <c r="A7879" s="1">
        <v>41298.802523148152</v>
      </c>
      <c r="B7879">
        <v>765</v>
      </c>
      <c r="C7879">
        <v>768</v>
      </c>
      <c r="D7879">
        <v>787800</v>
      </c>
    </row>
    <row r="7880" spans="1:4">
      <c r="A7880" s="1">
        <v>41298.802523148152</v>
      </c>
      <c r="B7880">
        <v>765</v>
      </c>
      <c r="C7880">
        <v>768</v>
      </c>
      <c r="D7880">
        <v>787900</v>
      </c>
    </row>
    <row r="7881" spans="1:4">
      <c r="A7881" s="1">
        <v>41298.802534722221</v>
      </c>
      <c r="B7881">
        <v>765</v>
      </c>
      <c r="C7881">
        <v>768</v>
      </c>
      <c r="D7881">
        <v>788000</v>
      </c>
    </row>
    <row r="7882" spans="1:4">
      <c r="A7882" s="1">
        <v>41298.802546296298</v>
      </c>
      <c r="B7882">
        <v>765</v>
      </c>
      <c r="C7882">
        <v>768</v>
      </c>
      <c r="D7882">
        <v>788100</v>
      </c>
    </row>
    <row r="7883" spans="1:4">
      <c r="A7883" s="1">
        <v>41298.802546296298</v>
      </c>
      <c r="B7883">
        <v>765</v>
      </c>
      <c r="C7883">
        <v>768</v>
      </c>
      <c r="D7883">
        <v>788200</v>
      </c>
    </row>
    <row r="7884" spans="1:4">
      <c r="A7884" s="1">
        <v>41298.802557870367</v>
      </c>
      <c r="B7884">
        <v>765</v>
      </c>
      <c r="C7884">
        <v>768</v>
      </c>
      <c r="D7884">
        <v>788300</v>
      </c>
    </row>
    <row r="7885" spans="1:4">
      <c r="A7885" s="1">
        <v>41298.802557870367</v>
      </c>
      <c r="B7885">
        <v>765</v>
      </c>
      <c r="C7885">
        <v>768</v>
      </c>
      <c r="D7885">
        <v>788400</v>
      </c>
    </row>
    <row r="7886" spans="1:4">
      <c r="A7886" s="1">
        <v>41298.802569444444</v>
      </c>
      <c r="B7886">
        <v>765</v>
      </c>
      <c r="C7886">
        <v>768</v>
      </c>
      <c r="D7886">
        <v>788500</v>
      </c>
    </row>
    <row r="7887" spans="1:4">
      <c r="A7887" s="1">
        <v>41298.802581018521</v>
      </c>
      <c r="B7887">
        <v>765</v>
      </c>
      <c r="C7887">
        <v>768</v>
      </c>
      <c r="D7887">
        <v>788600</v>
      </c>
    </row>
    <row r="7888" spans="1:4">
      <c r="A7888" s="1">
        <v>41298.802581018521</v>
      </c>
      <c r="B7888">
        <v>765</v>
      </c>
      <c r="C7888">
        <v>768</v>
      </c>
      <c r="D7888">
        <v>788700</v>
      </c>
    </row>
    <row r="7889" spans="1:4">
      <c r="A7889" s="1">
        <v>41298.80259259259</v>
      </c>
      <c r="B7889">
        <v>765</v>
      </c>
      <c r="C7889">
        <v>768</v>
      </c>
      <c r="D7889">
        <v>788800</v>
      </c>
    </row>
    <row r="7890" spans="1:4">
      <c r="A7890" s="1">
        <v>41298.802604166667</v>
      </c>
      <c r="B7890">
        <v>765</v>
      </c>
      <c r="C7890">
        <v>768</v>
      </c>
      <c r="D7890">
        <v>788900</v>
      </c>
    </row>
    <row r="7891" spans="1:4">
      <c r="A7891" s="1">
        <v>41298.802604166667</v>
      </c>
      <c r="B7891">
        <v>765</v>
      </c>
      <c r="C7891">
        <v>768</v>
      </c>
      <c r="D7891">
        <v>789000</v>
      </c>
    </row>
    <row r="7892" spans="1:4">
      <c r="A7892" s="1">
        <v>41298.802615740744</v>
      </c>
      <c r="B7892">
        <v>765</v>
      </c>
      <c r="C7892">
        <v>768</v>
      </c>
      <c r="D7892">
        <v>789100</v>
      </c>
    </row>
    <row r="7893" spans="1:4">
      <c r="A7893" s="1">
        <v>41298.802615740744</v>
      </c>
      <c r="B7893">
        <v>765</v>
      </c>
      <c r="C7893">
        <v>768</v>
      </c>
      <c r="D7893">
        <v>789200</v>
      </c>
    </row>
    <row r="7894" spans="1:4">
      <c r="A7894" s="1">
        <v>41298.802627314813</v>
      </c>
      <c r="B7894">
        <v>765</v>
      </c>
      <c r="C7894">
        <v>768</v>
      </c>
      <c r="D7894">
        <v>789300</v>
      </c>
    </row>
    <row r="7895" spans="1:4">
      <c r="A7895" s="1">
        <v>41298.80263888889</v>
      </c>
      <c r="B7895">
        <v>765</v>
      </c>
      <c r="C7895">
        <v>768</v>
      </c>
      <c r="D7895">
        <v>789400</v>
      </c>
    </row>
    <row r="7896" spans="1:4">
      <c r="A7896" s="1">
        <v>41298.80263888889</v>
      </c>
      <c r="B7896">
        <v>765</v>
      </c>
      <c r="C7896">
        <v>768</v>
      </c>
      <c r="D7896">
        <v>789500</v>
      </c>
    </row>
    <row r="7897" spans="1:4">
      <c r="A7897" s="1">
        <v>41298.80265046296</v>
      </c>
      <c r="B7897">
        <v>765</v>
      </c>
      <c r="C7897">
        <v>768</v>
      </c>
      <c r="D7897">
        <v>789600</v>
      </c>
    </row>
    <row r="7898" spans="1:4">
      <c r="A7898" s="1">
        <v>41298.80265046296</v>
      </c>
      <c r="B7898">
        <v>765</v>
      </c>
      <c r="C7898">
        <v>768</v>
      </c>
      <c r="D7898">
        <v>789700</v>
      </c>
    </row>
    <row r="7899" spans="1:4">
      <c r="A7899" s="1">
        <v>41298.802662037036</v>
      </c>
      <c r="B7899">
        <v>765</v>
      </c>
      <c r="C7899">
        <v>768</v>
      </c>
      <c r="D7899">
        <v>789800</v>
      </c>
    </row>
    <row r="7900" spans="1:4">
      <c r="A7900" s="1">
        <v>41298.802673611113</v>
      </c>
      <c r="B7900">
        <v>765</v>
      </c>
      <c r="C7900">
        <v>768</v>
      </c>
      <c r="D7900">
        <v>789900</v>
      </c>
    </row>
    <row r="7901" spans="1:4">
      <c r="A7901" s="1">
        <v>41298.802673611113</v>
      </c>
      <c r="B7901">
        <v>765</v>
      </c>
      <c r="C7901">
        <v>768</v>
      </c>
      <c r="D7901">
        <v>790000</v>
      </c>
    </row>
    <row r="7902" spans="1:4">
      <c r="A7902" s="1">
        <v>41298.802685185183</v>
      </c>
      <c r="B7902">
        <v>765</v>
      </c>
      <c r="C7902">
        <v>768</v>
      </c>
      <c r="D7902">
        <v>790100</v>
      </c>
    </row>
    <row r="7903" spans="1:4">
      <c r="A7903" s="1">
        <v>41298.802685185183</v>
      </c>
      <c r="B7903">
        <v>765</v>
      </c>
      <c r="C7903">
        <v>768</v>
      </c>
      <c r="D7903">
        <v>790200</v>
      </c>
    </row>
    <row r="7904" spans="1:4">
      <c r="A7904" s="1">
        <v>41298.80269675926</v>
      </c>
      <c r="B7904">
        <v>765</v>
      </c>
      <c r="C7904">
        <v>768</v>
      </c>
      <c r="D7904">
        <v>790300</v>
      </c>
    </row>
    <row r="7905" spans="1:4">
      <c r="A7905" s="1">
        <v>41298.802708333336</v>
      </c>
      <c r="B7905">
        <v>765</v>
      </c>
      <c r="C7905">
        <v>768</v>
      </c>
      <c r="D7905">
        <v>790400</v>
      </c>
    </row>
    <row r="7906" spans="1:4">
      <c r="A7906" s="1">
        <v>41298.802708333336</v>
      </c>
      <c r="B7906">
        <v>765</v>
      </c>
      <c r="C7906">
        <v>768</v>
      </c>
      <c r="D7906">
        <v>790500</v>
      </c>
    </row>
    <row r="7907" spans="1:4">
      <c r="A7907" s="1">
        <v>41298.802719907406</v>
      </c>
      <c r="B7907">
        <v>765</v>
      </c>
      <c r="C7907">
        <v>768</v>
      </c>
      <c r="D7907">
        <v>790600</v>
      </c>
    </row>
    <row r="7908" spans="1:4">
      <c r="A7908" s="1">
        <v>41298.802719907406</v>
      </c>
      <c r="B7908">
        <v>765</v>
      </c>
      <c r="C7908">
        <v>768</v>
      </c>
      <c r="D7908">
        <v>790700</v>
      </c>
    </row>
    <row r="7909" spans="1:4">
      <c r="A7909" s="1">
        <v>41298.802731481483</v>
      </c>
      <c r="B7909">
        <v>765</v>
      </c>
      <c r="C7909">
        <v>768</v>
      </c>
      <c r="D7909">
        <v>790800</v>
      </c>
    </row>
    <row r="7910" spans="1:4">
      <c r="A7910" s="1">
        <v>41298.802743055552</v>
      </c>
      <c r="B7910">
        <v>765</v>
      </c>
      <c r="C7910">
        <v>768</v>
      </c>
      <c r="D7910">
        <v>790900</v>
      </c>
    </row>
    <row r="7911" spans="1:4">
      <c r="A7911" s="1">
        <v>41298.802743055552</v>
      </c>
      <c r="B7911">
        <v>765</v>
      </c>
      <c r="C7911">
        <v>768</v>
      </c>
      <c r="D7911">
        <v>791000</v>
      </c>
    </row>
    <row r="7912" spans="1:4">
      <c r="A7912" s="1">
        <v>41298.802754629629</v>
      </c>
      <c r="B7912">
        <v>765</v>
      </c>
      <c r="C7912">
        <v>768</v>
      </c>
      <c r="D7912">
        <v>791100</v>
      </c>
    </row>
    <row r="7913" spans="1:4">
      <c r="A7913" s="1">
        <v>41298.802754629629</v>
      </c>
      <c r="B7913">
        <v>765</v>
      </c>
      <c r="C7913">
        <v>768</v>
      </c>
      <c r="D7913">
        <v>791200</v>
      </c>
    </row>
    <row r="7914" spans="1:4">
      <c r="A7914" s="1">
        <v>41298.802766203706</v>
      </c>
      <c r="B7914">
        <v>765</v>
      </c>
      <c r="C7914">
        <v>768</v>
      </c>
      <c r="D7914">
        <v>791300</v>
      </c>
    </row>
    <row r="7915" spans="1:4">
      <c r="A7915" s="1">
        <v>41298.802777777775</v>
      </c>
      <c r="B7915">
        <v>765</v>
      </c>
      <c r="C7915">
        <v>768</v>
      </c>
      <c r="D7915">
        <v>791400</v>
      </c>
    </row>
    <row r="7916" spans="1:4">
      <c r="A7916" s="1">
        <v>41298.802777777775</v>
      </c>
      <c r="B7916">
        <v>765</v>
      </c>
      <c r="C7916">
        <v>768</v>
      </c>
      <c r="D7916">
        <v>791500</v>
      </c>
    </row>
    <row r="7917" spans="1:4">
      <c r="A7917" s="1">
        <v>41298.802789351852</v>
      </c>
      <c r="B7917">
        <v>765</v>
      </c>
      <c r="C7917">
        <v>768</v>
      </c>
      <c r="D7917">
        <v>791600</v>
      </c>
    </row>
    <row r="7918" spans="1:4">
      <c r="A7918" s="1">
        <v>41298.802800925929</v>
      </c>
      <c r="B7918">
        <v>765</v>
      </c>
      <c r="C7918">
        <v>768</v>
      </c>
      <c r="D7918">
        <v>791700</v>
      </c>
    </row>
    <row r="7919" spans="1:4">
      <c r="A7919" s="1">
        <v>41298.802800925929</v>
      </c>
      <c r="B7919">
        <v>765</v>
      </c>
      <c r="C7919">
        <v>768</v>
      </c>
      <c r="D7919">
        <v>791800</v>
      </c>
    </row>
    <row r="7920" spans="1:4">
      <c r="A7920" s="1">
        <v>41298.802812499998</v>
      </c>
      <c r="B7920">
        <v>765</v>
      </c>
      <c r="C7920">
        <v>768</v>
      </c>
      <c r="D7920">
        <v>791900</v>
      </c>
    </row>
    <row r="7921" spans="1:4">
      <c r="A7921" s="1">
        <v>41298.802812499998</v>
      </c>
      <c r="B7921">
        <v>765</v>
      </c>
      <c r="C7921">
        <v>768</v>
      </c>
      <c r="D7921">
        <v>792000</v>
      </c>
    </row>
    <row r="7922" spans="1:4">
      <c r="A7922" s="1">
        <v>41298.802824074075</v>
      </c>
      <c r="B7922">
        <v>765</v>
      </c>
      <c r="C7922">
        <v>768</v>
      </c>
      <c r="D7922">
        <v>792100</v>
      </c>
    </row>
    <row r="7923" spans="1:4">
      <c r="A7923" s="1">
        <v>41298.802835648145</v>
      </c>
      <c r="B7923">
        <v>765</v>
      </c>
      <c r="C7923">
        <v>768</v>
      </c>
      <c r="D7923">
        <v>792200</v>
      </c>
    </row>
    <row r="7924" spans="1:4">
      <c r="A7924" s="1">
        <v>41298.802835648145</v>
      </c>
      <c r="B7924">
        <v>765</v>
      </c>
      <c r="C7924">
        <v>768</v>
      </c>
      <c r="D7924">
        <v>792300</v>
      </c>
    </row>
    <row r="7925" spans="1:4">
      <c r="A7925" s="1">
        <v>41298.802847222221</v>
      </c>
      <c r="B7925">
        <v>765</v>
      </c>
      <c r="C7925">
        <v>768</v>
      </c>
      <c r="D7925">
        <v>792400</v>
      </c>
    </row>
    <row r="7926" spans="1:4">
      <c r="A7926" s="1">
        <v>41298.802847222221</v>
      </c>
      <c r="B7926">
        <v>765</v>
      </c>
      <c r="C7926">
        <v>768</v>
      </c>
      <c r="D7926">
        <v>792500</v>
      </c>
    </row>
    <row r="7927" spans="1:4">
      <c r="A7927" s="1">
        <v>41298.802858796298</v>
      </c>
      <c r="B7927">
        <v>765</v>
      </c>
      <c r="C7927">
        <v>768</v>
      </c>
      <c r="D7927">
        <v>792600</v>
      </c>
    </row>
    <row r="7928" spans="1:4">
      <c r="A7928" s="1">
        <v>41298.802870370368</v>
      </c>
      <c r="B7928">
        <v>765</v>
      </c>
      <c r="C7928">
        <v>768</v>
      </c>
      <c r="D7928">
        <v>792700</v>
      </c>
    </row>
    <row r="7929" spans="1:4">
      <c r="A7929" s="1">
        <v>41298.802870370368</v>
      </c>
      <c r="B7929">
        <v>765</v>
      </c>
      <c r="C7929">
        <v>768</v>
      </c>
      <c r="D7929">
        <v>792800</v>
      </c>
    </row>
    <row r="7930" spans="1:4">
      <c r="A7930" s="1">
        <v>41298.802881944444</v>
      </c>
      <c r="B7930">
        <v>765</v>
      </c>
      <c r="C7930">
        <v>768</v>
      </c>
      <c r="D7930">
        <v>792900</v>
      </c>
    </row>
    <row r="7931" spans="1:4">
      <c r="A7931" s="1">
        <v>41298.802881944444</v>
      </c>
      <c r="B7931">
        <v>765</v>
      </c>
      <c r="C7931">
        <v>768</v>
      </c>
      <c r="D7931">
        <v>793000</v>
      </c>
    </row>
    <row r="7932" spans="1:4">
      <c r="A7932" s="1">
        <v>41298.802893518521</v>
      </c>
      <c r="B7932">
        <v>765</v>
      </c>
      <c r="C7932">
        <v>768</v>
      </c>
      <c r="D7932">
        <v>793100</v>
      </c>
    </row>
    <row r="7933" spans="1:4">
      <c r="A7933" s="1">
        <v>41298.802905092591</v>
      </c>
      <c r="B7933">
        <v>765</v>
      </c>
      <c r="C7933">
        <v>768</v>
      </c>
      <c r="D7933">
        <v>793200</v>
      </c>
    </row>
    <row r="7934" spans="1:4">
      <c r="A7934" s="1">
        <v>41298.802905092591</v>
      </c>
      <c r="B7934">
        <v>765</v>
      </c>
      <c r="C7934">
        <v>768</v>
      </c>
      <c r="D7934">
        <v>793300</v>
      </c>
    </row>
    <row r="7935" spans="1:4">
      <c r="A7935" s="1">
        <v>41298.802916666667</v>
      </c>
      <c r="B7935">
        <v>765</v>
      </c>
      <c r="C7935">
        <v>768</v>
      </c>
      <c r="D7935">
        <v>793400</v>
      </c>
    </row>
    <row r="7936" spans="1:4">
      <c r="A7936" s="1">
        <v>41298.802928240744</v>
      </c>
      <c r="B7936">
        <v>765</v>
      </c>
      <c r="C7936">
        <v>768</v>
      </c>
      <c r="D7936">
        <v>793500</v>
      </c>
    </row>
    <row r="7937" spans="1:4">
      <c r="A7937" s="1">
        <v>41298.802928240744</v>
      </c>
      <c r="B7937">
        <v>765</v>
      </c>
      <c r="C7937">
        <v>768</v>
      </c>
      <c r="D7937">
        <v>793600</v>
      </c>
    </row>
    <row r="7938" spans="1:4">
      <c r="A7938" s="1">
        <v>41298.802939814814</v>
      </c>
      <c r="B7938">
        <v>765</v>
      </c>
      <c r="C7938">
        <v>768</v>
      </c>
      <c r="D7938">
        <v>793700</v>
      </c>
    </row>
    <row r="7939" spans="1:4">
      <c r="A7939" s="1">
        <v>41298.802951388891</v>
      </c>
      <c r="B7939">
        <v>765</v>
      </c>
      <c r="C7939">
        <v>768</v>
      </c>
      <c r="D7939">
        <v>793800</v>
      </c>
    </row>
    <row r="7940" spans="1:4">
      <c r="A7940" s="1">
        <v>41298.802951388891</v>
      </c>
      <c r="B7940">
        <v>765</v>
      </c>
      <c r="C7940">
        <v>768</v>
      </c>
      <c r="D7940">
        <v>793900</v>
      </c>
    </row>
    <row r="7941" spans="1:4">
      <c r="A7941" s="1">
        <v>41298.80296296296</v>
      </c>
      <c r="B7941">
        <v>765</v>
      </c>
      <c r="C7941">
        <v>768</v>
      </c>
      <c r="D7941">
        <v>794000</v>
      </c>
    </row>
    <row r="7942" spans="1:4">
      <c r="A7942" s="1">
        <v>41298.80296296296</v>
      </c>
      <c r="B7942">
        <v>765</v>
      </c>
      <c r="C7942">
        <v>768</v>
      </c>
      <c r="D7942">
        <v>794100</v>
      </c>
    </row>
    <row r="7943" spans="1:4">
      <c r="A7943" s="1">
        <v>41298.802974537037</v>
      </c>
      <c r="B7943">
        <v>765</v>
      </c>
      <c r="C7943">
        <v>768</v>
      </c>
      <c r="D7943">
        <v>794200</v>
      </c>
    </row>
    <row r="7944" spans="1:4">
      <c r="A7944" s="1">
        <v>41298.802986111114</v>
      </c>
      <c r="B7944">
        <v>765</v>
      </c>
      <c r="C7944">
        <v>768</v>
      </c>
      <c r="D7944">
        <v>794300</v>
      </c>
    </row>
    <row r="7945" spans="1:4">
      <c r="A7945" s="1">
        <v>41298.802986111114</v>
      </c>
      <c r="B7945">
        <v>765</v>
      </c>
      <c r="C7945">
        <v>768</v>
      </c>
      <c r="D7945">
        <v>794400</v>
      </c>
    </row>
    <row r="7946" spans="1:4">
      <c r="A7946" s="1">
        <v>41298.802997685183</v>
      </c>
      <c r="B7946">
        <v>765</v>
      </c>
      <c r="C7946">
        <v>768</v>
      </c>
      <c r="D7946">
        <v>794500</v>
      </c>
    </row>
    <row r="7947" spans="1:4">
      <c r="A7947" s="1">
        <v>41298.80300925926</v>
      </c>
      <c r="B7947">
        <v>765</v>
      </c>
      <c r="C7947">
        <v>768</v>
      </c>
      <c r="D7947">
        <v>794600</v>
      </c>
    </row>
    <row r="7948" spans="1:4">
      <c r="A7948" s="1">
        <v>41298.80300925926</v>
      </c>
      <c r="B7948">
        <v>765</v>
      </c>
      <c r="C7948">
        <v>768</v>
      </c>
      <c r="D7948">
        <v>794700</v>
      </c>
    </row>
    <row r="7949" spans="1:4">
      <c r="A7949" s="1">
        <v>41298.803020833337</v>
      </c>
      <c r="B7949">
        <v>765</v>
      </c>
      <c r="C7949">
        <v>768</v>
      </c>
      <c r="D7949">
        <v>794800</v>
      </c>
    </row>
    <row r="7950" spans="1:4">
      <c r="A7950" s="1">
        <v>41298.803020833337</v>
      </c>
      <c r="B7950">
        <v>765</v>
      </c>
      <c r="C7950">
        <v>768</v>
      </c>
      <c r="D7950">
        <v>794900</v>
      </c>
    </row>
    <row r="7951" spans="1:4">
      <c r="A7951" s="1">
        <v>41298.803032407406</v>
      </c>
      <c r="B7951">
        <v>765</v>
      </c>
      <c r="C7951">
        <v>768</v>
      </c>
      <c r="D7951">
        <v>795000</v>
      </c>
    </row>
    <row r="7952" spans="1:4">
      <c r="A7952" s="1">
        <v>41298.803043981483</v>
      </c>
      <c r="B7952">
        <v>765</v>
      </c>
      <c r="C7952">
        <v>768</v>
      </c>
      <c r="D7952">
        <v>795100</v>
      </c>
    </row>
    <row r="7953" spans="1:4">
      <c r="A7953" s="1">
        <v>41298.803043981483</v>
      </c>
      <c r="B7953">
        <v>765</v>
      </c>
      <c r="C7953">
        <v>768</v>
      </c>
      <c r="D7953">
        <v>795200</v>
      </c>
    </row>
    <row r="7954" spans="1:4">
      <c r="A7954" s="1">
        <v>41298.803055555552</v>
      </c>
      <c r="B7954">
        <v>765</v>
      </c>
      <c r="C7954">
        <v>768</v>
      </c>
      <c r="D7954">
        <v>795300</v>
      </c>
    </row>
    <row r="7955" spans="1:4">
      <c r="A7955" s="1">
        <v>41298.803055555552</v>
      </c>
      <c r="B7955">
        <v>765</v>
      </c>
      <c r="C7955">
        <v>768</v>
      </c>
      <c r="D7955">
        <v>795400</v>
      </c>
    </row>
    <row r="7956" spans="1:4">
      <c r="A7956" s="1">
        <v>41298.803067129629</v>
      </c>
      <c r="B7956">
        <v>765</v>
      </c>
      <c r="C7956">
        <v>768</v>
      </c>
      <c r="D7956">
        <v>795500</v>
      </c>
    </row>
    <row r="7957" spans="1:4">
      <c r="A7957" s="1">
        <v>41298.803078703706</v>
      </c>
      <c r="B7957">
        <v>765</v>
      </c>
      <c r="C7957">
        <v>768</v>
      </c>
      <c r="D7957">
        <v>795600</v>
      </c>
    </row>
    <row r="7958" spans="1:4">
      <c r="A7958" s="1">
        <v>41298.803078703706</v>
      </c>
      <c r="B7958">
        <v>765</v>
      </c>
      <c r="C7958">
        <v>768</v>
      </c>
      <c r="D7958">
        <v>795700</v>
      </c>
    </row>
    <row r="7959" spans="1:4">
      <c r="A7959" s="1">
        <v>41298.803090277775</v>
      </c>
      <c r="B7959">
        <v>765</v>
      </c>
      <c r="C7959">
        <v>768</v>
      </c>
      <c r="D7959">
        <v>795800</v>
      </c>
    </row>
    <row r="7960" spans="1:4">
      <c r="A7960" s="1">
        <v>41298.803101851852</v>
      </c>
      <c r="B7960">
        <v>765</v>
      </c>
      <c r="C7960">
        <v>768</v>
      </c>
      <c r="D7960">
        <v>795900</v>
      </c>
    </row>
    <row r="7961" spans="1:4">
      <c r="A7961" s="1">
        <v>41298.803101851852</v>
      </c>
      <c r="B7961">
        <v>765</v>
      </c>
      <c r="C7961">
        <v>768</v>
      </c>
      <c r="D7961">
        <v>796000</v>
      </c>
    </row>
    <row r="7962" spans="1:4">
      <c r="A7962" s="1">
        <v>41298.803113425929</v>
      </c>
      <c r="B7962">
        <v>765</v>
      </c>
      <c r="C7962">
        <v>768</v>
      </c>
      <c r="D7962">
        <v>796100</v>
      </c>
    </row>
    <row r="7963" spans="1:4">
      <c r="A7963" s="1">
        <v>41298.803113425929</v>
      </c>
      <c r="B7963">
        <v>765</v>
      </c>
      <c r="C7963">
        <v>768</v>
      </c>
      <c r="D7963">
        <v>796200</v>
      </c>
    </row>
    <row r="7964" spans="1:4">
      <c r="A7964" s="1">
        <v>41298.803124999999</v>
      </c>
      <c r="B7964">
        <v>765</v>
      </c>
      <c r="C7964">
        <v>768</v>
      </c>
      <c r="D7964">
        <v>796300</v>
      </c>
    </row>
    <row r="7965" spans="1:4">
      <c r="A7965" s="1">
        <v>41298.803136574075</v>
      </c>
      <c r="B7965">
        <v>765</v>
      </c>
      <c r="C7965">
        <v>768</v>
      </c>
      <c r="D7965">
        <v>796400</v>
      </c>
    </row>
    <row r="7966" spans="1:4">
      <c r="A7966" s="1">
        <v>41298.803136574075</v>
      </c>
      <c r="B7966">
        <v>765</v>
      </c>
      <c r="C7966">
        <v>768</v>
      </c>
      <c r="D7966">
        <v>796500</v>
      </c>
    </row>
    <row r="7967" spans="1:4">
      <c r="A7967" s="1">
        <v>41298.803148148145</v>
      </c>
      <c r="B7967">
        <v>765</v>
      </c>
      <c r="C7967">
        <v>768</v>
      </c>
      <c r="D7967">
        <v>796600</v>
      </c>
    </row>
    <row r="7968" spans="1:4">
      <c r="A7968" s="1">
        <v>41298.803148148145</v>
      </c>
      <c r="B7968">
        <v>765</v>
      </c>
      <c r="C7968">
        <v>768</v>
      </c>
      <c r="D7968">
        <v>796700</v>
      </c>
    </row>
    <row r="7969" spans="1:4">
      <c r="A7969" s="1">
        <v>41298.803159722222</v>
      </c>
      <c r="B7969">
        <v>765</v>
      </c>
      <c r="C7969">
        <v>768</v>
      </c>
      <c r="D7969">
        <v>796800</v>
      </c>
    </row>
    <row r="7970" spans="1:4">
      <c r="A7970" s="1">
        <v>41298.803171296298</v>
      </c>
      <c r="B7970">
        <v>765</v>
      </c>
      <c r="C7970">
        <v>768</v>
      </c>
      <c r="D7970">
        <v>796900</v>
      </c>
    </row>
    <row r="7971" spans="1:4">
      <c r="A7971" s="1">
        <v>41298.803171296298</v>
      </c>
      <c r="B7971">
        <v>765</v>
      </c>
      <c r="C7971">
        <v>768</v>
      </c>
      <c r="D7971">
        <v>797000</v>
      </c>
    </row>
    <row r="7972" spans="1:4">
      <c r="A7972" s="1">
        <v>41298.803182870368</v>
      </c>
      <c r="B7972">
        <v>765</v>
      </c>
      <c r="C7972">
        <v>768</v>
      </c>
      <c r="D7972">
        <v>797100</v>
      </c>
    </row>
    <row r="7973" spans="1:4">
      <c r="A7973" s="1">
        <v>41298.803194444445</v>
      </c>
      <c r="B7973">
        <v>765</v>
      </c>
      <c r="C7973">
        <v>768</v>
      </c>
      <c r="D7973">
        <v>797200</v>
      </c>
    </row>
    <row r="7974" spans="1:4">
      <c r="A7974" s="1">
        <v>41298.803194444445</v>
      </c>
      <c r="B7974">
        <v>765</v>
      </c>
      <c r="C7974">
        <v>768</v>
      </c>
      <c r="D7974">
        <v>797300</v>
      </c>
    </row>
    <row r="7975" spans="1:4">
      <c r="A7975" s="1">
        <v>41298.803206018521</v>
      </c>
      <c r="B7975">
        <v>765</v>
      </c>
      <c r="C7975">
        <v>768</v>
      </c>
      <c r="D7975">
        <v>797400</v>
      </c>
    </row>
    <row r="7976" spans="1:4">
      <c r="A7976" s="1">
        <v>41298.803206018521</v>
      </c>
      <c r="B7976">
        <v>765</v>
      </c>
      <c r="C7976">
        <v>768</v>
      </c>
      <c r="D7976">
        <v>797500</v>
      </c>
    </row>
    <row r="7977" spans="1:4">
      <c r="A7977" s="1">
        <v>41298.803217592591</v>
      </c>
      <c r="B7977">
        <v>765</v>
      </c>
      <c r="C7977">
        <v>768</v>
      </c>
      <c r="D7977">
        <v>797600</v>
      </c>
    </row>
    <row r="7978" spans="1:4">
      <c r="A7978" s="1">
        <v>41298.803229166668</v>
      </c>
      <c r="B7978">
        <v>765</v>
      </c>
      <c r="C7978">
        <v>768</v>
      </c>
      <c r="D7978">
        <v>797700</v>
      </c>
    </row>
    <row r="7979" spans="1:4">
      <c r="A7979" s="1">
        <v>41298.803229166668</v>
      </c>
      <c r="B7979">
        <v>765</v>
      </c>
      <c r="C7979">
        <v>768</v>
      </c>
      <c r="D7979">
        <v>797800</v>
      </c>
    </row>
    <row r="7980" spans="1:4">
      <c r="A7980" s="1">
        <v>41298.803252314814</v>
      </c>
      <c r="B7980">
        <v>765</v>
      </c>
      <c r="C7980">
        <v>768</v>
      </c>
      <c r="D7980">
        <v>797900</v>
      </c>
    </row>
    <row r="7981" spans="1:4">
      <c r="A7981" s="1">
        <v>41298.803263888891</v>
      </c>
      <c r="B7981">
        <v>765</v>
      </c>
      <c r="C7981">
        <v>768</v>
      </c>
      <c r="D7981">
        <v>798000</v>
      </c>
    </row>
    <row r="7982" spans="1:4">
      <c r="A7982" s="1">
        <v>41298.80327546296</v>
      </c>
      <c r="B7982">
        <v>765</v>
      </c>
      <c r="C7982">
        <v>768</v>
      </c>
      <c r="D7982">
        <v>798100</v>
      </c>
    </row>
    <row r="7983" spans="1:4">
      <c r="A7983" s="1">
        <v>41298.80327546296</v>
      </c>
      <c r="B7983">
        <v>765</v>
      </c>
      <c r="C7983">
        <v>768</v>
      </c>
      <c r="D7983">
        <v>798200</v>
      </c>
    </row>
    <row r="7984" spans="1:4">
      <c r="A7984" s="1">
        <v>41298.803287037037</v>
      </c>
      <c r="B7984">
        <v>765</v>
      </c>
      <c r="C7984">
        <v>768</v>
      </c>
      <c r="D7984">
        <v>798300</v>
      </c>
    </row>
    <row r="7985" spans="1:4">
      <c r="A7985" s="1">
        <v>41298.803298611114</v>
      </c>
      <c r="B7985">
        <v>765</v>
      </c>
      <c r="C7985">
        <v>768</v>
      </c>
      <c r="D7985">
        <v>798400</v>
      </c>
    </row>
    <row r="7986" spans="1:4">
      <c r="A7986" s="1">
        <v>41298.803310185183</v>
      </c>
      <c r="B7986">
        <v>765</v>
      </c>
      <c r="C7986">
        <v>768</v>
      </c>
      <c r="D7986">
        <v>798500</v>
      </c>
    </row>
    <row r="7987" spans="1:4">
      <c r="A7987" s="1">
        <v>41298.80332175926</v>
      </c>
      <c r="B7987">
        <v>765</v>
      </c>
      <c r="C7987">
        <v>768</v>
      </c>
      <c r="D7987">
        <v>798600</v>
      </c>
    </row>
    <row r="7988" spans="1:4">
      <c r="A7988" s="1">
        <v>41298.80332175926</v>
      </c>
      <c r="B7988">
        <v>765</v>
      </c>
      <c r="C7988">
        <v>768</v>
      </c>
      <c r="D7988">
        <v>798700</v>
      </c>
    </row>
    <row r="7989" spans="1:4">
      <c r="A7989" s="1">
        <v>41298.803333333337</v>
      </c>
      <c r="B7989">
        <v>765</v>
      </c>
      <c r="C7989">
        <v>768</v>
      </c>
      <c r="D7989">
        <v>798800</v>
      </c>
    </row>
    <row r="7990" spans="1:4">
      <c r="A7990" s="1">
        <v>41298.803344907406</v>
      </c>
      <c r="B7990">
        <v>765</v>
      </c>
      <c r="C7990">
        <v>768</v>
      </c>
      <c r="D7990">
        <v>798900</v>
      </c>
    </row>
    <row r="7991" spans="1:4">
      <c r="A7991" s="1">
        <v>41298.803356481483</v>
      </c>
      <c r="B7991">
        <v>765</v>
      </c>
      <c r="C7991">
        <v>768</v>
      </c>
      <c r="D7991">
        <v>799000</v>
      </c>
    </row>
    <row r="7992" spans="1:4">
      <c r="A7992" s="1">
        <v>41298.803356481483</v>
      </c>
      <c r="B7992">
        <v>765</v>
      </c>
      <c r="C7992">
        <v>768</v>
      </c>
      <c r="D7992">
        <v>799100</v>
      </c>
    </row>
    <row r="7993" spans="1:4">
      <c r="A7993" s="1">
        <v>41298.803368055553</v>
      </c>
      <c r="B7993">
        <v>765</v>
      </c>
      <c r="C7993">
        <v>768</v>
      </c>
      <c r="D7993">
        <v>799200</v>
      </c>
    </row>
    <row r="7994" spans="1:4">
      <c r="A7994" s="1">
        <v>41298.803379629629</v>
      </c>
      <c r="B7994">
        <v>765</v>
      </c>
      <c r="C7994">
        <v>768</v>
      </c>
      <c r="D7994">
        <v>799300</v>
      </c>
    </row>
    <row r="7995" spans="1:4">
      <c r="A7995" s="1">
        <v>41298.803379629629</v>
      </c>
      <c r="B7995">
        <v>765</v>
      </c>
      <c r="C7995">
        <v>768</v>
      </c>
      <c r="D7995">
        <v>799400</v>
      </c>
    </row>
    <row r="7996" spans="1:4">
      <c r="A7996" s="1">
        <v>41298.803391203706</v>
      </c>
      <c r="B7996">
        <v>765</v>
      </c>
      <c r="C7996">
        <v>768</v>
      </c>
      <c r="D7996">
        <v>799500</v>
      </c>
    </row>
    <row r="7997" spans="1:4">
      <c r="A7997" s="1">
        <v>41298.803402777776</v>
      </c>
      <c r="B7997">
        <v>765</v>
      </c>
      <c r="C7997">
        <v>768</v>
      </c>
      <c r="D7997">
        <v>799600</v>
      </c>
    </row>
    <row r="7998" spans="1:4">
      <c r="A7998" s="1">
        <v>41298.803402777776</v>
      </c>
      <c r="B7998">
        <v>765</v>
      </c>
      <c r="C7998">
        <v>768</v>
      </c>
      <c r="D7998">
        <v>799700</v>
      </c>
    </row>
    <row r="7999" spans="1:4">
      <c r="A7999" s="1">
        <v>41298.803414351853</v>
      </c>
      <c r="B7999">
        <v>765</v>
      </c>
      <c r="C7999">
        <v>768</v>
      </c>
      <c r="D7999">
        <v>799800</v>
      </c>
    </row>
    <row r="8000" spans="1:4">
      <c r="A8000" s="1">
        <v>41298.803414351853</v>
      </c>
      <c r="B8000">
        <v>765</v>
      </c>
      <c r="C8000">
        <v>768</v>
      </c>
      <c r="D8000">
        <v>799900</v>
      </c>
    </row>
    <row r="8001" spans="1:4">
      <c r="A8001" s="1">
        <v>41298.803425925929</v>
      </c>
      <c r="B8001">
        <v>765</v>
      </c>
      <c r="C8001">
        <v>768</v>
      </c>
      <c r="D8001">
        <v>800000</v>
      </c>
    </row>
    <row r="8002" spans="1:4">
      <c r="A8002" s="1">
        <v>41298.803437499999</v>
      </c>
      <c r="B8002">
        <v>765</v>
      </c>
      <c r="C8002">
        <v>768</v>
      </c>
      <c r="D8002">
        <v>800100</v>
      </c>
    </row>
    <row r="8003" spans="1:4">
      <c r="A8003" s="1">
        <v>41298.803437499999</v>
      </c>
      <c r="B8003">
        <v>765</v>
      </c>
      <c r="C8003">
        <v>768</v>
      </c>
      <c r="D8003">
        <v>800200</v>
      </c>
    </row>
    <row r="8004" spans="1:4">
      <c r="A8004" s="1">
        <v>41298.803449074076</v>
      </c>
      <c r="B8004">
        <v>765</v>
      </c>
      <c r="C8004">
        <v>768</v>
      </c>
      <c r="D8004">
        <v>800300</v>
      </c>
    </row>
    <row r="8005" spans="1:4">
      <c r="A8005" s="1">
        <v>41298.803449074076</v>
      </c>
      <c r="B8005">
        <v>765</v>
      </c>
      <c r="C8005">
        <v>768</v>
      </c>
      <c r="D8005">
        <v>800400</v>
      </c>
    </row>
    <row r="8006" spans="1:4">
      <c r="A8006" s="1">
        <v>41298.803460648145</v>
      </c>
      <c r="B8006">
        <v>765</v>
      </c>
      <c r="C8006">
        <v>768</v>
      </c>
      <c r="D8006">
        <v>800500</v>
      </c>
    </row>
    <row r="8007" spans="1:4">
      <c r="A8007" s="1">
        <v>41298.803472222222</v>
      </c>
      <c r="B8007">
        <v>765</v>
      </c>
      <c r="C8007">
        <v>768</v>
      </c>
      <c r="D8007">
        <v>800600</v>
      </c>
    </row>
    <row r="8008" spans="1:4">
      <c r="A8008" s="1">
        <v>41298.803472222222</v>
      </c>
      <c r="B8008">
        <v>765</v>
      </c>
      <c r="C8008">
        <v>768</v>
      </c>
      <c r="D8008">
        <v>800700</v>
      </c>
    </row>
    <row r="8009" spans="1:4">
      <c r="A8009" s="1">
        <v>41298.803483796299</v>
      </c>
      <c r="B8009">
        <v>765</v>
      </c>
      <c r="C8009">
        <v>768</v>
      </c>
      <c r="D8009">
        <v>800800</v>
      </c>
    </row>
    <row r="8010" spans="1:4">
      <c r="A8010" s="1">
        <v>41298.803495370368</v>
      </c>
      <c r="B8010">
        <v>765</v>
      </c>
      <c r="C8010">
        <v>768</v>
      </c>
      <c r="D8010">
        <v>800900</v>
      </c>
    </row>
    <row r="8011" spans="1:4">
      <c r="A8011" s="1">
        <v>41298.803495370368</v>
      </c>
      <c r="B8011">
        <v>765</v>
      </c>
      <c r="C8011">
        <v>768</v>
      </c>
      <c r="D8011">
        <v>801000</v>
      </c>
    </row>
    <row r="8012" spans="1:4">
      <c r="A8012" s="1">
        <v>41298.803506944445</v>
      </c>
      <c r="B8012">
        <v>765</v>
      </c>
      <c r="C8012">
        <v>768</v>
      </c>
      <c r="D8012">
        <v>801100</v>
      </c>
    </row>
    <row r="8013" spans="1:4">
      <c r="A8013" s="1">
        <v>41298.803506944445</v>
      </c>
      <c r="B8013">
        <v>765</v>
      </c>
      <c r="C8013">
        <v>768</v>
      </c>
      <c r="D8013">
        <v>801200</v>
      </c>
    </row>
    <row r="8014" spans="1:4">
      <c r="A8014" s="1">
        <v>41298.803518518522</v>
      </c>
      <c r="B8014">
        <v>765</v>
      </c>
      <c r="C8014">
        <v>768</v>
      </c>
      <c r="D8014">
        <v>801300</v>
      </c>
    </row>
    <row r="8015" spans="1:4">
      <c r="A8015" s="1">
        <v>41298.803530092591</v>
      </c>
      <c r="B8015">
        <v>765</v>
      </c>
      <c r="C8015">
        <v>768</v>
      </c>
      <c r="D8015">
        <v>801400</v>
      </c>
    </row>
    <row r="8016" spans="1:4">
      <c r="A8016" s="1">
        <v>41298.803530092591</v>
      </c>
      <c r="B8016">
        <v>765</v>
      </c>
      <c r="C8016">
        <v>768</v>
      </c>
      <c r="D8016">
        <v>801500</v>
      </c>
    </row>
    <row r="8017" spans="1:4">
      <c r="A8017" s="1">
        <v>41298.803541666668</v>
      </c>
      <c r="B8017">
        <v>765</v>
      </c>
      <c r="C8017">
        <v>768</v>
      </c>
      <c r="D8017">
        <v>801600</v>
      </c>
    </row>
    <row r="8018" spans="1:4">
      <c r="A8018" s="1">
        <v>41298.803553240738</v>
      </c>
      <c r="B8018">
        <v>765</v>
      </c>
      <c r="C8018">
        <v>768</v>
      </c>
      <c r="D8018">
        <v>801700</v>
      </c>
    </row>
    <row r="8019" spans="1:4">
      <c r="A8019" s="1">
        <v>41298.803553240738</v>
      </c>
      <c r="B8019">
        <v>765</v>
      </c>
      <c r="C8019">
        <v>768</v>
      </c>
      <c r="D8019">
        <v>801800</v>
      </c>
    </row>
    <row r="8020" spans="1:4">
      <c r="A8020" s="1">
        <v>41298.803564814814</v>
      </c>
      <c r="B8020">
        <v>765</v>
      </c>
      <c r="C8020">
        <v>768</v>
      </c>
      <c r="D8020">
        <v>801900</v>
      </c>
    </row>
    <row r="8021" spans="1:4">
      <c r="A8021" s="1">
        <v>41298.803564814814</v>
      </c>
      <c r="B8021">
        <v>765</v>
      </c>
      <c r="C8021">
        <v>768</v>
      </c>
      <c r="D8021">
        <v>802000</v>
      </c>
    </row>
    <row r="8022" spans="1:4">
      <c r="A8022" s="1">
        <v>41298.803576388891</v>
      </c>
      <c r="B8022">
        <v>765</v>
      </c>
      <c r="C8022">
        <v>768</v>
      </c>
      <c r="D8022">
        <v>802100</v>
      </c>
    </row>
    <row r="8023" spans="1:4">
      <c r="A8023" s="1">
        <v>41298.803587962961</v>
      </c>
      <c r="B8023">
        <v>765</v>
      </c>
      <c r="C8023">
        <v>768</v>
      </c>
      <c r="D8023">
        <v>802200</v>
      </c>
    </row>
    <row r="8024" spans="1:4">
      <c r="A8024" s="1">
        <v>41298.803587962961</v>
      </c>
      <c r="B8024">
        <v>765</v>
      </c>
      <c r="C8024">
        <v>768</v>
      </c>
      <c r="D8024">
        <v>802300</v>
      </c>
    </row>
    <row r="8025" spans="1:4">
      <c r="A8025" s="1">
        <v>41298.803599537037</v>
      </c>
      <c r="B8025">
        <v>765</v>
      </c>
      <c r="C8025">
        <v>768</v>
      </c>
      <c r="D8025">
        <v>802400</v>
      </c>
    </row>
    <row r="8026" spans="1:4">
      <c r="A8026" s="1">
        <v>41298.803611111114</v>
      </c>
      <c r="B8026">
        <v>765</v>
      </c>
      <c r="C8026">
        <v>768</v>
      </c>
      <c r="D8026">
        <v>802500</v>
      </c>
    </row>
    <row r="8027" spans="1:4">
      <c r="A8027" s="1">
        <v>41298.803611111114</v>
      </c>
      <c r="B8027">
        <v>765</v>
      </c>
      <c r="C8027">
        <v>768</v>
      </c>
      <c r="D8027">
        <v>802600</v>
      </c>
    </row>
    <row r="8028" spans="1:4">
      <c r="A8028" s="1">
        <v>41298.803622685184</v>
      </c>
      <c r="B8028">
        <v>765</v>
      </c>
      <c r="C8028">
        <v>768</v>
      </c>
      <c r="D8028">
        <v>802700</v>
      </c>
    </row>
    <row r="8029" spans="1:4">
      <c r="A8029" s="1">
        <v>41298.803622685184</v>
      </c>
      <c r="B8029">
        <v>765</v>
      </c>
      <c r="C8029">
        <v>768</v>
      </c>
      <c r="D8029">
        <v>802800</v>
      </c>
    </row>
    <row r="8030" spans="1:4">
      <c r="A8030" s="1">
        <v>41298.80363425926</v>
      </c>
      <c r="B8030">
        <v>765</v>
      </c>
      <c r="C8030">
        <v>768</v>
      </c>
      <c r="D8030">
        <v>802900</v>
      </c>
    </row>
    <row r="8031" spans="1:4">
      <c r="A8031" s="1">
        <v>41298.80364583333</v>
      </c>
      <c r="B8031">
        <v>765</v>
      </c>
      <c r="C8031">
        <v>768</v>
      </c>
      <c r="D8031">
        <v>803000</v>
      </c>
    </row>
    <row r="8032" spans="1:4">
      <c r="A8032" s="1">
        <v>41298.80364583333</v>
      </c>
      <c r="B8032">
        <v>765</v>
      </c>
      <c r="C8032">
        <v>768</v>
      </c>
      <c r="D8032">
        <v>803100</v>
      </c>
    </row>
    <row r="8033" spans="1:4">
      <c r="A8033" s="1">
        <v>41298.803657407407</v>
      </c>
      <c r="B8033">
        <v>765</v>
      </c>
      <c r="C8033">
        <v>768</v>
      </c>
      <c r="D8033">
        <v>803200</v>
      </c>
    </row>
    <row r="8034" spans="1:4">
      <c r="A8034" s="1">
        <v>41298.803668981483</v>
      </c>
      <c r="B8034">
        <v>765</v>
      </c>
      <c r="C8034">
        <v>768</v>
      </c>
      <c r="D8034">
        <v>803300</v>
      </c>
    </row>
    <row r="8035" spans="1:4">
      <c r="A8035" s="1">
        <v>41298.803668981483</v>
      </c>
      <c r="B8035">
        <v>765</v>
      </c>
      <c r="C8035">
        <v>768</v>
      </c>
      <c r="D8035">
        <v>803400</v>
      </c>
    </row>
    <row r="8036" spans="1:4">
      <c r="A8036" s="1">
        <v>41298.803680555553</v>
      </c>
      <c r="B8036">
        <v>765</v>
      </c>
      <c r="C8036">
        <v>768</v>
      </c>
      <c r="D8036">
        <v>803500</v>
      </c>
    </row>
    <row r="8037" spans="1:4">
      <c r="A8037" s="1">
        <v>41298.803680555553</v>
      </c>
      <c r="B8037">
        <v>765</v>
      </c>
      <c r="C8037">
        <v>768</v>
      </c>
      <c r="D8037">
        <v>803600</v>
      </c>
    </row>
    <row r="8038" spans="1:4">
      <c r="A8038" s="1">
        <v>41298.80369212963</v>
      </c>
      <c r="B8038">
        <v>765</v>
      </c>
      <c r="C8038">
        <v>768</v>
      </c>
      <c r="D8038">
        <v>803700</v>
      </c>
    </row>
    <row r="8039" spans="1:4">
      <c r="A8039" s="1">
        <v>41298.803703703707</v>
      </c>
      <c r="B8039">
        <v>765</v>
      </c>
      <c r="C8039">
        <v>768</v>
      </c>
      <c r="D8039">
        <v>803800</v>
      </c>
    </row>
    <row r="8040" spans="1:4">
      <c r="A8040" s="1">
        <v>41298.803703703707</v>
      </c>
      <c r="B8040">
        <v>765</v>
      </c>
      <c r="C8040">
        <v>768</v>
      </c>
      <c r="D8040">
        <v>803900</v>
      </c>
    </row>
    <row r="8041" spans="1:4">
      <c r="A8041" s="1">
        <v>41298.803715277776</v>
      </c>
      <c r="B8041">
        <v>765</v>
      </c>
      <c r="C8041">
        <v>768</v>
      </c>
      <c r="D8041">
        <v>804000</v>
      </c>
    </row>
    <row r="8042" spans="1:4">
      <c r="A8042" s="1">
        <v>41298.803715277776</v>
      </c>
      <c r="B8042">
        <v>765</v>
      </c>
      <c r="C8042">
        <v>768</v>
      </c>
      <c r="D8042">
        <v>804100</v>
      </c>
    </row>
    <row r="8043" spans="1:4">
      <c r="A8043" s="1">
        <v>41298.803726851853</v>
      </c>
      <c r="B8043">
        <v>765</v>
      </c>
      <c r="C8043">
        <v>768</v>
      </c>
      <c r="D8043">
        <v>804200</v>
      </c>
    </row>
    <row r="8044" spans="1:4">
      <c r="A8044" s="1">
        <v>41298.803738425922</v>
      </c>
      <c r="B8044">
        <v>765</v>
      </c>
      <c r="C8044">
        <v>768</v>
      </c>
      <c r="D8044">
        <v>804300</v>
      </c>
    </row>
    <row r="8045" spans="1:4">
      <c r="A8045" s="1">
        <v>41298.803738425922</v>
      </c>
      <c r="B8045">
        <v>765</v>
      </c>
      <c r="C8045">
        <v>768</v>
      </c>
      <c r="D8045">
        <v>804400</v>
      </c>
    </row>
    <row r="8046" spans="1:4">
      <c r="A8046" s="1">
        <v>41298.803749999999</v>
      </c>
      <c r="B8046">
        <v>765</v>
      </c>
      <c r="C8046">
        <v>768</v>
      </c>
      <c r="D8046">
        <v>804500</v>
      </c>
    </row>
    <row r="8047" spans="1:4">
      <c r="A8047" s="1">
        <v>41298.803761574076</v>
      </c>
      <c r="B8047">
        <v>765</v>
      </c>
      <c r="C8047">
        <v>768</v>
      </c>
      <c r="D8047">
        <v>804600</v>
      </c>
    </row>
    <row r="8048" spans="1:4">
      <c r="A8048" s="1">
        <v>41298.803761574076</v>
      </c>
      <c r="B8048">
        <v>765</v>
      </c>
      <c r="C8048">
        <v>768</v>
      </c>
      <c r="D8048">
        <v>804700</v>
      </c>
    </row>
    <row r="8049" spans="1:4">
      <c r="A8049" s="1">
        <v>41298.803773148145</v>
      </c>
      <c r="B8049">
        <v>765</v>
      </c>
      <c r="C8049">
        <v>768</v>
      </c>
      <c r="D8049">
        <v>804800</v>
      </c>
    </row>
    <row r="8050" spans="1:4">
      <c r="A8050" s="1">
        <v>41298.803784722222</v>
      </c>
      <c r="B8050">
        <v>765</v>
      </c>
      <c r="C8050">
        <v>768</v>
      </c>
      <c r="D8050">
        <v>804900</v>
      </c>
    </row>
    <row r="8051" spans="1:4">
      <c r="A8051" s="1">
        <v>41298.803784722222</v>
      </c>
      <c r="B8051">
        <v>765</v>
      </c>
      <c r="C8051">
        <v>768</v>
      </c>
      <c r="D8051">
        <v>805000</v>
      </c>
    </row>
    <row r="8052" spans="1:4">
      <c r="A8052" s="1">
        <v>41298.803796296299</v>
      </c>
      <c r="B8052">
        <v>765</v>
      </c>
      <c r="C8052">
        <v>768</v>
      </c>
      <c r="D8052">
        <v>805100</v>
      </c>
    </row>
    <row r="8053" spans="1:4">
      <c r="A8053" s="1">
        <v>41298.803807870368</v>
      </c>
      <c r="B8053">
        <v>765</v>
      </c>
      <c r="C8053">
        <v>768</v>
      </c>
      <c r="D8053">
        <v>805200</v>
      </c>
    </row>
    <row r="8054" spans="1:4">
      <c r="A8054" s="1">
        <v>41298.803807870368</v>
      </c>
      <c r="B8054">
        <v>765</v>
      </c>
      <c r="C8054">
        <v>768</v>
      </c>
      <c r="D8054">
        <v>805300</v>
      </c>
    </row>
    <row r="8055" spans="1:4">
      <c r="A8055" s="1">
        <v>41298.803819444445</v>
      </c>
      <c r="B8055">
        <v>765</v>
      </c>
      <c r="C8055">
        <v>768</v>
      </c>
      <c r="D8055">
        <v>805400</v>
      </c>
    </row>
    <row r="8056" spans="1:4">
      <c r="A8056" s="1">
        <v>41298.803819444445</v>
      </c>
      <c r="B8056">
        <v>765</v>
      </c>
      <c r="C8056">
        <v>768</v>
      </c>
      <c r="D8056">
        <v>805500</v>
      </c>
    </row>
    <row r="8057" spans="1:4">
      <c r="A8057" s="1">
        <v>41298.803831018522</v>
      </c>
      <c r="B8057">
        <v>765</v>
      </c>
      <c r="C8057">
        <v>768</v>
      </c>
      <c r="D8057">
        <v>805600</v>
      </c>
    </row>
    <row r="8058" spans="1:4">
      <c r="A8058" s="1">
        <v>41298.803842592592</v>
      </c>
      <c r="B8058">
        <v>765</v>
      </c>
      <c r="C8058">
        <v>768</v>
      </c>
      <c r="D8058">
        <v>805700</v>
      </c>
    </row>
    <row r="8059" spans="1:4">
      <c r="A8059" s="1">
        <v>41298.803842592592</v>
      </c>
      <c r="B8059">
        <v>765</v>
      </c>
      <c r="C8059">
        <v>768</v>
      </c>
      <c r="D8059">
        <v>805800</v>
      </c>
    </row>
    <row r="8060" spans="1:4">
      <c r="A8060" s="1">
        <v>41298.803854166668</v>
      </c>
      <c r="B8060">
        <v>765</v>
      </c>
      <c r="C8060">
        <v>768</v>
      </c>
      <c r="D8060">
        <v>805900</v>
      </c>
    </row>
    <row r="8061" spans="1:4">
      <c r="A8061" s="1">
        <v>41298.803854166668</v>
      </c>
      <c r="B8061">
        <v>765</v>
      </c>
      <c r="C8061">
        <v>768</v>
      </c>
      <c r="D8061">
        <v>806000</v>
      </c>
    </row>
    <row r="8062" spans="1:4">
      <c r="A8062" s="1">
        <v>41298.803865740738</v>
      </c>
      <c r="B8062">
        <v>765</v>
      </c>
      <c r="C8062">
        <v>768</v>
      </c>
      <c r="D8062">
        <v>806100</v>
      </c>
    </row>
    <row r="8063" spans="1:4">
      <c r="A8063" s="1">
        <v>41298.803877314815</v>
      </c>
      <c r="B8063">
        <v>765</v>
      </c>
      <c r="C8063">
        <v>768</v>
      </c>
      <c r="D8063">
        <v>806200</v>
      </c>
    </row>
    <row r="8064" spans="1:4">
      <c r="A8064" s="1">
        <v>41298.803877314815</v>
      </c>
      <c r="B8064">
        <v>765</v>
      </c>
      <c r="C8064">
        <v>768</v>
      </c>
      <c r="D8064">
        <v>806300</v>
      </c>
    </row>
    <row r="8065" spans="1:4">
      <c r="A8065" s="1">
        <v>41298.803888888891</v>
      </c>
      <c r="B8065">
        <v>765</v>
      </c>
      <c r="C8065">
        <v>768</v>
      </c>
      <c r="D8065">
        <v>806400</v>
      </c>
    </row>
    <row r="8066" spans="1:4">
      <c r="A8066" s="1">
        <v>41298.803900462961</v>
      </c>
      <c r="B8066">
        <v>765</v>
      </c>
      <c r="C8066">
        <v>768</v>
      </c>
      <c r="D8066">
        <v>806500</v>
      </c>
    </row>
    <row r="8067" spans="1:4">
      <c r="A8067" s="1">
        <v>41298.803900462961</v>
      </c>
      <c r="B8067">
        <v>765</v>
      </c>
      <c r="C8067">
        <v>768</v>
      </c>
      <c r="D8067">
        <v>806600</v>
      </c>
    </row>
    <row r="8068" spans="1:4">
      <c r="A8068" s="1">
        <v>41298.803912037038</v>
      </c>
      <c r="B8068">
        <v>765</v>
      </c>
      <c r="C8068">
        <v>768</v>
      </c>
      <c r="D8068">
        <v>806700</v>
      </c>
    </row>
    <row r="8069" spans="1:4">
      <c r="A8069" s="1">
        <v>41298.803923611114</v>
      </c>
      <c r="B8069">
        <v>765</v>
      </c>
      <c r="C8069">
        <v>768</v>
      </c>
      <c r="D8069">
        <v>806800</v>
      </c>
    </row>
    <row r="8070" spans="1:4">
      <c r="A8070" s="1">
        <v>41298.803923611114</v>
      </c>
      <c r="B8070">
        <v>765</v>
      </c>
      <c r="C8070">
        <v>768</v>
      </c>
      <c r="D8070">
        <v>806900</v>
      </c>
    </row>
    <row r="8071" spans="1:4">
      <c r="A8071" s="1">
        <v>41298.803935185184</v>
      </c>
      <c r="B8071">
        <v>765</v>
      </c>
      <c r="C8071">
        <v>768</v>
      </c>
      <c r="D8071">
        <v>807000</v>
      </c>
    </row>
    <row r="8072" spans="1:4">
      <c r="A8072" s="1">
        <v>41298.803946759261</v>
      </c>
      <c r="B8072">
        <v>765</v>
      </c>
      <c r="C8072">
        <v>768</v>
      </c>
      <c r="D8072">
        <v>807100</v>
      </c>
    </row>
    <row r="8073" spans="1:4">
      <c r="A8073" s="1">
        <v>41298.803946759261</v>
      </c>
      <c r="B8073">
        <v>765</v>
      </c>
      <c r="C8073">
        <v>768</v>
      </c>
      <c r="D8073">
        <v>807200</v>
      </c>
    </row>
    <row r="8074" spans="1:4">
      <c r="A8074" s="1">
        <v>41298.80395833333</v>
      </c>
      <c r="B8074">
        <v>765</v>
      </c>
      <c r="C8074">
        <v>768</v>
      </c>
      <c r="D8074">
        <v>807300</v>
      </c>
    </row>
    <row r="8075" spans="1:4">
      <c r="A8075" s="1">
        <v>41298.80395833333</v>
      </c>
      <c r="B8075">
        <v>765</v>
      </c>
      <c r="C8075">
        <v>768</v>
      </c>
      <c r="D8075">
        <v>807400</v>
      </c>
    </row>
    <row r="8076" spans="1:4">
      <c r="A8076" s="1">
        <v>41298.803969907407</v>
      </c>
      <c r="B8076">
        <v>765</v>
      </c>
      <c r="C8076">
        <v>768</v>
      </c>
      <c r="D8076">
        <v>807500</v>
      </c>
    </row>
    <row r="8077" spans="1:4">
      <c r="A8077" s="1">
        <v>41298.803981481484</v>
      </c>
      <c r="B8077">
        <v>765</v>
      </c>
      <c r="C8077">
        <v>768</v>
      </c>
      <c r="D8077">
        <v>807600</v>
      </c>
    </row>
    <row r="8078" spans="1:4">
      <c r="A8078" s="1">
        <v>41298.803981481484</v>
      </c>
      <c r="B8078">
        <v>765</v>
      </c>
      <c r="C8078">
        <v>768</v>
      </c>
      <c r="D8078">
        <v>807700</v>
      </c>
    </row>
    <row r="8079" spans="1:4">
      <c r="A8079" s="1">
        <v>41298.803993055553</v>
      </c>
      <c r="B8079">
        <v>765</v>
      </c>
      <c r="C8079">
        <v>768</v>
      </c>
      <c r="D8079">
        <v>807800</v>
      </c>
    </row>
    <row r="8080" spans="1:4">
      <c r="A8080" s="1">
        <v>41298.80400462963</v>
      </c>
      <c r="B8080">
        <v>765</v>
      </c>
      <c r="C8080">
        <v>768</v>
      </c>
      <c r="D8080">
        <v>807900</v>
      </c>
    </row>
    <row r="8081" spans="1:4">
      <c r="A8081" s="1">
        <v>41298.80400462963</v>
      </c>
      <c r="B8081">
        <v>765</v>
      </c>
      <c r="C8081">
        <v>768</v>
      </c>
      <c r="D8081">
        <v>808000</v>
      </c>
    </row>
    <row r="8082" spans="1:4">
      <c r="A8082" s="1">
        <v>41298.804016203707</v>
      </c>
      <c r="B8082">
        <v>765</v>
      </c>
      <c r="C8082">
        <v>768</v>
      </c>
      <c r="D8082">
        <v>808100</v>
      </c>
    </row>
    <row r="8083" spans="1:4">
      <c r="A8083" s="1">
        <v>41298.804016203707</v>
      </c>
      <c r="B8083">
        <v>765</v>
      </c>
      <c r="C8083">
        <v>768</v>
      </c>
      <c r="D8083">
        <v>808200</v>
      </c>
    </row>
    <row r="8084" spans="1:4">
      <c r="A8084" s="1">
        <v>41298.804027777776</v>
      </c>
      <c r="B8084">
        <v>765</v>
      </c>
      <c r="C8084">
        <v>768</v>
      </c>
      <c r="D8084">
        <v>808300</v>
      </c>
    </row>
    <row r="8085" spans="1:4">
      <c r="A8085" s="1">
        <v>41298.804039351853</v>
      </c>
      <c r="B8085">
        <v>765</v>
      </c>
      <c r="C8085">
        <v>768</v>
      </c>
      <c r="D8085">
        <v>808400</v>
      </c>
    </row>
    <row r="8086" spans="1:4">
      <c r="A8086" s="1">
        <v>41298.804039351853</v>
      </c>
      <c r="B8086">
        <v>765</v>
      </c>
      <c r="C8086">
        <v>768</v>
      </c>
      <c r="D8086">
        <v>808500</v>
      </c>
    </row>
    <row r="8087" spans="1:4">
      <c r="A8087" s="1">
        <v>41298.804050925923</v>
      </c>
      <c r="B8087">
        <v>765</v>
      </c>
      <c r="C8087">
        <v>768</v>
      </c>
      <c r="D8087">
        <v>808600</v>
      </c>
    </row>
    <row r="8088" spans="1:4">
      <c r="A8088" s="1">
        <v>41298.804062499999</v>
      </c>
      <c r="B8088">
        <v>765</v>
      </c>
      <c r="C8088">
        <v>768</v>
      </c>
      <c r="D8088">
        <v>808700</v>
      </c>
    </row>
    <row r="8089" spans="1:4">
      <c r="A8089" s="1">
        <v>41298.804062499999</v>
      </c>
      <c r="B8089">
        <v>765</v>
      </c>
      <c r="C8089">
        <v>768</v>
      </c>
      <c r="D8089">
        <v>808800</v>
      </c>
    </row>
    <row r="8090" spans="1:4">
      <c r="A8090" s="1">
        <v>41298.804074074076</v>
      </c>
      <c r="B8090">
        <v>765</v>
      </c>
      <c r="C8090">
        <v>768</v>
      </c>
      <c r="D8090">
        <v>808900</v>
      </c>
    </row>
    <row r="8091" spans="1:4">
      <c r="A8091" s="1">
        <v>41298.804085648146</v>
      </c>
      <c r="B8091">
        <v>765</v>
      </c>
      <c r="C8091">
        <v>768</v>
      </c>
      <c r="D8091">
        <v>809000</v>
      </c>
    </row>
    <row r="8092" spans="1:4">
      <c r="A8092" s="1">
        <v>41298.804085648146</v>
      </c>
      <c r="B8092">
        <v>765</v>
      </c>
      <c r="C8092">
        <v>768</v>
      </c>
      <c r="D8092">
        <v>809100</v>
      </c>
    </row>
    <row r="8093" spans="1:4">
      <c r="A8093" s="1">
        <v>41298.804097222222</v>
      </c>
      <c r="B8093">
        <v>765</v>
      </c>
      <c r="C8093">
        <v>768</v>
      </c>
      <c r="D8093">
        <v>809200</v>
      </c>
    </row>
    <row r="8094" spans="1:4">
      <c r="A8094" s="1">
        <v>41298.804108796299</v>
      </c>
      <c r="B8094">
        <v>765</v>
      </c>
      <c r="C8094">
        <v>768</v>
      </c>
      <c r="D8094">
        <v>809300</v>
      </c>
    </row>
    <row r="8095" spans="1:4">
      <c r="A8095" s="1">
        <v>41298.804108796299</v>
      </c>
      <c r="B8095">
        <v>765</v>
      </c>
      <c r="C8095">
        <v>768</v>
      </c>
      <c r="D8095">
        <v>809400</v>
      </c>
    </row>
    <row r="8096" spans="1:4">
      <c r="A8096" s="1">
        <v>41298.804120370369</v>
      </c>
      <c r="B8096">
        <v>765</v>
      </c>
      <c r="C8096">
        <v>768</v>
      </c>
      <c r="D8096">
        <v>809500</v>
      </c>
    </row>
    <row r="8097" spans="1:4">
      <c r="A8097" s="1">
        <v>41298.804120370369</v>
      </c>
      <c r="B8097">
        <v>765</v>
      </c>
      <c r="C8097">
        <v>768</v>
      </c>
      <c r="D8097">
        <v>809600</v>
      </c>
    </row>
    <row r="8098" spans="1:4">
      <c r="A8098" s="1">
        <v>41298.804131944446</v>
      </c>
      <c r="B8098">
        <v>765</v>
      </c>
      <c r="C8098">
        <v>768</v>
      </c>
      <c r="D8098">
        <v>809700</v>
      </c>
    </row>
    <row r="8099" spans="1:4">
      <c r="A8099" s="1">
        <v>41298.804143518515</v>
      </c>
      <c r="B8099">
        <v>765</v>
      </c>
      <c r="C8099">
        <v>768</v>
      </c>
      <c r="D8099">
        <v>809800</v>
      </c>
    </row>
    <row r="8100" spans="1:4">
      <c r="A8100" s="1">
        <v>41298.804143518515</v>
      </c>
      <c r="B8100">
        <v>765</v>
      </c>
      <c r="C8100">
        <v>768</v>
      </c>
      <c r="D8100">
        <v>809900</v>
      </c>
    </row>
    <row r="8101" spans="1:4">
      <c r="A8101" s="1">
        <v>41298.804155092592</v>
      </c>
      <c r="B8101">
        <v>765</v>
      </c>
      <c r="C8101">
        <v>768</v>
      </c>
      <c r="D8101">
        <v>810000</v>
      </c>
    </row>
    <row r="8102" spans="1:4">
      <c r="A8102" s="1">
        <v>41298.804166666669</v>
      </c>
      <c r="B8102">
        <v>765</v>
      </c>
      <c r="C8102">
        <v>768</v>
      </c>
      <c r="D8102">
        <v>810100</v>
      </c>
    </row>
    <row r="8103" spans="1:4">
      <c r="A8103" s="1">
        <v>41298.804166666669</v>
      </c>
      <c r="B8103">
        <v>765</v>
      </c>
      <c r="C8103">
        <v>768</v>
      </c>
      <c r="D8103">
        <v>810200</v>
      </c>
    </row>
    <row r="8104" spans="1:4">
      <c r="A8104" s="1">
        <v>41298.804178240738</v>
      </c>
      <c r="B8104">
        <v>765</v>
      </c>
      <c r="C8104">
        <v>768</v>
      </c>
      <c r="D8104">
        <v>810300</v>
      </c>
    </row>
    <row r="8105" spans="1:4">
      <c r="A8105" s="1">
        <v>41298.804189814815</v>
      </c>
      <c r="B8105">
        <v>765</v>
      </c>
      <c r="C8105">
        <v>768</v>
      </c>
      <c r="D8105">
        <v>810400</v>
      </c>
    </row>
    <row r="8106" spans="1:4">
      <c r="A8106" s="1">
        <v>41298.804189814815</v>
      </c>
      <c r="B8106">
        <v>765</v>
      </c>
      <c r="C8106">
        <v>768</v>
      </c>
      <c r="D8106">
        <v>810500</v>
      </c>
    </row>
    <row r="8107" spans="1:4">
      <c r="A8107" s="1">
        <v>41298.804201388892</v>
      </c>
      <c r="B8107">
        <v>765</v>
      </c>
      <c r="C8107">
        <v>768</v>
      </c>
      <c r="D8107">
        <v>810600</v>
      </c>
    </row>
    <row r="8108" spans="1:4">
      <c r="A8108" s="1">
        <v>41298.804212962961</v>
      </c>
      <c r="B8108">
        <v>765</v>
      </c>
      <c r="C8108">
        <v>768</v>
      </c>
      <c r="D8108">
        <v>810700</v>
      </c>
    </row>
    <row r="8109" spans="1:4">
      <c r="A8109" s="1">
        <v>41298.804224537038</v>
      </c>
      <c r="B8109">
        <v>765</v>
      </c>
      <c r="C8109">
        <v>768</v>
      </c>
      <c r="D8109">
        <v>810800</v>
      </c>
    </row>
    <row r="8110" spans="1:4">
      <c r="A8110" s="1">
        <v>41298.804224537038</v>
      </c>
      <c r="B8110">
        <v>765</v>
      </c>
      <c r="C8110">
        <v>768</v>
      </c>
      <c r="D8110">
        <v>810900</v>
      </c>
    </row>
    <row r="8111" spans="1:4">
      <c r="A8111" s="1">
        <v>41298.804236111115</v>
      </c>
      <c r="B8111">
        <v>765</v>
      </c>
      <c r="C8111">
        <v>768</v>
      </c>
      <c r="D8111">
        <v>811000</v>
      </c>
    </row>
    <row r="8112" spans="1:4">
      <c r="A8112" s="1">
        <v>41298.804236111115</v>
      </c>
      <c r="B8112">
        <v>765</v>
      </c>
      <c r="C8112">
        <v>768</v>
      </c>
      <c r="D8112">
        <v>811100</v>
      </c>
    </row>
    <row r="8113" spans="1:4">
      <c r="A8113" s="1">
        <v>41298.804247685184</v>
      </c>
      <c r="B8113">
        <v>765</v>
      </c>
      <c r="C8113">
        <v>768</v>
      </c>
      <c r="D8113">
        <v>811200</v>
      </c>
    </row>
    <row r="8114" spans="1:4">
      <c r="A8114" s="1">
        <v>41298.804259259261</v>
      </c>
      <c r="B8114">
        <v>765</v>
      </c>
      <c r="C8114">
        <v>768</v>
      </c>
      <c r="D8114">
        <v>811300</v>
      </c>
    </row>
    <row r="8115" spans="1:4">
      <c r="A8115" s="1">
        <v>41298.804259259261</v>
      </c>
      <c r="B8115">
        <v>765</v>
      </c>
      <c r="C8115">
        <v>768</v>
      </c>
      <c r="D8115">
        <v>811400</v>
      </c>
    </row>
    <row r="8116" spans="1:4">
      <c r="A8116" s="1">
        <v>41298.804270833331</v>
      </c>
      <c r="B8116">
        <v>765</v>
      </c>
      <c r="C8116">
        <v>768</v>
      </c>
      <c r="D8116">
        <v>811500</v>
      </c>
    </row>
    <row r="8117" spans="1:4">
      <c r="A8117" s="1">
        <v>41298.804282407407</v>
      </c>
      <c r="B8117">
        <v>765</v>
      </c>
      <c r="C8117">
        <v>768</v>
      </c>
      <c r="D8117">
        <v>811600</v>
      </c>
    </row>
    <row r="8118" spans="1:4">
      <c r="A8118" s="1">
        <v>41298.804282407407</v>
      </c>
      <c r="B8118">
        <v>765</v>
      </c>
      <c r="C8118">
        <v>768</v>
      </c>
      <c r="D8118">
        <v>811700</v>
      </c>
    </row>
    <row r="8119" spans="1:4">
      <c r="A8119" s="1">
        <v>41298.804293981484</v>
      </c>
      <c r="B8119">
        <v>765</v>
      </c>
      <c r="C8119">
        <v>768</v>
      </c>
      <c r="D8119">
        <v>811800</v>
      </c>
    </row>
    <row r="8120" spans="1:4">
      <c r="A8120" s="1">
        <v>41298.804305555554</v>
      </c>
      <c r="B8120">
        <v>765</v>
      </c>
      <c r="C8120">
        <v>768</v>
      </c>
      <c r="D8120">
        <v>811900</v>
      </c>
    </row>
    <row r="8121" spans="1:4">
      <c r="A8121" s="1">
        <v>41298.80431712963</v>
      </c>
      <c r="B8121">
        <v>765</v>
      </c>
      <c r="C8121">
        <v>768</v>
      </c>
      <c r="D8121">
        <v>812000</v>
      </c>
    </row>
    <row r="8122" spans="1:4">
      <c r="A8122" s="1">
        <v>41298.80431712963</v>
      </c>
      <c r="B8122">
        <v>765</v>
      </c>
      <c r="C8122">
        <v>768</v>
      </c>
      <c r="D8122">
        <v>812100</v>
      </c>
    </row>
    <row r="8123" spans="1:4">
      <c r="A8123" s="1">
        <v>41298.804328703707</v>
      </c>
      <c r="B8123">
        <v>765</v>
      </c>
      <c r="C8123">
        <v>768</v>
      </c>
      <c r="D8123">
        <v>812200</v>
      </c>
    </row>
    <row r="8124" spans="1:4">
      <c r="A8124" s="1">
        <v>41298.804328703707</v>
      </c>
      <c r="B8124">
        <v>765</v>
      </c>
      <c r="C8124">
        <v>768</v>
      </c>
      <c r="D8124">
        <v>812300</v>
      </c>
    </row>
    <row r="8125" spans="1:4">
      <c r="A8125" s="1">
        <v>41298.804340277777</v>
      </c>
      <c r="B8125">
        <v>765</v>
      </c>
      <c r="C8125">
        <v>768</v>
      </c>
      <c r="D8125">
        <v>812400</v>
      </c>
    </row>
    <row r="8126" spans="1:4">
      <c r="A8126" s="1">
        <v>41298.804351851853</v>
      </c>
      <c r="B8126">
        <v>765</v>
      </c>
      <c r="C8126">
        <v>768</v>
      </c>
      <c r="D8126">
        <v>812500</v>
      </c>
    </row>
    <row r="8127" spans="1:4">
      <c r="A8127" s="1">
        <v>41298.804363425923</v>
      </c>
      <c r="B8127">
        <v>765</v>
      </c>
      <c r="C8127">
        <v>768</v>
      </c>
      <c r="D8127">
        <v>812600</v>
      </c>
    </row>
    <row r="8128" spans="1:4">
      <c r="A8128" s="1">
        <v>41298.804363425923</v>
      </c>
      <c r="B8128">
        <v>765</v>
      </c>
      <c r="C8128">
        <v>768</v>
      </c>
      <c r="D8128">
        <v>812700</v>
      </c>
    </row>
    <row r="8129" spans="1:4">
      <c r="A8129" s="1">
        <v>41298.804375</v>
      </c>
      <c r="B8129">
        <v>765</v>
      </c>
      <c r="C8129">
        <v>768</v>
      </c>
      <c r="D8129">
        <v>812800</v>
      </c>
    </row>
    <row r="8130" spans="1:4">
      <c r="A8130" s="1">
        <v>41298.804386574076</v>
      </c>
      <c r="B8130">
        <v>765</v>
      </c>
      <c r="C8130">
        <v>768</v>
      </c>
      <c r="D8130">
        <v>812900</v>
      </c>
    </row>
    <row r="8131" spans="1:4">
      <c r="A8131" s="1">
        <v>41298.804386574076</v>
      </c>
      <c r="B8131">
        <v>765</v>
      </c>
      <c r="C8131">
        <v>768</v>
      </c>
      <c r="D8131">
        <v>813000</v>
      </c>
    </row>
    <row r="8132" spans="1:4">
      <c r="A8132" s="1">
        <v>41298.804398148146</v>
      </c>
      <c r="B8132">
        <v>765</v>
      </c>
      <c r="C8132">
        <v>768</v>
      </c>
      <c r="D8132">
        <v>813100</v>
      </c>
    </row>
    <row r="8133" spans="1:4">
      <c r="A8133" s="1">
        <v>41298.804409722223</v>
      </c>
      <c r="B8133">
        <v>765</v>
      </c>
      <c r="C8133">
        <v>768</v>
      </c>
      <c r="D8133">
        <v>813200</v>
      </c>
    </row>
    <row r="8134" spans="1:4">
      <c r="A8134" s="1">
        <v>41298.804409722223</v>
      </c>
      <c r="B8134">
        <v>765</v>
      </c>
      <c r="C8134">
        <v>768</v>
      </c>
      <c r="D8134">
        <v>813300</v>
      </c>
    </row>
    <row r="8135" spans="1:4">
      <c r="A8135" s="1">
        <v>41298.8044212963</v>
      </c>
      <c r="B8135">
        <v>765</v>
      </c>
      <c r="C8135">
        <v>768</v>
      </c>
      <c r="D8135">
        <v>813400</v>
      </c>
    </row>
    <row r="8136" spans="1:4">
      <c r="A8136" s="1">
        <v>41298.8044212963</v>
      </c>
      <c r="B8136">
        <v>765</v>
      </c>
      <c r="C8136">
        <v>768</v>
      </c>
      <c r="D8136">
        <v>813500</v>
      </c>
    </row>
    <row r="8137" spans="1:4">
      <c r="A8137" s="1">
        <v>41298.804432870369</v>
      </c>
      <c r="B8137">
        <v>765</v>
      </c>
      <c r="C8137">
        <v>768</v>
      </c>
      <c r="D8137">
        <v>813600</v>
      </c>
    </row>
    <row r="8138" spans="1:4">
      <c r="A8138" s="1">
        <v>41298.804444444446</v>
      </c>
      <c r="B8138">
        <v>765</v>
      </c>
      <c r="C8138">
        <v>768</v>
      </c>
      <c r="D8138">
        <v>813700</v>
      </c>
    </row>
    <row r="8139" spans="1:4">
      <c r="A8139" s="1">
        <v>41298.804456018515</v>
      </c>
      <c r="B8139">
        <v>765</v>
      </c>
      <c r="C8139">
        <v>768</v>
      </c>
      <c r="D8139">
        <v>813800</v>
      </c>
    </row>
    <row r="8140" spans="1:4">
      <c r="A8140" s="1">
        <v>41298.804456018515</v>
      </c>
      <c r="B8140">
        <v>765</v>
      </c>
      <c r="C8140">
        <v>768</v>
      </c>
      <c r="D8140">
        <v>813900</v>
      </c>
    </row>
    <row r="8141" spans="1:4">
      <c r="A8141" s="1">
        <v>41298.804467592592</v>
      </c>
      <c r="B8141">
        <v>765</v>
      </c>
      <c r="C8141">
        <v>768</v>
      </c>
      <c r="D8141">
        <v>814000</v>
      </c>
    </row>
    <row r="8142" spans="1:4">
      <c r="A8142" s="1">
        <v>41298.804467592592</v>
      </c>
      <c r="B8142">
        <v>765</v>
      </c>
      <c r="C8142">
        <v>768</v>
      </c>
      <c r="D8142">
        <v>814100</v>
      </c>
    </row>
    <row r="8143" spans="1:4">
      <c r="A8143" s="1">
        <v>41298.804479166669</v>
      </c>
      <c r="B8143">
        <v>765</v>
      </c>
      <c r="C8143">
        <v>768</v>
      </c>
      <c r="D8143">
        <v>814200</v>
      </c>
    </row>
    <row r="8144" spans="1:4">
      <c r="A8144" s="1">
        <v>41298.804490740738</v>
      </c>
      <c r="B8144">
        <v>765</v>
      </c>
      <c r="C8144">
        <v>768</v>
      </c>
      <c r="D8144">
        <v>814300</v>
      </c>
    </row>
    <row r="8145" spans="1:4">
      <c r="A8145" s="1">
        <v>41298.804490740738</v>
      </c>
      <c r="B8145">
        <v>765</v>
      </c>
      <c r="C8145">
        <v>768</v>
      </c>
      <c r="D8145">
        <v>814400</v>
      </c>
    </row>
    <row r="8146" spans="1:4">
      <c r="A8146" s="1">
        <v>41298.804502314815</v>
      </c>
      <c r="B8146">
        <v>765</v>
      </c>
      <c r="C8146">
        <v>768</v>
      </c>
      <c r="D8146">
        <v>814500</v>
      </c>
    </row>
    <row r="8147" spans="1:4">
      <c r="A8147" s="1">
        <v>41298.804513888892</v>
      </c>
      <c r="B8147">
        <v>765</v>
      </c>
      <c r="C8147">
        <v>768</v>
      </c>
      <c r="D8147">
        <v>814600</v>
      </c>
    </row>
    <row r="8148" spans="1:4">
      <c r="A8148" s="1">
        <v>41298.804513888892</v>
      </c>
      <c r="B8148">
        <v>765</v>
      </c>
      <c r="C8148">
        <v>768</v>
      </c>
      <c r="D8148">
        <v>814700</v>
      </c>
    </row>
    <row r="8149" spans="1:4">
      <c r="A8149" s="1">
        <v>41298.804525462961</v>
      </c>
      <c r="B8149">
        <v>765</v>
      </c>
      <c r="C8149">
        <v>768</v>
      </c>
      <c r="D8149">
        <v>814800</v>
      </c>
    </row>
    <row r="8150" spans="1:4">
      <c r="A8150" s="1">
        <v>41298.804537037038</v>
      </c>
      <c r="B8150">
        <v>765</v>
      </c>
      <c r="C8150">
        <v>768</v>
      </c>
      <c r="D8150">
        <v>814900</v>
      </c>
    </row>
    <row r="8151" spans="1:4">
      <c r="A8151" s="1">
        <v>41298.804537037038</v>
      </c>
      <c r="B8151">
        <v>765</v>
      </c>
      <c r="C8151">
        <v>768</v>
      </c>
      <c r="D8151">
        <v>815000</v>
      </c>
    </row>
    <row r="8152" spans="1:4">
      <c r="A8152" s="1">
        <v>41298.804548611108</v>
      </c>
      <c r="B8152">
        <v>765</v>
      </c>
      <c r="C8152">
        <v>768</v>
      </c>
      <c r="D8152">
        <v>815100</v>
      </c>
    </row>
    <row r="8153" spans="1:4">
      <c r="A8153" s="1">
        <v>41298.804548611108</v>
      </c>
      <c r="B8153">
        <v>765</v>
      </c>
      <c r="C8153">
        <v>768</v>
      </c>
      <c r="D8153">
        <v>815200</v>
      </c>
    </row>
    <row r="8154" spans="1:4">
      <c r="A8154" s="1">
        <v>41298.804560185185</v>
      </c>
      <c r="B8154">
        <v>765</v>
      </c>
      <c r="C8154">
        <v>768</v>
      </c>
      <c r="D8154">
        <v>815300</v>
      </c>
    </row>
    <row r="8155" spans="1:4">
      <c r="A8155" s="1">
        <v>41298.804571759261</v>
      </c>
      <c r="B8155">
        <v>765</v>
      </c>
      <c r="C8155">
        <v>768</v>
      </c>
      <c r="D8155">
        <v>815400</v>
      </c>
    </row>
    <row r="8156" spans="1:4">
      <c r="A8156" s="1">
        <v>41298.804571759261</v>
      </c>
      <c r="B8156">
        <v>765</v>
      </c>
      <c r="C8156">
        <v>768</v>
      </c>
      <c r="D8156">
        <v>815500</v>
      </c>
    </row>
    <row r="8157" spans="1:4">
      <c r="A8157" s="1">
        <v>41298.804583333331</v>
      </c>
      <c r="B8157">
        <v>765</v>
      </c>
      <c r="C8157">
        <v>768</v>
      </c>
      <c r="D8157">
        <v>815600</v>
      </c>
    </row>
    <row r="8158" spans="1:4">
      <c r="A8158" s="1">
        <v>41298.804594907408</v>
      </c>
      <c r="B8158">
        <v>765</v>
      </c>
      <c r="C8158">
        <v>768</v>
      </c>
      <c r="D8158">
        <v>815700</v>
      </c>
    </row>
    <row r="8159" spans="1:4">
      <c r="A8159" s="1">
        <v>41298.804594907408</v>
      </c>
      <c r="B8159">
        <v>765</v>
      </c>
      <c r="C8159">
        <v>768</v>
      </c>
      <c r="D8159">
        <v>815800</v>
      </c>
    </row>
    <row r="8160" spans="1:4">
      <c r="A8160" s="1">
        <v>41298.804606481484</v>
      </c>
      <c r="B8160">
        <v>765</v>
      </c>
      <c r="C8160">
        <v>768</v>
      </c>
      <c r="D8160">
        <v>815900</v>
      </c>
    </row>
    <row r="8161" spans="1:4">
      <c r="A8161" s="1">
        <v>41298.804618055554</v>
      </c>
      <c r="B8161">
        <v>765</v>
      </c>
      <c r="C8161">
        <v>768</v>
      </c>
      <c r="D8161">
        <v>816000</v>
      </c>
    </row>
    <row r="8162" spans="1:4">
      <c r="A8162" s="1">
        <v>41298.804618055554</v>
      </c>
      <c r="B8162">
        <v>765</v>
      </c>
      <c r="C8162">
        <v>768</v>
      </c>
      <c r="D8162">
        <v>816100</v>
      </c>
    </row>
    <row r="8163" spans="1:4">
      <c r="A8163" s="1">
        <v>41298.804629629631</v>
      </c>
      <c r="B8163">
        <v>765</v>
      </c>
      <c r="C8163">
        <v>768</v>
      </c>
      <c r="D8163">
        <v>816200</v>
      </c>
    </row>
    <row r="8164" spans="1:4">
      <c r="A8164" s="1">
        <v>41298.804629629631</v>
      </c>
      <c r="B8164">
        <v>765</v>
      </c>
      <c r="C8164">
        <v>768</v>
      </c>
      <c r="D8164">
        <v>816300</v>
      </c>
    </row>
    <row r="8165" spans="1:4">
      <c r="A8165" s="1">
        <v>41298.8046412037</v>
      </c>
      <c r="B8165">
        <v>765</v>
      </c>
      <c r="C8165">
        <v>768</v>
      </c>
      <c r="D8165">
        <v>816400</v>
      </c>
    </row>
    <row r="8166" spans="1:4">
      <c r="A8166" s="1">
        <v>41298.804652777777</v>
      </c>
      <c r="B8166">
        <v>765</v>
      </c>
      <c r="C8166">
        <v>768</v>
      </c>
      <c r="D8166">
        <v>816500</v>
      </c>
    </row>
    <row r="8167" spans="1:4">
      <c r="A8167" s="1">
        <v>41298.804652777777</v>
      </c>
      <c r="B8167">
        <v>765</v>
      </c>
      <c r="C8167">
        <v>768</v>
      </c>
      <c r="D8167">
        <v>816600</v>
      </c>
    </row>
    <row r="8168" spans="1:4">
      <c r="A8168" s="1">
        <v>41298.804664351854</v>
      </c>
      <c r="B8168">
        <v>765</v>
      </c>
      <c r="C8168">
        <v>768</v>
      </c>
      <c r="D8168">
        <v>816700</v>
      </c>
    </row>
    <row r="8169" spans="1:4">
      <c r="A8169" s="1">
        <v>41298.804675925923</v>
      </c>
      <c r="B8169">
        <v>765</v>
      </c>
      <c r="C8169">
        <v>768</v>
      </c>
      <c r="D8169">
        <v>816800</v>
      </c>
    </row>
    <row r="8170" spans="1:4">
      <c r="A8170" s="1">
        <v>41298.804675925923</v>
      </c>
      <c r="B8170">
        <v>765</v>
      </c>
      <c r="C8170">
        <v>768</v>
      </c>
      <c r="D8170">
        <v>816900</v>
      </c>
    </row>
    <row r="8171" spans="1:4">
      <c r="A8171" s="1">
        <v>41298.8046875</v>
      </c>
      <c r="B8171">
        <v>765</v>
      </c>
      <c r="C8171">
        <v>768</v>
      </c>
      <c r="D8171">
        <v>817000</v>
      </c>
    </row>
    <row r="8172" spans="1:4">
      <c r="A8172" s="1">
        <v>41298.8046875</v>
      </c>
      <c r="B8172">
        <v>765</v>
      </c>
      <c r="C8172">
        <v>768</v>
      </c>
      <c r="D8172">
        <v>817100</v>
      </c>
    </row>
    <row r="8173" spans="1:4">
      <c r="A8173" s="1">
        <v>41298.804699074077</v>
      </c>
      <c r="B8173">
        <v>765</v>
      </c>
      <c r="C8173">
        <v>768</v>
      </c>
      <c r="D8173">
        <v>817200</v>
      </c>
    </row>
    <row r="8174" spans="1:4">
      <c r="A8174" s="1">
        <v>41298.804710648146</v>
      </c>
      <c r="B8174">
        <v>765</v>
      </c>
      <c r="C8174">
        <v>768</v>
      </c>
      <c r="D8174">
        <v>817300</v>
      </c>
    </row>
    <row r="8175" spans="1:4">
      <c r="A8175" s="1">
        <v>41298.804710648146</v>
      </c>
      <c r="B8175">
        <v>765</v>
      </c>
      <c r="C8175">
        <v>768</v>
      </c>
      <c r="D8175">
        <v>817400</v>
      </c>
    </row>
    <row r="8176" spans="1:4">
      <c r="A8176" s="1">
        <v>41298.804722222223</v>
      </c>
      <c r="B8176">
        <v>765</v>
      </c>
      <c r="C8176">
        <v>768</v>
      </c>
      <c r="D8176">
        <v>817500</v>
      </c>
    </row>
    <row r="8177" spans="1:4">
      <c r="A8177" s="1">
        <v>41298.8047337963</v>
      </c>
      <c r="B8177">
        <v>765</v>
      </c>
      <c r="C8177">
        <v>768</v>
      </c>
      <c r="D8177">
        <v>817600</v>
      </c>
    </row>
    <row r="8178" spans="1:4">
      <c r="A8178" s="1">
        <v>41298.8047337963</v>
      </c>
      <c r="B8178">
        <v>765</v>
      </c>
      <c r="C8178">
        <v>768</v>
      </c>
      <c r="D8178">
        <v>817700</v>
      </c>
    </row>
    <row r="8179" spans="1:4">
      <c r="A8179" s="1">
        <v>41298.804745370369</v>
      </c>
      <c r="B8179">
        <v>765</v>
      </c>
      <c r="C8179">
        <v>768</v>
      </c>
      <c r="D8179">
        <v>817800</v>
      </c>
    </row>
    <row r="8180" spans="1:4">
      <c r="A8180" s="1">
        <v>41298.804756944446</v>
      </c>
      <c r="B8180">
        <v>765</v>
      </c>
      <c r="C8180">
        <v>768</v>
      </c>
      <c r="D8180">
        <v>817900</v>
      </c>
    </row>
    <row r="8181" spans="1:4">
      <c r="A8181" s="1">
        <v>41298.804756944446</v>
      </c>
      <c r="B8181">
        <v>765</v>
      </c>
      <c r="C8181">
        <v>768</v>
      </c>
      <c r="D8181">
        <v>818000</v>
      </c>
    </row>
    <row r="8182" spans="1:4">
      <c r="A8182" s="1">
        <v>41298.804768518516</v>
      </c>
      <c r="B8182">
        <v>765</v>
      </c>
      <c r="C8182">
        <v>768</v>
      </c>
      <c r="D8182">
        <v>818100</v>
      </c>
    </row>
    <row r="8183" spans="1:4">
      <c r="A8183" s="1">
        <v>41298.804768518516</v>
      </c>
      <c r="B8183">
        <v>765</v>
      </c>
      <c r="C8183">
        <v>768</v>
      </c>
      <c r="D8183">
        <v>818200</v>
      </c>
    </row>
    <row r="8184" spans="1:4">
      <c r="A8184" s="1">
        <v>41298.804780092592</v>
      </c>
      <c r="B8184">
        <v>765</v>
      </c>
      <c r="C8184">
        <v>768</v>
      </c>
      <c r="D8184">
        <v>818300</v>
      </c>
    </row>
    <row r="8185" spans="1:4">
      <c r="A8185" s="1">
        <v>41298.804791666669</v>
      </c>
      <c r="B8185">
        <v>765</v>
      </c>
      <c r="C8185">
        <v>768</v>
      </c>
      <c r="D8185">
        <v>818400</v>
      </c>
    </row>
    <row r="8186" spans="1:4">
      <c r="A8186" s="1">
        <v>41298.804791666669</v>
      </c>
      <c r="B8186">
        <v>765</v>
      </c>
      <c r="C8186">
        <v>768</v>
      </c>
      <c r="D8186">
        <v>818500</v>
      </c>
    </row>
    <row r="8187" spans="1:4">
      <c r="A8187" s="1">
        <v>41298.804803240739</v>
      </c>
      <c r="B8187">
        <v>765</v>
      </c>
      <c r="C8187">
        <v>768</v>
      </c>
      <c r="D8187">
        <v>818600</v>
      </c>
    </row>
    <row r="8188" spans="1:4">
      <c r="A8188" s="1">
        <v>41298.804814814815</v>
      </c>
      <c r="B8188">
        <v>765</v>
      </c>
      <c r="C8188">
        <v>768</v>
      </c>
      <c r="D8188">
        <v>818700</v>
      </c>
    </row>
    <row r="8189" spans="1:4">
      <c r="A8189" s="1">
        <v>41298.804826388892</v>
      </c>
      <c r="B8189">
        <v>765</v>
      </c>
      <c r="C8189">
        <v>768</v>
      </c>
      <c r="D8189">
        <v>818800</v>
      </c>
    </row>
    <row r="8190" spans="1:4">
      <c r="A8190" s="1">
        <v>41298.804826388892</v>
      </c>
      <c r="B8190">
        <v>765</v>
      </c>
      <c r="C8190">
        <v>768</v>
      </c>
      <c r="D8190">
        <v>818900</v>
      </c>
    </row>
    <row r="8191" spans="1:4">
      <c r="A8191" s="1">
        <v>41298.804837962962</v>
      </c>
      <c r="B8191">
        <v>765</v>
      </c>
      <c r="C8191">
        <v>768</v>
      </c>
      <c r="D8191">
        <v>819000</v>
      </c>
    </row>
    <row r="8192" spans="1:4">
      <c r="A8192" s="1">
        <v>41298.804849537039</v>
      </c>
      <c r="B8192">
        <v>765</v>
      </c>
      <c r="C8192">
        <v>768</v>
      </c>
      <c r="D8192">
        <v>819100</v>
      </c>
    </row>
    <row r="8193" spans="1:4">
      <c r="A8193" s="1">
        <v>41298.804849537039</v>
      </c>
      <c r="B8193">
        <v>765</v>
      </c>
      <c r="C8193">
        <v>768</v>
      </c>
      <c r="D8193">
        <v>819200</v>
      </c>
    </row>
    <row r="8194" spans="1:4">
      <c r="A8194" s="1">
        <v>41298.804861111108</v>
      </c>
      <c r="B8194">
        <v>765</v>
      </c>
      <c r="C8194">
        <v>768</v>
      </c>
      <c r="D8194">
        <v>819300</v>
      </c>
    </row>
    <row r="8195" spans="1:4">
      <c r="A8195" s="1">
        <v>41298.804861111108</v>
      </c>
      <c r="B8195">
        <v>765</v>
      </c>
      <c r="C8195">
        <v>768</v>
      </c>
      <c r="D8195">
        <v>819400</v>
      </c>
    </row>
    <row r="8196" spans="1:4">
      <c r="A8196" s="1">
        <v>41298.804872685185</v>
      </c>
      <c r="B8196">
        <v>765</v>
      </c>
      <c r="C8196">
        <v>768</v>
      </c>
      <c r="D8196">
        <v>819500</v>
      </c>
    </row>
    <row r="8197" spans="1:4">
      <c r="A8197" s="1">
        <v>41298.804884259262</v>
      </c>
      <c r="B8197">
        <v>765</v>
      </c>
      <c r="C8197">
        <v>768</v>
      </c>
      <c r="D8197">
        <v>819600</v>
      </c>
    </row>
    <row r="8198" spans="1:4">
      <c r="A8198" s="1">
        <v>41298.804884259262</v>
      </c>
      <c r="B8198">
        <v>765</v>
      </c>
      <c r="C8198">
        <v>768</v>
      </c>
      <c r="D8198">
        <v>819700</v>
      </c>
    </row>
    <row r="8199" spans="1:4">
      <c r="A8199" s="1">
        <v>41298.804895833331</v>
      </c>
      <c r="B8199">
        <v>765</v>
      </c>
      <c r="C8199">
        <v>768</v>
      </c>
      <c r="D8199">
        <v>819800</v>
      </c>
    </row>
    <row r="8200" spans="1:4">
      <c r="A8200" s="1">
        <v>41298.804907407408</v>
      </c>
      <c r="B8200">
        <v>765</v>
      </c>
      <c r="C8200">
        <v>768</v>
      </c>
      <c r="D8200">
        <v>819900</v>
      </c>
    </row>
    <row r="8201" spans="1:4">
      <c r="A8201" s="1">
        <v>41298.804907407408</v>
      </c>
      <c r="B8201">
        <v>765</v>
      </c>
      <c r="C8201">
        <v>768</v>
      </c>
      <c r="D8201">
        <v>820000</v>
      </c>
    </row>
    <row r="8202" spans="1:4">
      <c r="A8202" s="1">
        <v>41298.804918981485</v>
      </c>
      <c r="B8202">
        <v>765</v>
      </c>
      <c r="C8202">
        <v>768</v>
      </c>
      <c r="D8202">
        <v>820100</v>
      </c>
    </row>
    <row r="8203" spans="1:4">
      <c r="A8203" s="1">
        <v>41298.804918981485</v>
      </c>
      <c r="B8203">
        <v>765</v>
      </c>
      <c r="C8203">
        <v>768</v>
      </c>
      <c r="D8203">
        <v>820200</v>
      </c>
    </row>
    <row r="8204" spans="1:4">
      <c r="A8204" s="1">
        <v>41298.804930555554</v>
      </c>
      <c r="B8204">
        <v>765</v>
      </c>
      <c r="C8204">
        <v>768</v>
      </c>
      <c r="D8204">
        <v>820300</v>
      </c>
    </row>
    <row r="8205" spans="1:4">
      <c r="A8205" s="1">
        <v>41298.804942129631</v>
      </c>
      <c r="B8205">
        <v>765</v>
      </c>
      <c r="C8205">
        <v>768</v>
      </c>
      <c r="D8205">
        <v>820400</v>
      </c>
    </row>
    <row r="8206" spans="1:4">
      <c r="A8206" s="1">
        <v>41298.804942129631</v>
      </c>
      <c r="B8206">
        <v>765</v>
      </c>
      <c r="C8206">
        <v>768</v>
      </c>
      <c r="D8206">
        <v>820500</v>
      </c>
    </row>
    <row r="8207" spans="1:4">
      <c r="A8207" s="1">
        <v>41298.8049537037</v>
      </c>
      <c r="B8207">
        <v>765</v>
      </c>
      <c r="C8207">
        <v>768</v>
      </c>
      <c r="D8207">
        <v>820600</v>
      </c>
    </row>
    <row r="8208" spans="1:4">
      <c r="A8208" s="1">
        <v>41298.804965277777</v>
      </c>
      <c r="B8208">
        <v>765</v>
      </c>
      <c r="C8208">
        <v>768</v>
      </c>
      <c r="D8208">
        <v>820700</v>
      </c>
    </row>
    <row r="8209" spans="1:4">
      <c r="A8209" s="1">
        <v>41298.804965277777</v>
      </c>
      <c r="B8209">
        <v>765</v>
      </c>
      <c r="C8209">
        <v>768</v>
      </c>
      <c r="D8209">
        <v>820800</v>
      </c>
    </row>
    <row r="8210" spans="1:4">
      <c r="A8210" s="1">
        <v>41298.804976851854</v>
      </c>
      <c r="B8210">
        <v>765</v>
      </c>
      <c r="C8210">
        <v>768</v>
      </c>
      <c r="D8210">
        <v>820900</v>
      </c>
    </row>
    <row r="8211" spans="1:4">
      <c r="A8211" s="1">
        <v>41298.804988425924</v>
      </c>
      <c r="B8211">
        <v>765</v>
      </c>
      <c r="C8211">
        <v>768</v>
      </c>
      <c r="D8211">
        <v>821000</v>
      </c>
    </row>
    <row r="8212" spans="1:4">
      <c r="A8212" s="1">
        <v>41298.804988425924</v>
      </c>
      <c r="B8212">
        <v>765</v>
      </c>
      <c r="C8212">
        <v>768</v>
      </c>
      <c r="D8212">
        <v>821100</v>
      </c>
    </row>
    <row r="8213" spans="1:4">
      <c r="A8213" s="1">
        <v>41298.805</v>
      </c>
      <c r="B8213">
        <v>765</v>
      </c>
      <c r="C8213">
        <v>768</v>
      </c>
      <c r="D8213">
        <v>821200</v>
      </c>
    </row>
    <row r="8214" spans="1:4">
      <c r="A8214" s="1">
        <v>41298.805011574077</v>
      </c>
      <c r="B8214">
        <v>765</v>
      </c>
      <c r="C8214">
        <v>768</v>
      </c>
      <c r="D8214">
        <v>821300</v>
      </c>
    </row>
    <row r="8215" spans="1:4">
      <c r="A8215" s="1">
        <v>41298.805011574077</v>
      </c>
      <c r="B8215">
        <v>765</v>
      </c>
      <c r="C8215">
        <v>768</v>
      </c>
      <c r="D8215">
        <v>821400</v>
      </c>
    </row>
    <row r="8216" spans="1:4">
      <c r="A8216" s="1">
        <v>41298.805023148147</v>
      </c>
      <c r="B8216">
        <v>765</v>
      </c>
      <c r="C8216">
        <v>768</v>
      </c>
      <c r="D8216">
        <v>821500</v>
      </c>
    </row>
    <row r="8217" spans="1:4">
      <c r="A8217" s="1">
        <v>41298.805023148147</v>
      </c>
      <c r="B8217">
        <v>765</v>
      </c>
      <c r="C8217">
        <v>768</v>
      </c>
      <c r="D8217">
        <v>821600</v>
      </c>
    </row>
    <row r="8218" spans="1:4">
      <c r="A8218" s="1">
        <v>41298.805034722223</v>
      </c>
      <c r="B8218">
        <v>765</v>
      </c>
      <c r="C8218">
        <v>768</v>
      </c>
      <c r="D8218">
        <v>821700</v>
      </c>
    </row>
    <row r="8219" spans="1:4">
      <c r="A8219" s="1">
        <v>41298.805046296293</v>
      </c>
      <c r="B8219">
        <v>765</v>
      </c>
      <c r="C8219">
        <v>768</v>
      </c>
      <c r="D8219">
        <v>821800</v>
      </c>
    </row>
    <row r="8220" spans="1:4">
      <c r="A8220" s="1">
        <v>41298.805046296293</v>
      </c>
      <c r="B8220">
        <v>765</v>
      </c>
      <c r="C8220">
        <v>768</v>
      </c>
      <c r="D8220">
        <v>821900</v>
      </c>
    </row>
    <row r="8221" spans="1:4">
      <c r="A8221" s="1">
        <v>41298.80505787037</v>
      </c>
      <c r="B8221">
        <v>765</v>
      </c>
      <c r="C8221">
        <v>768</v>
      </c>
      <c r="D8221">
        <v>822000</v>
      </c>
    </row>
    <row r="8222" spans="1:4">
      <c r="A8222" s="1">
        <v>41298.805069444446</v>
      </c>
      <c r="B8222">
        <v>765</v>
      </c>
      <c r="C8222">
        <v>768</v>
      </c>
      <c r="D8222">
        <v>822100</v>
      </c>
    </row>
    <row r="8223" spans="1:4">
      <c r="A8223" s="1">
        <v>41298.805069444446</v>
      </c>
      <c r="B8223">
        <v>765</v>
      </c>
      <c r="C8223">
        <v>768</v>
      </c>
      <c r="D8223">
        <v>822200</v>
      </c>
    </row>
    <row r="8224" spans="1:4">
      <c r="A8224" s="1">
        <v>41298.805081018516</v>
      </c>
      <c r="B8224">
        <v>765</v>
      </c>
      <c r="C8224">
        <v>768</v>
      </c>
      <c r="D8224">
        <v>822300</v>
      </c>
    </row>
    <row r="8225" spans="1:4">
      <c r="A8225" s="1">
        <v>41298.805092592593</v>
      </c>
      <c r="B8225">
        <v>765</v>
      </c>
      <c r="C8225">
        <v>768</v>
      </c>
      <c r="D8225">
        <v>822400</v>
      </c>
    </row>
    <row r="8226" spans="1:4">
      <c r="A8226" s="1">
        <v>41298.805092592593</v>
      </c>
      <c r="B8226">
        <v>765</v>
      </c>
      <c r="C8226">
        <v>768</v>
      </c>
      <c r="D8226">
        <v>822500</v>
      </c>
    </row>
    <row r="8227" spans="1:4">
      <c r="A8227" s="1">
        <v>41298.805104166669</v>
      </c>
      <c r="B8227">
        <v>765</v>
      </c>
      <c r="C8227">
        <v>768</v>
      </c>
      <c r="D8227">
        <v>822600</v>
      </c>
    </row>
    <row r="8228" spans="1:4">
      <c r="A8228" s="1">
        <v>41298.805115740739</v>
      </c>
      <c r="B8228">
        <v>765</v>
      </c>
      <c r="C8228">
        <v>768</v>
      </c>
      <c r="D8228">
        <v>822700</v>
      </c>
    </row>
    <row r="8229" spans="1:4">
      <c r="A8229" s="1">
        <v>41298.805115740739</v>
      </c>
      <c r="B8229">
        <v>765</v>
      </c>
      <c r="C8229">
        <v>768</v>
      </c>
      <c r="D8229">
        <v>822800</v>
      </c>
    </row>
    <row r="8230" spans="1:4">
      <c r="A8230" s="1">
        <v>41298.805127314816</v>
      </c>
      <c r="B8230">
        <v>765</v>
      </c>
      <c r="C8230">
        <v>768</v>
      </c>
      <c r="D8230">
        <v>822900</v>
      </c>
    </row>
    <row r="8231" spans="1:4">
      <c r="A8231" s="1">
        <v>41298.805127314816</v>
      </c>
      <c r="B8231">
        <v>765</v>
      </c>
      <c r="C8231">
        <v>768</v>
      </c>
      <c r="D8231">
        <v>823000</v>
      </c>
    </row>
    <row r="8232" spans="1:4">
      <c r="A8232" s="1">
        <v>41298.805138888885</v>
      </c>
      <c r="B8232">
        <v>765</v>
      </c>
      <c r="C8232">
        <v>768</v>
      </c>
      <c r="D8232">
        <v>823100</v>
      </c>
    </row>
    <row r="8233" spans="1:4">
      <c r="A8233" s="1">
        <v>41298.805150462962</v>
      </c>
      <c r="B8233">
        <v>765</v>
      </c>
      <c r="C8233">
        <v>768</v>
      </c>
      <c r="D8233">
        <v>823200</v>
      </c>
    </row>
    <row r="8234" spans="1:4">
      <c r="A8234" s="1">
        <v>41298.805150462962</v>
      </c>
      <c r="B8234">
        <v>765</v>
      </c>
      <c r="C8234">
        <v>768</v>
      </c>
      <c r="D8234">
        <v>823300</v>
      </c>
    </row>
    <row r="8235" spans="1:4">
      <c r="A8235" s="1">
        <v>41298.805162037039</v>
      </c>
      <c r="B8235">
        <v>765</v>
      </c>
      <c r="C8235">
        <v>768</v>
      </c>
      <c r="D8235">
        <v>823400</v>
      </c>
    </row>
    <row r="8236" spans="1:4">
      <c r="A8236" s="1">
        <v>41298.805173611108</v>
      </c>
      <c r="B8236">
        <v>765</v>
      </c>
      <c r="C8236">
        <v>768</v>
      </c>
      <c r="D8236">
        <v>823500</v>
      </c>
    </row>
    <row r="8237" spans="1:4">
      <c r="A8237" s="1">
        <v>41298.805173611108</v>
      </c>
      <c r="B8237">
        <v>765</v>
      </c>
      <c r="C8237">
        <v>768</v>
      </c>
      <c r="D8237">
        <v>823600</v>
      </c>
    </row>
    <row r="8238" spans="1:4">
      <c r="A8238" s="1">
        <v>41298.805185185185</v>
      </c>
      <c r="B8238">
        <v>765</v>
      </c>
      <c r="C8238">
        <v>768</v>
      </c>
      <c r="D8238">
        <v>823700</v>
      </c>
    </row>
    <row r="8239" spans="1:4">
      <c r="A8239" s="1">
        <v>41298.805185185185</v>
      </c>
      <c r="B8239">
        <v>765</v>
      </c>
      <c r="C8239">
        <v>768</v>
      </c>
      <c r="D8239">
        <v>823800</v>
      </c>
    </row>
    <row r="8240" spans="1:4">
      <c r="A8240" s="1">
        <v>41298.805196759262</v>
      </c>
      <c r="B8240">
        <v>765</v>
      </c>
      <c r="C8240">
        <v>768</v>
      </c>
      <c r="D8240">
        <v>823900</v>
      </c>
    </row>
    <row r="8241" spans="1:4">
      <c r="A8241" s="1">
        <v>41298.805208333331</v>
      </c>
      <c r="B8241">
        <v>765</v>
      </c>
      <c r="C8241">
        <v>768</v>
      </c>
      <c r="D8241">
        <v>824000</v>
      </c>
    </row>
    <row r="8242" spans="1:4">
      <c r="A8242" s="1">
        <v>41298.805208333331</v>
      </c>
      <c r="B8242">
        <v>765</v>
      </c>
      <c r="C8242">
        <v>768</v>
      </c>
      <c r="D8242">
        <v>824100</v>
      </c>
    </row>
    <row r="8243" spans="1:4">
      <c r="A8243" s="1">
        <v>41298.805219907408</v>
      </c>
      <c r="B8243">
        <v>765</v>
      </c>
      <c r="C8243">
        <v>768</v>
      </c>
      <c r="D8243">
        <v>824200</v>
      </c>
    </row>
    <row r="8244" spans="1:4">
      <c r="A8244" s="1">
        <v>41298.805231481485</v>
      </c>
      <c r="B8244">
        <v>765</v>
      </c>
      <c r="C8244">
        <v>768</v>
      </c>
      <c r="D8244">
        <v>824300</v>
      </c>
    </row>
    <row r="8245" spans="1:4">
      <c r="A8245" s="1">
        <v>41298.805231481485</v>
      </c>
      <c r="B8245">
        <v>765</v>
      </c>
      <c r="C8245">
        <v>768</v>
      </c>
      <c r="D8245">
        <v>824400</v>
      </c>
    </row>
    <row r="8246" spans="1:4">
      <c r="A8246" s="1">
        <v>41298.805243055554</v>
      </c>
      <c r="B8246">
        <v>765</v>
      </c>
      <c r="C8246">
        <v>768</v>
      </c>
      <c r="D8246">
        <v>824500</v>
      </c>
    </row>
    <row r="8247" spans="1:4">
      <c r="A8247" s="1">
        <v>41298.805254629631</v>
      </c>
      <c r="B8247">
        <v>765</v>
      </c>
      <c r="C8247">
        <v>768</v>
      </c>
      <c r="D8247">
        <v>824600</v>
      </c>
    </row>
    <row r="8248" spans="1:4">
      <c r="A8248" s="1">
        <v>41298.805254629631</v>
      </c>
      <c r="B8248">
        <v>765</v>
      </c>
      <c r="C8248">
        <v>768</v>
      </c>
      <c r="D8248">
        <v>824700</v>
      </c>
    </row>
    <row r="8249" spans="1:4">
      <c r="A8249" s="1">
        <v>41298.805266203701</v>
      </c>
      <c r="B8249">
        <v>765</v>
      </c>
      <c r="C8249">
        <v>768</v>
      </c>
      <c r="D8249">
        <v>824800</v>
      </c>
    </row>
    <row r="8250" spans="1:4">
      <c r="A8250" s="1">
        <v>41298.805277777778</v>
      </c>
      <c r="B8250">
        <v>765</v>
      </c>
      <c r="C8250">
        <v>768</v>
      </c>
      <c r="D8250">
        <v>824900</v>
      </c>
    </row>
    <row r="8251" spans="1:4">
      <c r="A8251" s="1">
        <v>41298.805277777778</v>
      </c>
      <c r="B8251">
        <v>765</v>
      </c>
      <c r="C8251">
        <v>768</v>
      </c>
      <c r="D8251">
        <v>825000</v>
      </c>
    </row>
    <row r="8252" spans="1:4">
      <c r="A8252" s="1">
        <v>41298.805289351854</v>
      </c>
      <c r="B8252">
        <v>765</v>
      </c>
      <c r="C8252">
        <v>768</v>
      </c>
      <c r="D8252">
        <v>825100</v>
      </c>
    </row>
    <row r="8253" spans="1:4">
      <c r="A8253" s="1">
        <v>41298.805300925924</v>
      </c>
      <c r="B8253">
        <v>765</v>
      </c>
      <c r="C8253">
        <v>768</v>
      </c>
      <c r="D8253">
        <v>825200</v>
      </c>
    </row>
    <row r="8254" spans="1:4">
      <c r="A8254" s="1">
        <v>41298.805300925924</v>
      </c>
      <c r="B8254">
        <v>765</v>
      </c>
      <c r="C8254">
        <v>768</v>
      </c>
      <c r="D8254">
        <v>825300</v>
      </c>
    </row>
    <row r="8255" spans="1:4">
      <c r="A8255" s="1">
        <v>41298.805312500001</v>
      </c>
      <c r="B8255">
        <v>765</v>
      </c>
      <c r="C8255">
        <v>768</v>
      </c>
      <c r="D8255">
        <v>825400</v>
      </c>
    </row>
    <row r="8256" spans="1:4">
      <c r="A8256" s="1">
        <v>41298.805324074077</v>
      </c>
      <c r="B8256">
        <v>765</v>
      </c>
      <c r="C8256">
        <v>768</v>
      </c>
      <c r="D8256">
        <v>825500</v>
      </c>
    </row>
    <row r="8257" spans="1:4">
      <c r="A8257" s="1">
        <v>41298.805324074077</v>
      </c>
      <c r="B8257">
        <v>765</v>
      </c>
      <c r="C8257">
        <v>768</v>
      </c>
      <c r="D8257">
        <v>825600</v>
      </c>
    </row>
    <row r="8258" spans="1:4">
      <c r="A8258" s="1">
        <v>41298.805335648147</v>
      </c>
      <c r="B8258">
        <v>765</v>
      </c>
      <c r="C8258">
        <v>768</v>
      </c>
      <c r="D8258">
        <v>825700</v>
      </c>
    </row>
    <row r="8259" spans="1:4">
      <c r="A8259" s="1">
        <v>41298.805347222224</v>
      </c>
      <c r="B8259">
        <v>765</v>
      </c>
      <c r="C8259">
        <v>768</v>
      </c>
      <c r="D8259">
        <v>825800</v>
      </c>
    </row>
    <row r="8260" spans="1:4">
      <c r="A8260" s="1">
        <v>41298.805358796293</v>
      </c>
      <c r="B8260">
        <v>765</v>
      </c>
      <c r="C8260">
        <v>768</v>
      </c>
      <c r="D8260">
        <v>825900</v>
      </c>
    </row>
    <row r="8261" spans="1:4">
      <c r="A8261" s="1">
        <v>41298.805358796293</v>
      </c>
      <c r="B8261">
        <v>765</v>
      </c>
      <c r="C8261">
        <v>768</v>
      </c>
      <c r="D8261">
        <v>826000</v>
      </c>
    </row>
    <row r="8262" spans="1:4">
      <c r="A8262" s="1">
        <v>41298.80537037037</v>
      </c>
      <c r="B8262">
        <v>765</v>
      </c>
      <c r="C8262">
        <v>768</v>
      </c>
      <c r="D8262">
        <v>826100</v>
      </c>
    </row>
    <row r="8263" spans="1:4">
      <c r="A8263" s="1">
        <v>41298.80537037037</v>
      </c>
      <c r="B8263">
        <v>765</v>
      </c>
      <c r="C8263">
        <v>768</v>
      </c>
      <c r="D8263">
        <v>826200</v>
      </c>
    </row>
    <row r="8264" spans="1:4">
      <c r="A8264" s="1">
        <v>41298.805381944447</v>
      </c>
      <c r="B8264">
        <v>765</v>
      </c>
      <c r="C8264">
        <v>768</v>
      </c>
      <c r="D8264">
        <v>826300</v>
      </c>
    </row>
    <row r="8265" spans="1:4">
      <c r="A8265" s="1">
        <v>41298.805393518516</v>
      </c>
      <c r="B8265">
        <v>765</v>
      </c>
      <c r="C8265">
        <v>768</v>
      </c>
      <c r="D8265">
        <v>826400</v>
      </c>
    </row>
    <row r="8266" spans="1:4">
      <c r="A8266" s="1">
        <v>41298.805393518516</v>
      </c>
      <c r="B8266">
        <v>765</v>
      </c>
      <c r="C8266">
        <v>768</v>
      </c>
      <c r="D8266">
        <v>826500</v>
      </c>
    </row>
    <row r="8267" spans="1:4">
      <c r="A8267" s="1">
        <v>41298.805405092593</v>
      </c>
      <c r="B8267">
        <v>765</v>
      </c>
      <c r="C8267">
        <v>768</v>
      </c>
      <c r="D8267">
        <v>826600</v>
      </c>
    </row>
    <row r="8268" spans="1:4">
      <c r="A8268" s="1">
        <v>41298.80541666667</v>
      </c>
      <c r="B8268">
        <v>765</v>
      </c>
      <c r="C8268">
        <v>768</v>
      </c>
      <c r="D8268">
        <v>826700</v>
      </c>
    </row>
    <row r="8269" spans="1:4">
      <c r="A8269" s="1">
        <v>41298.80541666667</v>
      </c>
      <c r="B8269">
        <v>765</v>
      </c>
      <c r="C8269">
        <v>768</v>
      </c>
      <c r="D8269">
        <v>826800</v>
      </c>
    </row>
    <row r="8270" spans="1:4">
      <c r="A8270" s="1">
        <v>41298.805428240739</v>
      </c>
      <c r="B8270">
        <v>765</v>
      </c>
      <c r="C8270">
        <v>768</v>
      </c>
      <c r="D8270">
        <v>826900</v>
      </c>
    </row>
    <row r="8271" spans="1:4">
      <c r="A8271" s="1">
        <v>41298.805439814816</v>
      </c>
      <c r="B8271">
        <v>765</v>
      </c>
      <c r="C8271">
        <v>768</v>
      </c>
      <c r="D8271">
        <v>827000</v>
      </c>
    </row>
    <row r="8272" spans="1:4">
      <c r="A8272" s="1">
        <v>41298.805439814816</v>
      </c>
      <c r="B8272">
        <v>765</v>
      </c>
      <c r="C8272">
        <v>768</v>
      </c>
      <c r="D8272">
        <v>827100</v>
      </c>
    </row>
    <row r="8273" spans="1:4">
      <c r="A8273" s="1">
        <v>41298.805451388886</v>
      </c>
      <c r="B8273">
        <v>765</v>
      </c>
      <c r="C8273">
        <v>768</v>
      </c>
      <c r="D8273">
        <v>827200</v>
      </c>
    </row>
    <row r="8274" spans="1:4">
      <c r="A8274" s="1">
        <v>41298.805462962962</v>
      </c>
      <c r="B8274">
        <v>765</v>
      </c>
      <c r="C8274">
        <v>768</v>
      </c>
      <c r="D8274">
        <v>827300</v>
      </c>
    </row>
    <row r="8275" spans="1:4">
      <c r="A8275" s="1">
        <v>41298.805462962962</v>
      </c>
      <c r="B8275">
        <v>765</v>
      </c>
      <c r="C8275">
        <v>768</v>
      </c>
      <c r="D8275">
        <v>827400</v>
      </c>
    </row>
    <row r="8276" spans="1:4">
      <c r="A8276" s="1">
        <v>41298.805474537039</v>
      </c>
      <c r="B8276">
        <v>765</v>
      </c>
      <c r="C8276">
        <v>768</v>
      </c>
      <c r="D8276">
        <v>827500</v>
      </c>
    </row>
    <row r="8277" spans="1:4">
      <c r="A8277" s="1">
        <v>41298.805486111109</v>
      </c>
      <c r="B8277">
        <v>765</v>
      </c>
      <c r="C8277">
        <v>768</v>
      </c>
      <c r="D8277">
        <v>827600</v>
      </c>
    </row>
    <row r="8278" spans="1:4">
      <c r="A8278" s="1">
        <v>41298.805486111109</v>
      </c>
      <c r="B8278">
        <v>765</v>
      </c>
      <c r="C8278">
        <v>768</v>
      </c>
      <c r="D8278">
        <v>827700</v>
      </c>
    </row>
    <row r="8279" spans="1:4">
      <c r="A8279" s="1">
        <v>41298.805497685185</v>
      </c>
      <c r="B8279">
        <v>765</v>
      </c>
      <c r="C8279">
        <v>768</v>
      </c>
      <c r="D8279">
        <v>827800</v>
      </c>
    </row>
    <row r="8280" spans="1:4">
      <c r="A8280" s="1">
        <v>41298.805497685185</v>
      </c>
      <c r="B8280">
        <v>765</v>
      </c>
      <c r="C8280">
        <v>768</v>
      </c>
      <c r="D8280">
        <v>827900</v>
      </c>
    </row>
    <row r="8281" spans="1:4">
      <c r="A8281" s="1">
        <v>41298.805509259262</v>
      </c>
      <c r="B8281">
        <v>765</v>
      </c>
      <c r="C8281">
        <v>768</v>
      </c>
      <c r="D8281">
        <v>828000</v>
      </c>
    </row>
    <row r="8282" spans="1:4">
      <c r="A8282" s="1">
        <v>41298.805520833332</v>
      </c>
      <c r="B8282">
        <v>765</v>
      </c>
      <c r="C8282">
        <v>768</v>
      </c>
      <c r="D8282">
        <v>828100</v>
      </c>
    </row>
    <row r="8283" spans="1:4">
      <c r="A8283" s="1">
        <v>41298.805520833332</v>
      </c>
      <c r="B8283">
        <v>765</v>
      </c>
      <c r="C8283">
        <v>768</v>
      </c>
      <c r="D8283">
        <v>828200</v>
      </c>
    </row>
    <row r="8284" spans="1:4">
      <c r="A8284" s="1">
        <v>41298.805532407408</v>
      </c>
      <c r="B8284">
        <v>765</v>
      </c>
      <c r="C8284">
        <v>768</v>
      </c>
      <c r="D8284">
        <v>828300</v>
      </c>
    </row>
    <row r="8285" spans="1:4">
      <c r="A8285" s="1">
        <v>41298.805543981478</v>
      </c>
      <c r="B8285">
        <v>765</v>
      </c>
      <c r="C8285">
        <v>768</v>
      </c>
      <c r="D8285">
        <v>828400</v>
      </c>
    </row>
    <row r="8286" spans="1:4">
      <c r="A8286" s="1">
        <v>41298.805543981478</v>
      </c>
      <c r="B8286">
        <v>765</v>
      </c>
      <c r="C8286">
        <v>768</v>
      </c>
      <c r="D8286">
        <v>828500</v>
      </c>
    </row>
    <row r="8287" spans="1:4">
      <c r="A8287" s="1">
        <v>41298.805555555555</v>
      </c>
      <c r="B8287">
        <v>765</v>
      </c>
      <c r="C8287">
        <v>768</v>
      </c>
      <c r="D8287">
        <v>828600</v>
      </c>
    </row>
    <row r="8288" spans="1:4">
      <c r="A8288" s="1">
        <v>41298.805567129632</v>
      </c>
      <c r="B8288">
        <v>765</v>
      </c>
      <c r="C8288">
        <v>768</v>
      </c>
      <c r="D8288">
        <v>828700</v>
      </c>
    </row>
    <row r="8289" spans="1:4">
      <c r="A8289" s="1">
        <v>41298.805567129632</v>
      </c>
      <c r="B8289">
        <v>765</v>
      </c>
      <c r="C8289">
        <v>768</v>
      </c>
      <c r="D8289">
        <v>828800</v>
      </c>
    </row>
    <row r="8290" spans="1:4">
      <c r="A8290" s="1">
        <v>41298.805578703701</v>
      </c>
      <c r="B8290">
        <v>765</v>
      </c>
      <c r="C8290">
        <v>768</v>
      </c>
      <c r="D8290">
        <v>828900</v>
      </c>
    </row>
    <row r="8291" spans="1:4">
      <c r="A8291" s="1">
        <v>41298.805590277778</v>
      </c>
      <c r="B8291">
        <v>765</v>
      </c>
      <c r="C8291">
        <v>768</v>
      </c>
      <c r="D8291">
        <v>829000</v>
      </c>
    </row>
    <row r="8292" spans="1:4">
      <c r="A8292" s="1">
        <v>41298.805590277778</v>
      </c>
      <c r="B8292">
        <v>765</v>
      </c>
      <c r="C8292">
        <v>768</v>
      </c>
      <c r="D8292">
        <v>829100</v>
      </c>
    </row>
    <row r="8293" spans="1:4">
      <c r="A8293" s="1">
        <v>41298.805601851855</v>
      </c>
      <c r="B8293">
        <v>765</v>
      </c>
      <c r="C8293">
        <v>768</v>
      </c>
      <c r="D8293">
        <v>829200</v>
      </c>
    </row>
    <row r="8294" spans="1:4">
      <c r="A8294" s="1">
        <v>41298.805601851855</v>
      </c>
      <c r="B8294">
        <v>765</v>
      </c>
      <c r="C8294">
        <v>768</v>
      </c>
      <c r="D8294">
        <v>829300</v>
      </c>
    </row>
    <row r="8295" spans="1:4">
      <c r="A8295" s="1">
        <v>41298.805613425924</v>
      </c>
      <c r="B8295">
        <v>765</v>
      </c>
      <c r="C8295">
        <v>768</v>
      </c>
      <c r="D8295">
        <v>829400</v>
      </c>
    </row>
    <row r="8296" spans="1:4">
      <c r="A8296" s="1">
        <v>41298.805625000001</v>
      </c>
      <c r="B8296">
        <v>765</v>
      </c>
      <c r="C8296">
        <v>768</v>
      </c>
      <c r="D8296">
        <v>829500</v>
      </c>
    </row>
    <row r="8297" spans="1:4">
      <c r="A8297" s="1">
        <v>41298.805625000001</v>
      </c>
      <c r="B8297">
        <v>765</v>
      </c>
      <c r="C8297">
        <v>768</v>
      </c>
      <c r="D8297">
        <v>829600</v>
      </c>
    </row>
    <row r="8298" spans="1:4">
      <c r="A8298" s="1">
        <v>41298.805636574078</v>
      </c>
      <c r="B8298">
        <v>765</v>
      </c>
      <c r="C8298">
        <v>768</v>
      </c>
      <c r="D8298">
        <v>829700</v>
      </c>
    </row>
    <row r="8299" spans="1:4">
      <c r="A8299" s="1">
        <v>41298.805648148147</v>
      </c>
      <c r="B8299">
        <v>765</v>
      </c>
      <c r="C8299">
        <v>768</v>
      </c>
      <c r="D8299">
        <v>829800</v>
      </c>
    </row>
    <row r="8300" spans="1:4">
      <c r="A8300" s="1">
        <v>41298.805648148147</v>
      </c>
      <c r="B8300">
        <v>765</v>
      </c>
      <c r="C8300">
        <v>768</v>
      </c>
      <c r="D8300">
        <v>829900</v>
      </c>
    </row>
    <row r="8301" spans="1:4">
      <c r="A8301" s="1">
        <v>41298.805659722224</v>
      </c>
      <c r="B8301">
        <v>765</v>
      </c>
      <c r="C8301">
        <v>768</v>
      </c>
      <c r="D8301">
        <v>830000</v>
      </c>
    </row>
    <row r="8302" spans="1:4">
      <c r="A8302" s="1">
        <v>41298.805671296293</v>
      </c>
      <c r="B8302">
        <v>765</v>
      </c>
      <c r="C8302">
        <v>768</v>
      </c>
      <c r="D8302">
        <v>830100</v>
      </c>
    </row>
    <row r="8303" spans="1:4">
      <c r="A8303" s="1">
        <v>41298.805671296293</v>
      </c>
      <c r="B8303">
        <v>765</v>
      </c>
      <c r="C8303">
        <v>768</v>
      </c>
      <c r="D8303">
        <v>830200</v>
      </c>
    </row>
    <row r="8304" spans="1:4">
      <c r="A8304" s="1">
        <v>41298.80568287037</v>
      </c>
      <c r="B8304">
        <v>765</v>
      </c>
      <c r="C8304">
        <v>768</v>
      </c>
      <c r="D8304">
        <v>830300</v>
      </c>
    </row>
    <row r="8305" spans="1:4">
      <c r="A8305" s="1">
        <v>41298.80568287037</v>
      </c>
      <c r="B8305">
        <v>765</v>
      </c>
      <c r="C8305">
        <v>768</v>
      </c>
      <c r="D8305">
        <v>830400</v>
      </c>
    </row>
    <row r="8306" spans="1:4">
      <c r="A8306" s="1">
        <v>41298.805694444447</v>
      </c>
      <c r="B8306">
        <v>765</v>
      </c>
      <c r="C8306">
        <v>768</v>
      </c>
      <c r="D8306">
        <v>830500</v>
      </c>
    </row>
    <row r="8307" spans="1:4">
      <c r="A8307" s="1">
        <v>41298.805706018517</v>
      </c>
      <c r="B8307">
        <v>765</v>
      </c>
      <c r="C8307">
        <v>768</v>
      </c>
      <c r="D8307">
        <v>830600</v>
      </c>
    </row>
    <row r="8308" spans="1:4">
      <c r="A8308" s="1">
        <v>41298.805706018517</v>
      </c>
      <c r="B8308">
        <v>765</v>
      </c>
      <c r="C8308">
        <v>768</v>
      </c>
      <c r="D8308">
        <v>830700</v>
      </c>
    </row>
    <row r="8309" spans="1:4">
      <c r="A8309" s="1">
        <v>41298.805717592593</v>
      </c>
      <c r="B8309">
        <v>765</v>
      </c>
      <c r="C8309">
        <v>768</v>
      </c>
      <c r="D8309">
        <v>830800</v>
      </c>
    </row>
    <row r="8310" spans="1:4">
      <c r="A8310" s="1">
        <v>41298.80572916667</v>
      </c>
      <c r="B8310">
        <v>765</v>
      </c>
      <c r="C8310">
        <v>768</v>
      </c>
      <c r="D8310">
        <v>830900</v>
      </c>
    </row>
    <row r="8311" spans="1:4">
      <c r="A8311" s="1">
        <v>41298.80572916667</v>
      </c>
      <c r="B8311">
        <v>765</v>
      </c>
      <c r="C8311">
        <v>768</v>
      </c>
      <c r="D8311">
        <v>831000</v>
      </c>
    </row>
    <row r="8312" spans="1:4">
      <c r="A8312" s="1">
        <v>41298.80574074074</v>
      </c>
      <c r="B8312">
        <v>765</v>
      </c>
      <c r="C8312">
        <v>768</v>
      </c>
      <c r="D8312">
        <v>831100</v>
      </c>
    </row>
    <row r="8313" spans="1:4">
      <c r="A8313" s="1">
        <v>41298.80574074074</v>
      </c>
      <c r="B8313">
        <v>765</v>
      </c>
      <c r="C8313">
        <v>768</v>
      </c>
      <c r="D8313">
        <v>831200</v>
      </c>
    </row>
    <row r="8314" spans="1:4">
      <c r="A8314" s="1">
        <v>41298.805752314816</v>
      </c>
      <c r="B8314">
        <v>765</v>
      </c>
      <c r="C8314">
        <v>768</v>
      </c>
      <c r="D8314">
        <v>831300</v>
      </c>
    </row>
    <row r="8315" spans="1:4">
      <c r="A8315" s="1">
        <v>41298.805763888886</v>
      </c>
      <c r="B8315">
        <v>765</v>
      </c>
      <c r="C8315">
        <v>768</v>
      </c>
      <c r="D8315">
        <v>831400</v>
      </c>
    </row>
    <row r="8316" spans="1:4">
      <c r="A8316" s="1">
        <v>41298.805763888886</v>
      </c>
      <c r="B8316">
        <v>765</v>
      </c>
      <c r="C8316">
        <v>768</v>
      </c>
      <c r="D8316">
        <v>831500</v>
      </c>
    </row>
    <row r="8317" spans="1:4">
      <c r="A8317" s="1">
        <v>41298.805775462963</v>
      </c>
      <c r="B8317">
        <v>765</v>
      </c>
      <c r="C8317">
        <v>768</v>
      </c>
      <c r="D8317">
        <v>831600</v>
      </c>
    </row>
    <row r="8318" spans="1:4">
      <c r="A8318" s="1">
        <v>41298.805787037039</v>
      </c>
      <c r="B8318">
        <v>765</v>
      </c>
      <c r="C8318">
        <v>768</v>
      </c>
      <c r="D8318">
        <v>831700</v>
      </c>
    </row>
    <row r="8319" spans="1:4">
      <c r="A8319" s="1">
        <v>41298.805787037039</v>
      </c>
      <c r="B8319">
        <v>765</v>
      </c>
      <c r="C8319">
        <v>768</v>
      </c>
      <c r="D8319">
        <v>831800</v>
      </c>
    </row>
    <row r="8320" spans="1:4">
      <c r="A8320" s="1">
        <v>41298.805798611109</v>
      </c>
      <c r="B8320">
        <v>765</v>
      </c>
      <c r="C8320">
        <v>768</v>
      </c>
      <c r="D8320">
        <v>831900</v>
      </c>
    </row>
    <row r="8321" spans="1:4">
      <c r="A8321" s="1">
        <v>41298.805810185186</v>
      </c>
      <c r="B8321">
        <v>765</v>
      </c>
      <c r="C8321">
        <v>768</v>
      </c>
      <c r="D8321">
        <v>832000</v>
      </c>
    </row>
    <row r="8322" spans="1:4">
      <c r="A8322" s="1">
        <v>41298.805810185186</v>
      </c>
      <c r="B8322">
        <v>765</v>
      </c>
      <c r="C8322">
        <v>768</v>
      </c>
      <c r="D8322">
        <v>832100</v>
      </c>
    </row>
    <row r="8323" spans="1:4">
      <c r="A8323" s="1">
        <v>41298.805821759262</v>
      </c>
      <c r="B8323">
        <v>765</v>
      </c>
      <c r="C8323">
        <v>768</v>
      </c>
      <c r="D8323">
        <v>832200</v>
      </c>
    </row>
    <row r="8324" spans="1:4">
      <c r="A8324" s="1">
        <v>41298.805833333332</v>
      </c>
      <c r="B8324">
        <v>765</v>
      </c>
      <c r="C8324">
        <v>768</v>
      </c>
      <c r="D8324">
        <v>832300</v>
      </c>
    </row>
    <row r="8325" spans="1:4">
      <c r="A8325" s="1">
        <v>41298.805833333332</v>
      </c>
      <c r="B8325">
        <v>765</v>
      </c>
      <c r="C8325">
        <v>768</v>
      </c>
      <c r="D8325">
        <v>832400</v>
      </c>
    </row>
    <row r="8326" spans="1:4">
      <c r="A8326" s="1">
        <v>41298.805844907409</v>
      </c>
      <c r="B8326">
        <v>765</v>
      </c>
      <c r="C8326">
        <v>768</v>
      </c>
      <c r="D8326">
        <v>832500</v>
      </c>
    </row>
    <row r="8327" spans="1:4">
      <c r="A8327" s="1">
        <v>41298.805844907409</v>
      </c>
      <c r="B8327">
        <v>765</v>
      </c>
      <c r="C8327">
        <v>768</v>
      </c>
      <c r="D8327">
        <v>832600</v>
      </c>
    </row>
    <row r="8328" spans="1:4">
      <c r="A8328" s="1">
        <v>41298.805856481478</v>
      </c>
      <c r="B8328">
        <v>765</v>
      </c>
      <c r="C8328">
        <v>768</v>
      </c>
      <c r="D8328">
        <v>832700</v>
      </c>
    </row>
    <row r="8329" spans="1:4">
      <c r="A8329" s="1">
        <v>41298.805868055555</v>
      </c>
      <c r="B8329">
        <v>765</v>
      </c>
      <c r="C8329">
        <v>768</v>
      </c>
      <c r="D8329">
        <v>832800</v>
      </c>
    </row>
    <row r="8330" spans="1:4">
      <c r="A8330" s="1">
        <v>41298.805868055555</v>
      </c>
      <c r="B8330">
        <v>765</v>
      </c>
      <c r="C8330">
        <v>768</v>
      </c>
      <c r="D8330">
        <v>832900</v>
      </c>
    </row>
    <row r="8331" spans="1:4">
      <c r="A8331" s="1">
        <v>41298.805879629632</v>
      </c>
      <c r="B8331">
        <v>765</v>
      </c>
      <c r="C8331">
        <v>768</v>
      </c>
      <c r="D8331">
        <v>833000</v>
      </c>
    </row>
    <row r="8332" spans="1:4">
      <c r="A8332" s="1">
        <v>41298.805891203701</v>
      </c>
      <c r="B8332">
        <v>765</v>
      </c>
      <c r="C8332">
        <v>768</v>
      </c>
      <c r="D8332">
        <v>833100</v>
      </c>
    </row>
    <row r="8333" spans="1:4">
      <c r="A8333" s="1">
        <v>41298.805891203701</v>
      </c>
      <c r="B8333">
        <v>765</v>
      </c>
      <c r="C8333">
        <v>768</v>
      </c>
      <c r="D8333">
        <v>833200</v>
      </c>
    </row>
    <row r="8334" spans="1:4">
      <c r="A8334" s="1">
        <v>41298.805902777778</v>
      </c>
      <c r="B8334">
        <v>765</v>
      </c>
      <c r="C8334">
        <v>768</v>
      </c>
      <c r="D8334">
        <v>833300</v>
      </c>
    </row>
    <row r="8335" spans="1:4">
      <c r="A8335" s="1">
        <v>41298.805902777778</v>
      </c>
      <c r="B8335">
        <v>765</v>
      </c>
      <c r="C8335">
        <v>768</v>
      </c>
      <c r="D8335">
        <v>833400</v>
      </c>
    </row>
    <row r="8336" spans="1:4">
      <c r="A8336" s="1">
        <v>41298.805914351855</v>
      </c>
      <c r="B8336">
        <v>765</v>
      </c>
      <c r="C8336">
        <v>768</v>
      </c>
      <c r="D8336">
        <v>833500</v>
      </c>
    </row>
    <row r="8337" spans="1:4">
      <c r="A8337" s="1">
        <v>41298.805925925924</v>
      </c>
      <c r="B8337">
        <v>765</v>
      </c>
      <c r="C8337">
        <v>768</v>
      </c>
      <c r="D8337">
        <v>833600</v>
      </c>
    </row>
    <row r="8338" spans="1:4">
      <c r="A8338" s="1">
        <v>41298.805925925924</v>
      </c>
      <c r="B8338">
        <v>765</v>
      </c>
      <c r="C8338">
        <v>768</v>
      </c>
      <c r="D8338">
        <v>833700</v>
      </c>
    </row>
    <row r="8339" spans="1:4">
      <c r="A8339" s="1">
        <v>41298.805937500001</v>
      </c>
      <c r="B8339">
        <v>765</v>
      </c>
      <c r="C8339">
        <v>768</v>
      </c>
      <c r="D8339">
        <v>833800</v>
      </c>
    </row>
    <row r="8340" spans="1:4">
      <c r="A8340" s="1">
        <v>41298.805949074071</v>
      </c>
      <c r="B8340">
        <v>765</v>
      </c>
      <c r="C8340">
        <v>768</v>
      </c>
      <c r="D8340">
        <v>833900</v>
      </c>
    </row>
    <row r="8341" spans="1:4">
      <c r="A8341" s="1">
        <v>41298.805949074071</v>
      </c>
      <c r="B8341">
        <v>765</v>
      </c>
      <c r="C8341">
        <v>768</v>
      </c>
      <c r="D8341">
        <v>834000</v>
      </c>
    </row>
    <row r="8342" spans="1:4">
      <c r="A8342" s="1">
        <v>41298.805960648147</v>
      </c>
      <c r="B8342">
        <v>765</v>
      </c>
      <c r="C8342">
        <v>768</v>
      </c>
      <c r="D8342">
        <v>834100</v>
      </c>
    </row>
    <row r="8343" spans="1:4">
      <c r="A8343" s="1">
        <v>41298.805972222224</v>
      </c>
      <c r="B8343">
        <v>765</v>
      </c>
      <c r="C8343">
        <v>768</v>
      </c>
      <c r="D8343">
        <v>834200</v>
      </c>
    </row>
    <row r="8344" spans="1:4">
      <c r="A8344" s="1">
        <v>41298.805972222224</v>
      </c>
      <c r="B8344">
        <v>765</v>
      </c>
      <c r="C8344">
        <v>768</v>
      </c>
      <c r="D8344">
        <v>834300</v>
      </c>
    </row>
    <row r="8345" spans="1:4">
      <c r="A8345" s="1">
        <v>41298.805983796294</v>
      </c>
      <c r="B8345">
        <v>765</v>
      </c>
      <c r="C8345">
        <v>768</v>
      </c>
      <c r="D8345">
        <v>834400</v>
      </c>
    </row>
    <row r="8346" spans="1:4">
      <c r="A8346" s="1">
        <v>41298.805983796294</v>
      </c>
      <c r="B8346">
        <v>765</v>
      </c>
      <c r="C8346">
        <v>768</v>
      </c>
      <c r="D8346">
        <v>834500</v>
      </c>
    </row>
    <row r="8347" spans="1:4">
      <c r="A8347" s="1">
        <v>41298.805995370371</v>
      </c>
      <c r="B8347">
        <v>765</v>
      </c>
      <c r="C8347">
        <v>768</v>
      </c>
      <c r="D8347">
        <v>834600</v>
      </c>
    </row>
    <row r="8348" spans="1:4">
      <c r="A8348" s="1">
        <v>41298.806006944447</v>
      </c>
      <c r="B8348">
        <v>765</v>
      </c>
      <c r="C8348">
        <v>768</v>
      </c>
      <c r="D8348">
        <v>834700</v>
      </c>
    </row>
    <row r="8349" spans="1:4">
      <c r="A8349" s="1">
        <v>41298.806006944447</v>
      </c>
      <c r="B8349">
        <v>765</v>
      </c>
      <c r="C8349">
        <v>768</v>
      </c>
      <c r="D8349">
        <v>834800</v>
      </c>
    </row>
    <row r="8350" spans="1:4">
      <c r="A8350" s="1">
        <v>41298.806018518517</v>
      </c>
      <c r="B8350">
        <v>765</v>
      </c>
      <c r="C8350">
        <v>768</v>
      </c>
      <c r="D8350">
        <v>834900</v>
      </c>
    </row>
    <row r="8351" spans="1:4">
      <c r="A8351" s="1">
        <v>41298.806030092594</v>
      </c>
      <c r="B8351">
        <v>765</v>
      </c>
      <c r="C8351">
        <v>768</v>
      </c>
      <c r="D8351">
        <v>835000</v>
      </c>
    </row>
    <row r="8352" spans="1:4">
      <c r="A8352" s="1">
        <v>41298.806030092594</v>
      </c>
      <c r="B8352">
        <v>765</v>
      </c>
      <c r="C8352">
        <v>768</v>
      </c>
      <c r="D8352">
        <v>835100</v>
      </c>
    </row>
    <row r="8353" spans="1:4">
      <c r="A8353" s="1">
        <v>41298.806041666663</v>
      </c>
      <c r="B8353">
        <v>765</v>
      </c>
      <c r="C8353">
        <v>768</v>
      </c>
      <c r="D8353">
        <v>835200</v>
      </c>
    </row>
    <row r="8354" spans="1:4">
      <c r="A8354" s="1">
        <v>41298.806041666663</v>
      </c>
      <c r="B8354">
        <v>765</v>
      </c>
      <c r="C8354">
        <v>768</v>
      </c>
      <c r="D8354">
        <v>835300</v>
      </c>
    </row>
    <row r="8355" spans="1:4">
      <c r="A8355" s="1">
        <v>41298.80605324074</v>
      </c>
      <c r="B8355">
        <v>765</v>
      </c>
      <c r="C8355">
        <v>768</v>
      </c>
      <c r="D8355">
        <v>835400</v>
      </c>
    </row>
    <row r="8356" spans="1:4">
      <c r="A8356" s="1">
        <v>41298.806064814817</v>
      </c>
      <c r="B8356">
        <v>765</v>
      </c>
      <c r="C8356">
        <v>768</v>
      </c>
      <c r="D8356">
        <v>835500</v>
      </c>
    </row>
    <row r="8357" spans="1:4">
      <c r="A8357" s="1">
        <v>41298.806064814817</v>
      </c>
      <c r="B8357">
        <v>765</v>
      </c>
      <c r="C8357">
        <v>768</v>
      </c>
      <c r="D8357">
        <v>835600</v>
      </c>
    </row>
    <row r="8358" spans="1:4">
      <c r="A8358" s="1">
        <v>41298.806076388886</v>
      </c>
      <c r="B8358">
        <v>765</v>
      </c>
      <c r="C8358">
        <v>768</v>
      </c>
      <c r="D8358">
        <v>835700</v>
      </c>
    </row>
    <row r="8359" spans="1:4">
      <c r="A8359" s="1">
        <v>41298.806087962963</v>
      </c>
      <c r="B8359">
        <v>765</v>
      </c>
      <c r="C8359">
        <v>768</v>
      </c>
      <c r="D8359">
        <v>835800</v>
      </c>
    </row>
    <row r="8360" spans="1:4">
      <c r="A8360" s="1">
        <v>41298.806087962963</v>
      </c>
      <c r="B8360">
        <v>765</v>
      </c>
      <c r="C8360">
        <v>768</v>
      </c>
      <c r="D8360">
        <v>835900</v>
      </c>
    </row>
    <row r="8361" spans="1:4">
      <c r="A8361" s="1">
        <v>41298.80609953704</v>
      </c>
      <c r="B8361">
        <v>765</v>
      </c>
      <c r="C8361">
        <v>768</v>
      </c>
      <c r="D8361">
        <v>836000</v>
      </c>
    </row>
    <row r="8362" spans="1:4">
      <c r="A8362" s="1">
        <v>41298.806111111109</v>
      </c>
      <c r="B8362">
        <v>765</v>
      </c>
      <c r="C8362">
        <v>768</v>
      </c>
      <c r="D8362">
        <v>836100</v>
      </c>
    </row>
    <row r="8363" spans="1:4">
      <c r="A8363" s="1">
        <v>41298.806111111109</v>
      </c>
      <c r="B8363">
        <v>765</v>
      </c>
      <c r="C8363">
        <v>768</v>
      </c>
      <c r="D8363">
        <v>836200</v>
      </c>
    </row>
    <row r="8364" spans="1:4">
      <c r="A8364" s="1">
        <v>41298.806122685186</v>
      </c>
      <c r="B8364">
        <v>765</v>
      </c>
      <c r="C8364">
        <v>768</v>
      </c>
      <c r="D8364">
        <v>836300</v>
      </c>
    </row>
    <row r="8365" spans="1:4">
      <c r="A8365" s="1">
        <v>41298.806122685186</v>
      </c>
      <c r="B8365">
        <v>765</v>
      </c>
      <c r="C8365">
        <v>768</v>
      </c>
      <c r="D8365">
        <v>836400</v>
      </c>
    </row>
    <row r="8366" spans="1:4">
      <c r="A8366" s="1">
        <v>41298.806134259263</v>
      </c>
      <c r="B8366">
        <v>765</v>
      </c>
      <c r="C8366">
        <v>768</v>
      </c>
      <c r="D8366">
        <v>836500</v>
      </c>
    </row>
    <row r="8367" spans="1:4">
      <c r="A8367" s="1">
        <v>41298.806145833332</v>
      </c>
      <c r="B8367">
        <v>765</v>
      </c>
      <c r="C8367">
        <v>768</v>
      </c>
      <c r="D8367">
        <v>836600</v>
      </c>
    </row>
    <row r="8368" spans="1:4">
      <c r="A8368" s="1">
        <v>41298.806145833332</v>
      </c>
      <c r="B8368">
        <v>765</v>
      </c>
      <c r="C8368">
        <v>768</v>
      </c>
      <c r="D8368">
        <v>836700</v>
      </c>
    </row>
    <row r="8369" spans="1:4">
      <c r="A8369" s="1">
        <v>41298.806157407409</v>
      </c>
      <c r="B8369">
        <v>765</v>
      </c>
      <c r="C8369">
        <v>768</v>
      </c>
      <c r="D8369">
        <v>836800</v>
      </c>
    </row>
    <row r="8370" spans="1:4">
      <c r="A8370" s="1">
        <v>41298.806168981479</v>
      </c>
      <c r="B8370">
        <v>765</v>
      </c>
      <c r="C8370">
        <v>768</v>
      </c>
      <c r="D8370">
        <v>836900</v>
      </c>
    </row>
    <row r="8371" spans="1:4">
      <c r="A8371" s="1">
        <v>41298.806168981479</v>
      </c>
      <c r="B8371">
        <v>765</v>
      </c>
      <c r="C8371">
        <v>768</v>
      </c>
      <c r="D8371">
        <v>837000</v>
      </c>
    </row>
    <row r="8372" spans="1:4">
      <c r="A8372" s="1">
        <v>41298.806180555555</v>
      </c>
      <c r="B8372">
        <v>765</v>
      </c>
      <c r="C8372">
        <v>768</v>
      </c>
      <c r="D8372">
        <v>837100</v>
      </c>
    </row>
    <row r="8373" spans="1:4">
      <c r="A8373" s="1">
        <v>41298.806180555555</v>
      </c>
      <c r="B8373">
        <v>765</v>
      </c>
      <c r="C8373">
        <v>768</v>
      </c>
      <c r="D8373">
        <v>837200</v>
      </c>
    </row>
    <row r="8374" spans="1:4">
      <c r="A8374" s="1">
        <v>41298.806192129632</v>
      </c>
      <c r="B8374">
        <v>765</v>
      </c>
      <c r="C8374">
        <v>768</v>
      </c>
      <c r="D8374">
        <v>837300</v>
      </c>
    </row>
    <row r="8375" spans="1:4">
      <c r="A8375" s="1">
        <v>41298.806203703702</v>
      </c>
      <c r="B8375">
        <v>765</v>
      </c>
      <c r="C8375">
        <v>768</v>
      </c>
      <c r="D8375">
        <v>837400</v>
      </c>
    </row>
    <row r="8376" spans="1:4">
      <c r="A8376" s="1">
        <v>41298.806203703702</v>
      </c>
      <c r="B8376">
        <v>765</v>
      </c>
      <c r="C8376">
        <v>768</v>
      </c>
      <c r="D8376">
        <v>837500</v>
      </c>
    </row>
    <row r="8377" spans="1:4">
      <c r="A8377" s="1">
        <v>41298.806215277778</v>
      </c>
      <c r="B8377">
        <v>765</v>
      </c>
      <c r="C8377">
        <v>768</v>
      </c>
      <c r="D8377">
        <v>837600</v>
      </c>
    </row>
    <row r="8378" spans="1:4">
      <c r="A8378" s="1">
        <v>41298.806215277778</v>
      </c>
      <c r="B8378">
        <v>765</v>
      </c>
      <c r="C8378">
        <v>768</v>
      </c>
      <c r="D8378">
        <v>837700</v>
      </c>
    </row>
    <row r="8379" spans="1:4">
      <c r="A8379" s="1">
        <v>41298.806226851855</v>
      </c>
      <c r="B8379">
        <v>765</v>
      </c>
      <c r="C8379">
        <v>768</v>
      </c>
      <c r="D8379">
        <v>837800</v>
      </c>
    </row>
    <row r="8380" spans="1:4">
      <c r="A8380" s="1">
        <v>41298.806238425925</v>
      </c>
      <c r="B8380">
        <v>765</v>
      </c>
      <c r="C8380">
        <v>768</v>
      </c>
      <c r="D8380">
        <v>837900</v>
      </c>
    </row>
    <row r="8381" spans="1:4">
      <c r="A8381" s="1">
        <v>41298.806238425925</v>
      </c>
      <c r="B8381">
        <v>765</v>
      </c>
      <c r="C8381">
        <v>768</v>
      </c>
      <c r="D8381">
        <v>838000</v>
      </c>
    </row>
    <row r="8382" spans="1:4">
      <c r="A8382" s="1">
        <v>41298.806250000001</v>
      </c>
      <c r="B8382">
        <v>765</v>
      </c>
      <c r="C8382">
        <v>768</v>
      </c>
      <c r="D8382">
        <v>838100</v>
      </c>
    </row>
    <row r="8383" spans="1:4">
      <c r="A8383" s="1">
        <v>41298.806261574071</v>
      </c>
      <c r="B8383">
        <v>765</v>
      </c>
      <c r="C8383">
        <v>768</v>
      </c>
      <c r="D8383">
        <v>838200</v>
      </c>
    </row>
    <row r="8384" spans="1:4">
      <c r="A8384" s="1">
        <v>41298.806261574071</v>
      </c>
      <c r="B8384">
        <v>765</v>
      </c>
      <c r="C8384">
        <v>768</v>
      </c>
      <c r="D8384">
        <v>838300</v>
      </c>
    </row>
    <row r="8385" spans="1:4">
      <c r="A8385" s="1">
        <v>41298.806273148148</v>
      </c>
      <c r="B8385">
        <v>765</v>
      </c>
      <c r="C8385">
        <v>768</v>
      </c>
      <c r="D8385">
        <v>838400</v>
      </c>
    </row>
    <row r="8386" spans="1:4">
      <c r="A8386" s="1">
        <v>41298.806284722225</v>
      </c>
      <c r="B8386">
        <v>765</v>
      </c>
      <c r="C8386">
        <v>768</v>
      </c>
      <c r="D8386">
        <v>838500</v>
      </c>
    </row>
    <row r="8387" spans="1:4">
      <c r="A8387" s="1">
        <v>41298.806284722225</v>
      </c>
      <c r="B8387">
        <v>765</v>
      </c>
      <c r="C8387">
        <v>768</v>
      </c>
      <c r="D8387">
        <v>838600</v>
      </c>
    </row>
    <row r="8388" spans="1:4">
      <c r="A8388" s="1">
        <v>41298.806296296294</v>
      </c>
      <c r="B8388">
        <v>765</v>
      </c>
      <c r="C8388">
        <v>768</v>
      </c>
      <c r="D8388">
        <v>838700</v>
      </c>
    </row>
    <row r="8389" spans="1:4">
      <c r="A8389" s="1">
        <v>41298.806307870371</v>
      </c>
      <c r="B8389">
        <v>765</v>
      </c>
      <c r="C8389">
        <v>768</v>
      </c>
      <c r="D8389">
        <v>838800</v>
      </c>
    </row>
    <row r="8390" spans="1:4">
      <c r="A8390" s="1">
        <v>41298.806307870371</v>
      </c>
      <c r="B8390">
        <v>765</v>
      </c>
      <c r="C8390">
        <v>768</v>
      </c>
      <c r="D8390">
        <v>838900</v>
      </c>
    </row>
    <row r="8391" spans="1:4">
      <c r="A8391" s="1">
        <v>41298.806319444448</v>
      </c>
      <c r="B8391">
        <v>765</v>
      </c>
      <c r="C8391">
        <v>768</v>
      </c>
      <c r="D8391">
        <v>839000</v>
      </c>
    </row>
    <row r="8392" spans="1:4">
      <c r="A8392" s="1">
        <v>41298.806319444448</v>
      </c>
      <c r="B8392">
        <v>765</v>
      </c>
      <c r="C8392">
        <v>768</v>
      </c>
      <c r="D8392">
        <v>839100</v>
      </c>
    </row>
    <row r="8393" spans="1:4">
      <c r="A8393" s="1">
        <v>41298.806331018517</v>
      </c>
      <c r="B8393">
        <v>765</v>
      </c>
      <c r="C8393">
        <v>768</v>
      </c>
      <c r="D8393">
        <v>839200</v>
      </c>
    </row>
    <row r="8394" spans="1:4">
      <c r="A8394" s="1">
        <v>41298.806342592594</v>
      </c>
      <c r="B8394">
        <v>765</v>
      </c>
      <c r="C8394">
        <v>768</v>
      </c>
      <c r="D8394">
        <v>839300</v>
      </c>
    </row>
    <row r="8395" spans="1:4">
      <c r="A8395" s="1">
        <v>41298.806342592594</v>
      </c>
      <c r="B8395">
        <v>765</v>
      </c>
      <c r="C8395">
        <v>768</v>
      </c>
      <c r="D8395">
        <v>839400</v>
      </c>
    </row>
    <row r="8396" spans="1:4">
      <c r="A8396" s="1">
        <v>41298.806354166663</v>
      </c>
      <c r="B8396">
        <v>765</v>
      </c>
      <c r="C8396">
        <v>768</v>
      </c>
      <c r="D8396">
        <v>839500</v>
      </c>
    </row>
    <row r="8397" spans="1:4">
      <c r="A8397" s="1">
        <v>41298.80636574074</v>
      </c>
      <c r="B8397">
        <v>765</v>
      </c>
      <c r="C8397">
        <v>768</v>
      </c>
      <c r="D8397">
        <v>839600</v>
      </c>
    </row>
    <row r="8398" spans="1:4">
      <c r="A8398" s="1">
        <v>41298.80636574074</v>
      </c>
      <c r="B8398">
        <v>765</v>
      </c>
      <c r="C8398">
        <v>768</v>
      </c>
      <c r="D8398">
        <v>839700</v>
      </c>
    </row>
    <row r="8399" spans="1:4">
      <c r="A8399" s="1">
        <v>41298.806377314817</v>
      </c>
      <c r="B8399">
        <v>765</v>
      </c>
      <c r="C8399">
        <v>768</v>
      </c>
      <c r="D8399">
        <v>839800</v>
      </c>
    </row>
    <row r="8400" spans="1:4">
      <c r="A8400" s="1">
        <v>41298.806388888886</v>
      </c>
      <c r="B8400">
        <v>765</v>
      </c>
      <c r="C8400">
        <v>768</v>
      </c>
      <c r="D8400">
        <v>839900</v>
      </c>
    </row>
    <row r="8401" spans="1:4">
      <c r="A8401" s="1">
        <v>41298.806388888886</v>
      </c>
      <c r="B8401">
        <v>765</v>
      </c>
      <c r="C8401">
        <v>768</v>
      </c>
      <c r="D8401">
        <v>840000</v>
      </c>
    </row>
    <row r="8402" spans="1:4">
      <c r="A8402" s="1">
        <v>41298.806400462963</v>
      </c>
      <c r="B8402">
        <v>765</v>
      </c>
      <c r="C8402">
        <v>768</v>
      </c>
      <c r="D8402">
        <v>840100</v>
      </c>
    </row>
    <row r="8403" spans="1:4">
      <c r="A8403" s="1">
        <v>41298.806400462963</v>
      </c>
      <c r="B8403">
        <v>765</v>
      </c>
      <c r="C8403">
        <v>768</v>
      </c>
      <c r="D8403">
        <v>840200</v>
      </c>
    </row>
    <row r="8404" spans="1:4">
      <c r="A8404" s="1">
        <v>41298.80641203704</v>
      </c>
      <c r="B8404">
        <v>765</v>
      </c>
      <c r="C8404">
        <v>768</v>
      </c>
      <c r="D8404">
        <v>840300</v>
      </c>
    </row>
    <row r="8405" spans="1:4">
      <c r="A8405" s="1">
        <v>41298.806423611109</v>
      </c>
      <c r="B8405">
        <v>765</v>
      </c>
      <c r="C8405">
        <v>768</v>
      </c>
      <c r="D8405">
        <v>840400</v>
      </c>
    </row>
    <row r="8406" spans="1:4">
      <c r="A8406" s="1">
        <v>41298.806423611109</v>
      </c>
      <c r="B8406">
        <v>765</v>
      </c>
      <c r="C8406">
        <v>768</v>
      </c>
      <c r="D8406">
        <v>840500</v>
      </c>
    </row>
    <row r="8407" spans="1:4">
      <c r="A8407" s="1">
        <v>41298.806435185186</v>
      </c>
      <c r="B8407">
        <v>765</v>
      </c>
      <c r="C8407">
        <v>768</v>
      </c>
      <c r="D8407">
        <v>840600</v>
      </c>
    </row>
    <row r="8408" spans="1:4">
      <c r="A8408" s="1">
        <v>41298.806446759256</v>
      </c>
      <c r="B8408">
        <v>765</v>
      </c>
      <c r="C8408">
        <v>768</v>
      </c>
      <c r="D8408">
        <v>840700</v>
      </c>
    </row>
    <row r="8409" spans="1:4">
      <c r="A8409" s="1">
        <v>41298.806446759256</v>
      </c>
      <c r="B8409">
        <v>765</v>
      </c>
      <c r="C8409">
        <v>768</v>
      </c>
      <c r="D8409">
        <v>840800</v>
      </c>
    </row>
    <row r="8410" spans="1:4">
      <c r="A8410" s="1">
        <v>41298.806458333333</v>
      </c>
      <c r="B8410">
        <v>765</v>
      </c>
      <c r="C8410">
        <v>768</v>
      </c>
      <c r="D8410">
        <v>840900</v>
      </c>
    </row>
    <row r="8411" spans="1:4">
      <c r="A8411" s="1">
        <v>41298.806458333333</v>
      </c>
      <c r="B8411">
        <v>765</v>
      </c>
      <c r="C8411">
        <v>768</v>
      </c>
      <c r="D8411">
        <v>841000</v>
      </c>
    </row>
    <row r="8412" spans="1:4">
      <c r="A8412" s="1">
        <v>41298.806469907409</v>
      </c>
      <c r="B8412">
        <v>765</v>
      </c>
      <c r="C8412">
        <v>768</v>
      </c>
      <c r="D8412">
        <v>841100</v>
      </c>
    </row>
    <row r="8413" spans="1:4">
      <c r="A8413" s="1">
        <v>41298.806481481479</v>
      </c>
      <c r="B8413">
        <v>765</v>
      </c>
      <c r="C8413">
        <v>768</v>
      </c>
      <c r="D8413">
        <v>841200</v>
      </c>
    </row>
    <row r="8414" spans="1:4">
      <c r="A8414" s="1">
        <v>41298.806481481479</v>
      </c>
      <c r="B8414">
        <v>765</v>
      </c>
      <c r="C8414">
        <v>768</v>
      </c>
      <c r="D8414">
        <v>841300</v>
      </c>
    </row>
    <row r="8415" spans="1:4">
      <c r="A8415" s="1">
        <v>41298.806493055556</v>
      </c>
      <c r="B8415">
        <v>765</v>
      </c>
      <c r="C8415">
        <v>768</v>
      </c>
      <c r="D8415">
        <v>841400</v>
      </c>
    </row>
    <row r="8416" spans="1:4">
      <c r="A8416" s="1">
        <v>41298.806504629632</v>
      </c>
      <c r="B8416">
        <v>765</v>
      </c>
      <c r="C8416">
        <v>768</v>
      </c>
      <c r="D8416">
        <v>841500</v>
      </c>
    </row>
    <row r="8417" spans="1:4">
      <c r="A8417" s="1">
        <v>41298.806504629632</v>
      </c>
      <c r="B8417">
        <v>765</v>
      </c>
      <c r="C8417">
        <v>768</v>
      </c>
      <c r="D8417">
        <v>841600</v>
      </c>
    </row>
    <row r="8418" spans="1:4">
      <c r="A8418" s="1">
        <v>41298.806516203702</v>
      </c>
      <c r="B8418">
        <v>765</v>
      </c>
      <c r="C8418">
        <v>768</v>
      </c>
      <c r="D8418">
        <v>841700</v>
      </c>
    </row>
    <row r="8419" spans="1:4">
      <c r="A8419" s="1">
        <v>41298.806516203702</v>
      </c>
      <c r="B8419">
        <v>765</v>
      </c>
      <c r="C8419">
        <v>768</v>
      </c>
      <c r="D8419">
        <v>841800</v>
      </c>
    </row>
    <row r="8420" spans="1:4">
      <c r="A8420" s="1">
        <v>41298.806527777779</v>
      </c>
      <c r="B8420">
        <v>765</v>
      </c>
      <c r="C8420">
        <v>768</v>
      </c>
      <c r="D8420">
        <v>841900</v>
      </c>
    </row>
    <row r="8421" spans="1:4">
      <c r="A8421" s="1">
        <v>41298.806539351855</v>
      </c>
      <c r="B8421">
        <v>765</v>
      </c>
      <c r="C8421">
        <v>768</v>
      </c>
      <c r="D8421">
        <v>842000</v>
      </c>
    </row>
    <row r="8422" spans="1:4">
      <c r="A8422" s="1">
        <v>41298.806539351855</v>
      </c>
      <c r="B8422">
        <v>765</v>
      </c>
      <c r="C8422">
        <v>768</v>
      </c>
      <c r="D8422">
        <v>842100</v>
      </c>
    </row>
    <row r="8423" spans="1:4">
      <c r="A8423" s="1">
        <v>41298.806550925925</v>
      </c>
      <c r="B8423">
        <v>765</v>
      </c>
      <c r="C8423">
        <v>768</v>
      </c>
      <c r="D8423">
        <v>842200</v>
      </c>
    </row>
    <row r="8424" spans="1:4">
      <c r="A8424" s="1">
        <v>41298.806550925925</v>
      </c>
      <c r="B8424">
        <v>765</v>
      </c>
      <c r="C8424">
        <v>768</v>
      </c>
      <c r="D8424">
        <v>842300</v>
      </c>
    </row>
    <row r="8425" spans="1:4">
      <c r="A8425" s="1">
        <v>41298.806562500002</v>
      </c>
      <c r="B8425">
        <v>765</v>
      </c>
      <c r="C8425">
        <v>768</v>
      </c>
      <c r="D8425">
        <v>842400</v>
      </c>
    </row>
    <row r="8426" spans="1:4">
      <c r="A8426" s="1">
        <v>41298.806574074071</v>
      </c>
      <c r="B8426">
        <v>765</v>
      </c>
      <c r="C8426">
        <v>768</v>
      </c>
      <c r="D8426">
        <v>842500</v>
      </c>
    </row>
    <row r="8427" spans="1:4">
      <c r="A8427" s="1">
        <v>41298.806574074071</v>
      </c>
      <c r="B8427">
        <v>765</v>
      </c>
      <c r="C8427">
        <v>768</v>
      </c>
      <c r="D8427">
        <v>842600</v>
      </c>
    </row>
    <row r="8428" spans="1:4">
      <c r="A8428" s="1">
        <v>41298.806585648148</v>
      </c>
      <c r="B8428">
        <v>765</v>
      </c>
      <c r="C8428">
        <v>768</v>
      </c>
      <c r="D8428">
        <v>842700</v>
      </c>
    </row>
    <row r="8429" spans="1:4">
      <c r="A8429" s="1">
        <v>41298.806597222225</v>
      </c>
      <c r="B8429">
        <v>765</v>
      </c>
      <c r="C8429">
        <v>768</v>
      </c>
      <c r="D8429">
        <v>842800</v>
      </c>
    </row>
    <row r="8430" spans="1:4">
      <c r="A8430" s="1">
        <v>41298.806597222225</v>
      </c>
      <c r="B8430">
        <v>765</v>
      </c>
      <c r="C8430">
        <v>768</v>
      </c>
      <c r="D8430">
        <v>842900</v>
      </c>
    </row>
    <row r="8431" spans="1:4">
      <c r="A8431" s="1">
        <v>41298.806608796294</v>
      </c>
      <c r="B8431">
        <v>765</v>
      </c>
      <c r="C8431">
        <v>768</v>
      </c>
      <c r="D8431">
        <v>843000</v>
      </c>
    </row>
    <row r="8432" spans="1:4">
      <c r="A8432" s="1">
        <v>41298.806620370371</v>
      </c>
      <c r="B8432">
        <v>765</v>
      </c>
      <c r="C8432">
        <v>768</v>
      </c>
      <c r="D8432">
        <v>843100</v>
      </c>
    </row>
    <row r="8433" spans="1:4">
      <c r="A8433" s="1">
        <v>41298.806631944448</v>
      </c>
      <c r="B8433">
        <v>765</v>
      </c>
      <c r="C8433">
        <v>768</v>
      </c>
      <c r="D8433">
        <v>843200</v>
      </c>
    </row>
    <row r="8434" spans="1:4">
      <c r="A8434" s="1">
        <v>41298.806631944448</v>
      </c>
      <c r="B8434">
        <v>765</v>
      </c>
      <c r="C8434">
        <v>768</v>
      </c>
      <c r="D8434">
        <v>843300</v>
      </c>
    </row>
    <row r="8435" spans="1:4">
      <c r="A8435" s="1">
        <v>41298.806643518517</v>
      </c>
      <c r="B8435">
        <v>765</v>
      </c>
      <c r="C8435">
        <v>768</v>
      </c>
      <c r="D8435">
        <v>843400</v>
      </c>
    </row>
    <row r="8436" spans="1:4">
      <c r="A8436" s="1">
        <v>41298.806655092594</v>
      </c>
      <c r="B8436">
        <v>765</v>
      </c>
      <c r="C8436">
        <v>768</v>
      </c>
      <c r="D8436">
        <v>843500</v>
      </c>
    </row>
    <row r="8437" spans="1:4">
      <c r="A8437" s="1">
        <v>41298.806655092594</v>
      </c>
      <c r="B8437">
        <v>765</v>
      </c>
      <c r="C8437">
        <v>768</v>
      </c>
      <c r="D8437">
        <v>843600</v>
      </c>
    </row>
    <row r="8438" spans="1:4">
      <c r="A8438" s="1">
        <v>41298.806666666664</v>
      </c>
      <c r="B8438">
        <v>765</v>
      </c>
      <c r="C8438">
        <v>768</v>
      </c>
      <c r="D8438">
        <v>843700</v>
      </c>
    </row>
    <row r="8439" spans="1:4">
      <c r="A8439" s="1">
        <v>41298.80667824074</v>
      </c>
      <c r="B8439">
        <v>765</v>
      </c>
      <c r="C8439">
        <v>768</v>
      </c>
      <c r="D8439">
        <v>843800</v>
      </c>
    </row>
    <row r="8440" spans="1:4">
      <c r="A8440" s="1">
        <v>41298.80667824074</v>
      </c>
      <c r="B8440">
        <v>765</v>
      </c>
      <c r="C8440">
        <v>768</v>
      </c>
      <c r="D8440">
        <v>843900</v>
      </c>
    </row>
    <row r="8441" spans="1:4">
      <c r="A8441" s="1">
        <v>41298.806689814817</v>
      </c>
      <c r="B8441">
        <v>765</v>
      </c>
      <c r="C8441">
        <v>768</v>
      </c>
      <c r="D8441">
        <v>844000</v>
      </c>
    </row>
    <row r="8442" spans="1:4">
      <c r="A8442" s="1">
        <v>41298.806689814817</v>
      </c>
      <c r="B8442">
        <v>765</v>
      </c>
      <c r="C8442">
        <v>768</v>
      </c>
      <c r="D8442">
        <v>844100</v>
      </c>
    </row>
    <row r="8443" spans="1:4">
      <c r="A8443" s="1">
        <v>41298.806701388887</v>
      </c>
      <c r="B8443">
        <v>765</v>
      </c>
      <c r="C8443">
        <v>768</v>
      </c>
      <c r="D8443">
        <v>844200</v>
      </c>
    </row>
    <row r="8444" spans="1:4">
      <c r="A8444" s="1">
        <v>41298.806712962964</v>
      </c>
      <c r="B8444">
        <v>765</v>
      </c>
      <c r="C8444">
        <v>768</v>
      </c>
      <c r="D8444">
        <v>844300</v>
      </c>
    </row>
    <row r="8445" spans="1:4">
      <c r="A8445" s="1">
        <v>41298.806712962964</v>
      </c>
      <c r="B8445">
        <v>765</v>
      </c>
      <c r="C8445">
        <v>768</v>
      </c>
      <c r="D8445">
        <v>844400</v>
      </c>
    </row>
    <row r="8446" spans="1:4">
      <c r="A8446" s="1">
        <v>41298.80672453704</v>
      </c>
      <c r="B8446">
        <v>765</v>
      </c>
      <c r="C8446">
        <v>768</v>
      </c>
      <c r="D8446">
        <v>844500</v>
      </c>
    </row>
    <row r="8447" spans="1:4">
      <c r="A8447" s="1">
        <v>41298.80673611111</v>
      </c>
      <c r="B8447">
        <v>765</v>
      </c>
      <c r="C8447">
        <v>768</v>
      </c>
      <c r="D8447">
        <v>844600</v>
      </c>
    </row>
    <row r="8448" spans="1:4">
      <c r="A8448" s="1">
        <v>41298.80673611111</v>
      </c>
      <c r="B8448">
        <v>765</v>
      </c>
      <c r="C8448">
        <v>768</v>
      </c>
      <c r="D8448">
        <v>844700</v>
      </c>
    </row>
    <row r="8449" spans="1:4">
      <c r="A8449" s="1">
        <v>41298.806747685187</v>
      </c>
      <c r="B8449">
        <v>765</v>
      </c>
      <c r="C8449">
        <v>768</v>
      </c>
      <c r="D8449">
        <v>844800</v>
      </c>
    </row>
    <row r="8450" spans="1:4">
      <c r="A8450" s="1">
        <v>41298.806759259256</v>
      </c>
      <c r="B8450">
        <v>765</v>
      </c>
      <c r="C8450">
        <v>768</v>
      </c>
      <c r="D8450">
        <v>844900</v>
      </c>
    </row>
    <row r="8451" spans="1:4">
      <c r="A8451" s="1">
        <v>41298.806759259256</v>
      </c>
      <c r="B8451">
        <v>765</v>
      </c>
      <c r="C8451">
        <v>768</v>
      </c>
      <c r="D8451">
        <v>845000</v>
      </c>
    </row>
    <row r="8452" spans="1:4">
      <c r="A8452" s="1">
        <v>41298.806770833333</v>
      </c>
      <c r="B8452">
        <v>765</v>
      </c>
      <c r="C8452">
        <v>768</v>
      </c>
      <c r="D8452">
        <v>845100</v>
      </c>
    </row>
    <row r="8453" spans="1:4">
      <c r="A8453" s="1">
        <v>41298.806770833333</v>
      </c>
      <c r="B8453">
        <v>765</v>
      </c>
      <c r="C8453">
        <v>768</v>
      </c>
      <c r="D8453">
        <v>845200</v>
      </c>
    </row>
    <row r="8454" spans="1:4">
      <c r="A8454" s="1">
        <v>41298.80678240741</v>
      </c>
      <c r="B8454">
        <v>765</v>
      </c>
      <c r="C8454">
        <v>768</v>
      </c>
      <c r="D8454">
        <v>845300</v>
      </c>
    </row>
    <row r="8455" spans="1:4">
      <c r="A8455" s="1">
        <v>41298.806793981479</v>
      </c>
      <c r="B8455">
        <v>765</v>
      </c>
      <c r="C8455">
        <v>768</v>
      </c>
      <c r="D8455">
        <v>845400</v>
      </c>
    </row>
    <row r="8456" spans="1:4">
      <c r="A8456" s="1">
        <v>41298.806793981479</v>
      </c>
      <c r="B8456">
        <v>765</v>
      </c>
      <c r="C8456">
        <v>768</v>
      </c>
      <c r="D8456">
        <v>845500</v>
      </c>
    </row>
    <row r="8457" spans="1:4">
      <c r="A8457" s="1">
        <v>41298.806805555556</v>
      </c>
      <c r="B8457">
        <v>765</v>
      </c>
      <c r="C8457">
        <v>768</v>
      </c>
      <c r="D8457">
        <v>845600</v>
      </c>
    </row>
    <row r="8458" spans="1:4">
      <c r="A8458" s="1">
        <v>41298.806817129633</v>
      </c>
      <c r="B8458">
        <v>765</v>
      </c>
      <c r="C8458">
        <v>768</v>
      </c>
      <c r="D8458">
        <v>845700</v>
      </c>
    </row>
    <row r="8459" spans="1:4">
      <c r="A8459" s="1">
        <v>41298.806817129633</v>
      </c>
      <c r="B8459">
        <v>765</v>
      </c>
      <c r="C8459">
        <v>768</v>
      </c>
      <c r="D8459">
        <v>845800</v>
      </c>
    </row>
    <row r="8460" spans="1:4">
      <c r="A8460" s="1">
        <v>41298.806828703702</v>
      </c>
      <c r="B8460">
        <v>765</v>
      </c>
      <c r="C8460">
        <v>768</v>
      </c>
      <c r="D8460">
        <v>845900</v>
      </c>
    </row>
    <row r="8461" spans="1:4">
      <c r="A8461" s="1">
        <v>41298.806828703702</v>
      </c>
      <c r="B8461">
        <v>765</v>
      </c>
      <c r="C8461">
        <v>768</v>
      </c>
      <c r="D8461">
        <v>846000</v>
      </c>
    </row>
    <row r="8462" spans="1:4">
      <c r="A8462" s="1">
        <v>41298.806840277779</v>
      </c>
      <c r="B8462">
        <v>765</v>
      </c>
      <c r="C8462">
        <v>768</v>
      </c>
      <c r="D8462">
        <v>846100</v>
      </c>
    </row>
    <row r="8463" spans="1:4">
      <c r="A8463" s="1">
        <v>41298.806851851848</v>
      </c>
      <c r="B8463">
        <v>765</v>
      </c>
      <c r="C8463">
        <v>768</v>
      </c>
      <c r="D8463">
        <v>846200</v>
      </c>
    </row>
    <row r="8464" spans="1:4">
      <c r="A8464" s="1">
        <v>41298.806851851848</v>
      </c>
      <c r="B8464">
        <v>765</v>
      </c>
      <c r="C8464">
        <v>768</v>
      </c>
      <c r="D8464">
        <v>846300</v>
      </c>
    </row>
    <row r="8465" spans="1:4">
      <c r="A8465" s="1">
        <v>41298.806863425925</v>
      </c>
      <c r="B8465">
        <v>765</v>
      </c>
      <c r="C8465">
        <v>768</v>
      </c>
      <c r="D8465">
        <v>846400</v>
      </c>
    </row>
    <row r="8466" spans="1:4">
      <c r="A8466" s="1">
        <v>41298.806875000002</v>
      </c>
      <c r="B8466">
        <v>765</v>
      </c>
      <c r="C8466">
        <v>768</v>
      </c>
      <c r="D8466">
        <v>846500</v>
      </c>
    </row>
    <row r="8467" spans="1:4">
      <c r="A8467" s="1">
        <v>41298.806875000002</v>
      </c>
      <c r="B8467">
        <v>765</v>
      </c>
      <c r="C8467">
        <v>768</v>
      </c>
      <c r="D8467">
        <v>846600</v>
      </c>
    </row>
    <row r="8468" spans="1:4">
      <c r="A8468" s="1">
        <v>41298.806886574072</v>
      </c>
      <c r="B8468">
        <v>765</v>
      </c>
      <c r="C8468">
        <v>768</v>
      </c>
      <c r="D8468">
        <v>846700</v>
      </c>
    </row>
    <row r="8469" spans="1:4">
      <c r="A8469" s="1">
        <v>41298.806898148148</v>
      </c>
      <c r="B8469">
        <v>765</v>
      </c>
      <c r="C8469">
        <v>768</v>
      </c>
      <c r="D8469">
        <v>846800</v>
      </c>
    </row>
    <row r="8470" spans="1:4">
      <c r="A8470" s="1">
        <v>41298.806898148148</v>
      </c>
      <c r="B8470">
        <v>765</v>
      </c>
      <c r="C8470">
        <v>768</v>
      </c>
      <c r="D8470">
        <v>846900</v>
      </c>
    </row>
    <row r="8471" spans="1:4">
      <c r="A8471" s="1">
        <v>41298.806909722225</v>
      </c>
      <c r="B8471">
        <v>765</v>
      </c>
      <c r="C8471">
        <v>768</v>
      </c>
      <c r="D8471">
        <v>847000</v>
      </c>
    </row>
    <row r="8472" spans="1:4">
      <c r="A8472" s="1">
        <v>41298.806921296295</v>
      </c>
      <c r="B8472">
        <v>765</v>
      </c>
      <c r="C8472">
        <v>768</v>
      </c>
      <c r="D8472">
        <v>847100</v>
      </c>
    </row>
    <row r="8473" spans="1:4">
      <c r="A8473" s="1">
        <v>41298.806921296295</v>
      </c>
      <c r="B8473">
        <v>765</v>
      </c>
      <c r="C8473">
        <v>768</v>
      </c>
      <c r="D8473">
        <v>847200</v>
      </c>
    </row>
    <row r="8474" spans="1:4">
      <c r="A8474" s="1">
        <v>41298.806932870371</v>
      </c>
      <c r="B8474">
        <v>765</v>
      </c>
      <c r="C8474">
        <v>768</v>
      </c>
      <c r="D8474">
        <v>847300</v>
      </c>
    </row>
    <row r="8475" spans="1:4">
      <c r="A8475" s="1">
        <v>41298.806932870371</v>
      </c>
      <c r="B8475">
        <v>765</v>
      </c>
      <c r="C8475">
        <v>768</v>
      </c>
      <c r="D8475">
        <v>847400</v>
      </c>
    </row>
    <row r="8476" spans="1:4">
      <c r="A8476" s="1">
        <v>41298.806944444441</v>
      </c>
      <c r="B8476">
        <v>765</v>
      </c>
      <c r="C8476">
        <v>768</v>
      </c>
      <c r="D8476">
        <v>847500</v>
      </c>
    </row>
    <row r="8477" spans="1:4">
      <c r="A8477" s="1">
        <v>41298.806956018518</v>
      </c>
      <c r="B8477">
        <v>765</v>
      </c>
      <c r="C8477">
        <v>768</v>
      </c>
      <c r="D8477">
        <v>847600</v>
      </c>
    </row>
    <row r="8478" spans="1:4">
      <c r="A8478" s="1">
        <v>41298.806956018518</v>
      </c>
      <c r="B8478">
        <v>765</v>
      </c>
      <c r="C8478">
        <v>768</v>
      </c>
      <c r="D8478">
        <v>847700</v>
      </c>
    </row>
    <row r="8479" spans="1:4">
      <c r="A8479" s="1">
        <v>41298.806967592594</v>
      </c>
      <c r="B8479">
        <v>765</v>
      </c>
      <c r="C8479">
        <v>768</v>
      </c>
      <c r="D8479">
        <v>847800</v>
      </c>
    </row>
    <row r="8480" spans="1:4">
      <c r="A8480" s="1">
        <v>41298.806979166664</v>
      </c>
      <c r="B8480">
        <v>765</v>
      </c>
      <c r="C8480">
        <v>768</v>
      </c>
      <c r="D8480">
        <v>847900</v>
      </c>
    </row>
    <row r="8481" spans="1:4">
      <c r="A8481" s="1">
        <v>41298.806979166664</v>
      </c>
      <c r="B8481">
        <v>765</v>
      </c>
      <c r="C8481">
        <v>768</v>
      </c>
      <c r="D8481">
        <v>848000</v>
      </c>
    </row>
    <row r="8482" spans="1:4">
      <c r="A8482" s="1">
        <v>41298.806990740741</v>
      </c>
      <c r="B8482">
        <v>765</v>
      </c>
      <c r="C8482">
        <v>768</v>
      </c>
      <c r="D8482">
        <v>848100</v>
      </c>
    </row>
    <row r="8483" spans="1:4">
      <c r="A8483" s="1">
        <v>41298.807002314818</v>
      </c>
      <c r="B8483">
        <v>765</v>
      </c>
      <c r="C8483">
        <v>768</v>
      </c>
      <c r="D8483">
        <v>848200</v>
      </c>
    </row>
    <row r="8484" spans="1:4">
      <c r="A8484" s="1">
        <v>41298.807002314818</v>
      </c>
      <c r="B8484">
        <v>765</v>
      </c>
      <c r="C8484">
        <v>768</v>
      </c>
      <c r="D8484">
        <v>848300</v>
      </c>
    </row>
    <row r="8485" spans="1:4">
      <c r="A8485" s="1">
        <v>41298.807013888887</v>
      </c>
      <c r="B8485">
        <v>765</v>
      </c>
      <c r="C8485">
        <v>768</v>
      </c>
      <c r="D8485">
        <v>848400</v>
      </c>
    </row>
    <row r="8486" spans="1:4">
      <c r="A8486" s="1">
        <v>41298.807013888887</v>
      </c>
      <c r="B8486">
        <v>765</v>
      </c>
      <c r="C8486">
        <v>768</v>
      </c>
      <c r="D8486">
        <v>848500</v>
      </c>
    </row>
    <row r="8487" spans="1:4">
      <c r="A8487" s="1">
        <v>41298.807025462964</v>
      </c>
      <c r="B8487">
        <v>765</v>
      </c>
      <c r="C8487">
        <v>768</v>
      </c>
      <c r="D8487">
        <v>848600</v>
      </c>
    </row>
    <row r="8488" spans="1:4">
      <c r="A8488" s="1">
        <v>41298.807037037041</v>
      </c>
      <c r="B8488">
        <v>765</v>
      </c>
      <c r="C8488">
        <v>768</v>
      </c>
      <c r="D8488">
        <v>848700</v>
      </c>
    </row>
    <row r="8489" spans="1:4">
      <c r="A8489" s="1">
        <v>41298.807037037041</v>
      </c>
      <c r="B8489">
        <v>765</v>
      </c>
      <c r="C8489">
        <v>768</v>
      </c>
      <c r="D8489">
        <v>848800</v>
      </c>
    </row>
    <row r="8490" spans="1:4">
      <c r="A8490" s="1">
        <v>41298.80704861111</v>
      </c>
      <c r="B8490">
        <v>765</v>
      </c>
      <c r="C8490">
        <v>768</v>
      </c>
      <c r="D8490">
        <v>848900</v>
      </c>
    </row>
    <row r="8491" spans="1:4">
      <c r="A8491" s="1">
        <v>41298.807060185187</v>
      </c>
      <c r="B8491">
        <v>765</v>
      </c>
      <c r="C8491">
        <v>768</v>
      </c>
      <c r="D8491">
        <v>849000</v>
      </c>
    </row>
    <row r="8492" spans="1:4">
      <c r="A8492" s="1">
        <v>41298.807060185187</v>
      </c>
      <c r="B8492">
        <v>765</v>
      </c>
      <c r="C8492">
        <v>768</v>
      </c>
      <c r="D8492">
        <v>849100</v>
      </c>
    </row>
    <row r="8493" spans="1:4">
      <c r="A8493" s="1">
        <v>41298.807071759256</v>
      </c>
      <c r="B8493">
        <v>765</v>
      </c>
      <c r="C8493">
        <v>768</v>
      </c>
      <c r="D8493">
        <v>849200</v>
      </c>
    </row>
    <row r="8494" spans="1:4">
      <c r="A8494" s="1">
        <v>41298.807083333333</v>
      </c>
      <c r="B8494">
        <v>765</v>
      </c>
      <c r="C8494">
        <v>768</v>
      </c>
      <c r="D8494">
        <v>849300</v>
      </c>
    </row>
    <row r="8495" spans="1:4">
      <c r="A8495" s="1">
        <v>41298.807083333333</v>
      </c>
      <c r="B8495">
        <v>765</v>
      </c>
      <c r="C8495">
        <v>768</v>
      </c>
      <c r="D8495">
        <v>849400</v>
      </c>
    </row>
    <row r="8496" spans="1:4">
      <c r="A8496" s="1">
        <v>41298.80709490741</v>
      </c>
      <c r="B8496">
        <v>765</v>
      </c>
      <c r="C8496">
        <v>768</v>
      </c>
      <c r="D8496">
        <v>849500</v>
      </c>
    </row>
    <row r="8497" spans="1:4">
      <c r="A8497" s="1">
        <v>41298.807106481479</v>
      </c>
      <c r="B8497">
        <v>765</v>
      </c>
      <c r="C8497">
        <v>768</v>
      </c>
      <c r="D8497">
        <v>849600</v>
      </c>
    </row>
    <row r="8498" spans="1:4">
      <c r="A8498" s="1">
        <v>41298.807106481479</v>
      </c>
      <c r="B8498">
        <v>765</v>
      </c>
      <c r="C8498">
        <v>768</v>
      </c>
      <c r="D8498">
        <v>849700</v>
      </c>
    </row>
    <row r="8499" spans="1:4">
      <c r="A8499" s="1">
        <v>41298.807118055556</v>
      </c>
      <c r="B8499">
        <v>765</v>
      </c>
      <c r="C8499">
        <v>768</v>
      </c>
      <c r="D8499">
        <v>849800</v>
      </c>
    </row>
    <row r="8500" spans="1:4">
      <c r="A8500" s="1">
        <v>41298.807129629633</v>
      </c>
      <c r="B8500">
        <v>765</v>
      </c>
      <c r="C8500">
        <v>768</v>
      </c>
      <c r="D8500">
        <v>849900</v>
      </c>
    </row>
    <row r="8501" spans="1:4">
      <c r="A8501" s="1">
        <v>41298.807129629633</v>
      </c>
      <c r="B8501">
        <v>765</v>
      </c>
      <c r="C8501">
        <v>768</v>
      </c>
      <c r="D8501">
        <v>850000</v>
      </c>
    </row>
    <row r="8502" spans="1:4">
      <c r="A8502" s="1">
        <v>41298.807141203702</v>
      </c>
      <c r="B8502">
        <v>765</v>
      </c>
      <c r="C8502">
        <v>768</v>
      </c>
      <c r="D8502">
        <v>850100</v>
      </c>
    </row>
    <row r="8503" spans="1:4">
      <c r="A8503" s="1">
        <v>41298.807141203702</v>
      </c>
      <c r="B8503">
        <v>765</v>
      </c>
      <c r="C8503">
        <v>768</v>
      </c>
      <c r="D8503">
        <v>850200</v>
      </c>
    </row>
    <row r="8504" spans="1:4">
      <c r="A8504" s="1">
        <v>41298.807152777779</v>
      </c>
      <c r="B8504">
        <v>765</v>
      </c>
      <c r="C8504">
        <v>768</v>
      </c>
      <c r="D8504">
        <v>850300</v>
      </c>
    </row>
    <row r="8505" spans="1:4">
      <c r="A8505" s="1">
        <v>41298.807164351849</v>
      </c>
      <c r="B8505">
        <v>765</v>
      </c>
      <c r="C8505">
        <v>768</v>
      </c>
      <c r="D8505">
        <v>850400</v>
      </c>
    </row>
    <row r="8506" spans="1:4">
      <c r="A8506" s="1">
        <v>41298.807164351849</v>
      </c>
      <c r="B8506">
        <v>765</v>
      </c>
      <c r="C8506">
        <v>768</v>
      </c>
      <c r="D8506">
        <v>850500</v>
      </c>
    </row>
    <row r="8507" spans="1:4">
      <c r="A8507" s="1">
        <v>41298.807175925926</v>
      </c>
      <c r="B8507">
        <v>765</v>
      </c>
      <c r="C8507">
        <v>768</v>
      </c>
      <c r="D8507">
        <v>850600</v>
      </c>
    </row>
    <row r="8508" spans="1:4">
      <c r="A8508" s="1">
        <v>41298.807175925926</v>
      </c>
      <c r="B8508">
        <v>765</v>
      </c>
      <c r="C8508">
        <v>768</v>
      </c>
      <c r="D8508">
        <v>850700</v>
      </c>
    </row>
    <row r="8509" spans="1:4">
      <c r="A8509" s="1">
        <v>41298.807187500002</v>
      </c>
      <c r="B8509">
        <v>765</v>
      </c>
      <c r="C8509">
        <v>768</v>
      </c>
      <c r="D8509">
        <v>850800</v>
      </c>
    </row>
    <row r="8510" spans="1:4">
      <c r="A8510" s="1">
        <v>41298.807199074072</v>
      </c>
      <c r="B8510">
        <v>765</v>
      </c>
      <c r="C8510">
        <v>768</v>
      </c>
      <c r="D8510">
        <v>850900</v>
      </c>
    </row>
    <row r="8511" spans="1:4">
      <c r="A8511" s="1">
        <v>41298.807199074072</v>
      </c>
      <c r="B8511">
        <v>765</v>
      </c>
      <c r="C8511">
        <v>768</v>
      </c>
      <c r="D8511">
        <v>851000</v>
      </c>
    </row>
    <row r="8512" spans="1:4">
      <c r="A8512" s="1">
        <v>41298.807210648149</v>
      </c>
      <c r="B8512">
        <v>765</v>
      </c>
      <c r="C8512">
        <v>768</v>
      </c>
      <c r="D8512">
        <v>851100</v>
      </c>
    </row>
    <row r="8513" spans="1:4">
      <c r="A8513" s="1">
        <v>41298.807222222225</v>
      </c>
      <c r="B8513">
        <v>765</v>
      </c>
      <c r="C8513">
        <v>768</v>
      </c>
      <c r="D8513">
        <v>851200</v>
      </c>
    </row>
    <row r="8514" spans="1:4">
      <c r="A8514" s="1">
        <v>41298.807222222225</v>
      </c>
      <c r="B8514">
        <v>765</v>
      </c>
      <c r="C8514">
        <v>768</v>
      </c>
      <c r="D8514">
        <v>851300</v>
      </c>
    </row>
    <row r="8515" spans="1:4">
      <c r="A8515" s="1">
        <v>41298.807233796295</v>
      </c>
      <c r="B8515">
        <v>765</v>
      </c>
      <c r="C8515">
        <v>768</v>
      </c>
      <c r="D8515">
        <v>851400</v>
      </c>
    </row>
    <row r="8516" spans="1:4">
      <c r="A8516" s="1">
        <v>41298.807233796295</v>
      </c>
      <c r="B8516">
        <v>765</v>
      </c>
      <c r="C8516">
        <v>768</v>
      </c>
      <c r="D8516">
        <v>851500</v>
      </c>
    </row>
    <row r="8517" spans="1:4">
      <c r="A8517" s="1">
        <v>41298.807245370372</v>
      </c>
      <c r="B8517">
        <v>765</v>
      </c>
      <c r="C8517">
        <v>768</v>
      </c>
      <c r="D8517">
        <v>851600</v>
      </c>
    </row>
    <row r="8518" spans="1:4">
      <c r="A8518" s="1">
        <v>41298.807256944441</v>
      </c>
      <c r="B8518">
        <v>765</v>
      </c>
      <c r="C8518">
        <v>768</v>
      </c>
      <c r="D8518">
        <v>851700</v>
      </c>
    </row>
    <row r="8519" spans="1:4">
      <c r="A8519" s="1">
        <v>41298.807256944441</v>
      </c>
      <c r="B8519">
        <v>765</v>
      </c>
      <c r="C8519">
        <v>768</v>
      </c>
      <c r="D8519">
        <v>851800</v>
      </c>
    </row>
    <row r="8520" spans="1:4">
      <c r="A8520" s="1">
        <v>41298.807268518518</v>
      </c>
      <c r="B8520">
        <v>765</v>
      </c>
      <c r="C8520">
        <v>768</v>
      </c>
      <c r="D8520">
        <v>851900</v>
      </c>
    </row>
    <row r="8521" spans="1:4">
      <c r="A8521" s="1">
        <v>41298.807268518518</v>
      </c>
      <c r="B8521">
        <v>765</v>
      </c>
      <c r="C8521">
        <v>768</v>
      </c>
      <c r="D8521">
        <v>852000</v>
      </c>
    </row>
    <row r="8522" spans="1:4">
      <c r="A8522" s="1">
        <v>41298.807280092595</v>
      </c>
      <c r="B8522">
        <v>765</v>
      </c>
      <c r="C8522">
        <v>768</v>
      </c>
      <c r="D8522">
        <v>852100</v>
      </c>
    </row>
    <row r="8523" spans="1:4">
      <c r="A8523" s="1">
        <v>41298.807291666664</v>
      </c>
      <c r="B8523">
        <v>765</v>
      </c>
      <c r="C8523">
        <v>768</v>
      </c>
      <c r="D8523">
        <v>852200</v>
      </c>
    </row>
    <row r="8524" spans="1:4">
      <c r="A8524" s="1">
        <v>41298.807291666664</v>
      </c>
      <c r="B8524">
        <v>765</v>
      </c>
      <c r="C8524">
        <v>768</v>
      </c>
      <c r="D8524">
        <v>852300</v>
      </c>
    </row>
    <row r="8525" spans="1:4">
      <c r="A8525" s="1">
        <v>41298.807303240741</v>
      </c>
      <c r="B8525">
        <v>765</v>
      </c>
      <c r="C8525">
        <v>768</v>
      </c>
      <c r="D8525">
        <v>852400</v>
      </c>
    </row>
    <row r="8526" spans="1:4">
      <c r="A8526" s="1">
        <v>41298.807314814818</v>
      </c>
      <c r="B8526">
        <v>765</v>
      </c>
      <c r="C8526">
        <v>768</v>
      </c>
      <c r="D8526">
        <v>852500</v>
      </c>
    </row>
    <row r="8527" spans="1:4">
      <c r="A8527" s="1">
        <v>41298.807314814818</v>
      </c>
      <c r="B8527">
        <v>765</v>
      </c>
      <c r="C8527">
        <v>768</v>
      </c>
      <c r="D8527">
        <v>852600</v>
      </c>
    </row>
    <row r="8528" spans="1:4">
      <c r="A8528" s="1">
        <v>41298.807326388887</v>
      </c>
      <c r="B8528">
        <v>765</v>
      </c>
      <c r="C8528">
        <v>768</v>
      </c>
      <c r="D8528">
        <v>852700</v>
      </c>
    </row>
    <row r="8529" spans="1:4">
      <c r="A8529" s="1">
        <v>41298.807326388887</v>
      </c>
      <c r="B8529">
        <v>765</v>
      </c>
      <c r="C8529">
        <v>768</v>
      </c>
      <c r="D8529">
        <v>852800</v>
      </c>
    </row>
    <row r="8530" spans="1:4">
      <c r="A8530" s="1">
        <v>41298.807337962964</v>
      </c>
      <c r="B8530">
        <v>765</v>
      </c>
      <c r="C8530">
        <v>768</v>
      </c>
      <c r="D8530">
        <v>852900</v>
      </c>
    </row>
    <row r="8531" spans="1:4">
      <c r="A8531" s="1">
        <v>41298.807349537034</v>
      </c>
      <c r="B8531">
        <v>765</v>
      </c>
      <c r="C8531">
        <v>768</v>
      </c>
      <c r="D8531">
        <v>853000</v>
      </c>
    </row>
    <row r="8532" spans="1:4">
      <c r="A8532" s="1">
        <v>41298.807349537034</v>
      </c>
      <c r="B8532">
        <v>765</v>
      </c>
      <c r="C8532">
        <v>768</v>
      </c>
      <c r="D8532">
        <v>853100</v>
      </c>
    </row>
    <row r="8533" spans="1:4">
      <c r="A8533" s="1">
        <v>41298.80736111111</v>
      </c>
      <c r="B8533">
        <v>765</v>
      </c>
      <c r="C8533">
        <v>768</v>
      </c>
      <c r="D8533">
        <v>853200</v>
      </c>
    </row>
    <row r="8534" spans="1:4">
      <c r="A8534" s="1">
        <v>41298.80736111111</v>
      </c>
      <c r="B8534">
        <v>765</v>
      </c>
      <c r="C8534">
        <v>768</v>
      </c>
      <c r="D8534">
        <v>853300</v>
      </c>
    </row>
    <row r="8535" spans="1:4">
      <c r="A8535" s="1">
        <v>41298.807372685187</v>
      </c>
      <c r="B8535">
        <v>765</v>
      </c>
      <c r="C8535">
        <v>768</v>
      </c>
      <c r="D8535">
        <v>853400</v>
      </c>
    </row>
    <row r="8536" spans="1:4">
      <c r="A8536" s="1">
        <v>41298.807384259257</v>
      </c>
      <c r="B8536">
        <v>765</v>
      </c>
      <c r="C8536">
        <v>768</v>
      </c>
      <c r="D8536">
        <v>853500</v>
      </c>
    </row>
    <row r="8537" spans="1:4">
      <c r="A8537" s="1">
        <v>41298.807384259257</v>
      </c>
      <c r="B8537">
        <v>765</v>
      </c>
      <c r="C8537">
        <v>768</v>
      </c>
      <c r="D8537">
        <v>853600</v>
      </c>
    </row>
    <row r="8538" spans="1:4">
      <c r="A8538" s="1">
        <v>41298.807395833333</v>
      </c>
      <c r="B8538">
        <v>765</v>
      </c>
      <c r="C8538">
        <v>768</v>
      </c>
      <c r="D8538">
        <v>853700</v>
      </c>
    </row>
    <row r="8539" spans="1:4">
      <c r="A8539" s="1">
        <v>41298.807395833333</v>
      </c>
      <c r="B8539">
        <v>765</v>
      </c>
      <c r="C8539">
        <v>768</v>
      </c>
      <c r="D8539">
        <v>853800</v>
      </c>
    </row>
    <row r="8540" spans="1:4">
      <c r="A8540" s="1">
        <v>41298.80740740741</v>
      </c>
      <c r="B8540">
        <v>765</v>
      </c>
      <c r="C8540">
        <v>768</v>
      </c>
      <c r="D8540">
        <v>853900</v>
      </c>
    </row>
    <row r="8541" spans="1:4">
      <c r="A8541" s="1">
        <v>41298.80741898148</v>
      </c>
      <c r="B8541">
        <v>765</v>
      </c>
      <c r="C8541">
        <v>768</v>
      </c>
      <c r="D8541">
        <v>854000</v>
      </c>
    </row>
    <row r="8542" spans="1:4">
      <c r="A8542" s="1">
        <v>41298.80741898148</v>
      </c>
      <c r="B8542">
        <v>765</v>
      </c>
      <c r="C8542">
        <v>768</v>
      </c>
      <c r="D8542">
        <v>854100</v>
      </c>
    </row>
    <row r="8543" spans="1:4">
      <c r="A8543" s="1">
        <v>41298.807430555556</v>
      </c>
      <c r="B8543">
        <v>765</v>
      </c>
      <c r="C8543">
        <v>768</v>
      </c>
      <c r="D8543">
        <v>854200</v>
      </c>
    </row>
    <row r="8544" spans="1:4">
      <c r="A8544" s="1">
        <v>41298.807430555556</v>
      </c>
      <c r="B8544">
        <v>765</v>
      </c>
      <c r="C8544">
        <v>768</v>
      </c>
      <c r="D8544">
        <v>854300</v>
      </c>
    </row>
    <row r="8545" spans="1:4">
      <c r="A8545" s="1">
        <v>41298.807442129626</v>
      </c>
      <c r="B8545">
        <v>765</v>
      </c>
      <c r="C8545">
        <v>768</v>
      </c>
      <c r="D8545">
        <v>854400</v>
      </c>
    </row>
    <row r="8546" spans="1:4">
      <c r="A8546" s="1">
        <v>41298.807453703703</v>
      </c>
      <c r="B8546">
        <v>765</v>
      </c>
      <c r="C8546">
        <v>768</v>
      </c>
      <c r="D8546">
        <v>854500</v>
      </c>
    </row>
    <row r="8547" spans="1:4">
      <c r="A8547" s="1">
        <v>41298.807453703703</v>
      </c>
      <c r="B8547">
        <v>765</v>
      </c>
      <c r="C8547">
        <v>768</v>
      </c>
      <c r="D8547">
        <v>854600</v>
      </c>
    </row>
    <row r="8548" spans="1:4">
      <c r="A8548" s="1">
        <v>41298.80746527778</v>
      </c>
      <c r="B8548">
        <v>765</v>
      </c>
      <c r="C8548">
        <v>768</v>
      </c>
      <c r="D8548">
        <v>854700</v>
      </c>
    </row>
    <row r="8549" spans="1:4">
      <c r="A8549" s="1">
        <v>41298.80746527778</v>
      </c>
      <c r="B8549">
        <v>765</v>
      </c>
      <c r="C8549">
        <v>768</v>
      </c>
      <c r="D8549">
        <v>854800</v>
      </c>
    </row>
    <row r="8550" spans="1:4">
      <c r="A8550" s="1">
        <v>41298.807476851849</v>
      </c>
      <c r="B8550">
        <v>765</v>
      </c>
      <c r="C8550">
        <v>768</v>
      </c>
      <c r="D8550">
        <v>854900</v>
      </c>
    </row>
    <row r="8551" spans="1:4">
      <c r="A8551" s="1">
        <v>41298.807488425926</v>
      </c>
      <c r="B8551">
        <v>765</v>
      </c>
      <c r="C8551">
        <v>768</v>
      </c>
      <c r="D8551">
        <v>855000</v>
      </c>
    </row>
    <row r="8552" spans="1:4">
      <c r="A8552" s="1">
        <v>41298.807488425926</v>
      </c>
      <c r="B8552">
        <v>765</v>
      </c>
      <c r="C8552">
        <v>768</v>
      </c>
      <c r="D8552">
        <v>855100</v>
      </c>
    </row>
    <row r="8553" spans="1:4">
      <c r="A8553" s="1">
        <v>41298.807500000003</v>
      </c>
      <c r="B8553">
        <v>765</v>
      </c>
      <c r="C8553">
        <v>768</v>
      </c>
      <c r="D8553">
        <v>855200</v>
      </c>
    </row>
    <row r="8554" spans="1:4">
      <c r="A8554" s="1">
        <v>41298.807500000003</v>
      </c>
      <c r="B8554">
        <v>765</v>
      </c>
      <c r="C8554">
        <v>768</v>
      </c>
      <c r="D8554">
        <v>855300</v>
      </c>
    </row>
    <row r="8555" spans="1:4">
      <c r="A8555" s="1">
        <v>41298.807511574072</v>
      </c>
      <c r="B8555">
        <v>765</v>
      </c>
      <c r="C8555">
        <v>768</v>
      </c>
      <c r="D8555">
        <v>855400</v>
      </c>
    </row>
    <row r="8556" spans="1:4">
      <c r="A8556" s="1">
        <v>41298.807523148149</v>
      </c>
      <c r="B8556">
        <v>765</v>
      </c>
      <c r="C8556">
        <v>768</v>
      </c>
      <c r="D8556">
        <v>855500</v>
      </c>
    </row>
    <row r="8557" spans="1:4">
      <c r="A8557" s="1">
        <v>41298.807523148149</v>
      </c>
      <c r="B8557">
        <v>765</v>
      </c>
      <c r="C8557">
        <v>768</v>
      </c>
      <c r="D8557">
        <v>855600</v>
      </c>
    </row>
    <row r="8558" spans="1:4">
      <c r="A8558" s="1">
        <v>41298.807534722226</v>
      </c>
      <c r="B8558">
        <v>765</v>
      </c>
      <c r="C8558">
        <v>768</v>
      </c>
      <c r="D8558">
        <v>855700</v>
      </c>
    </row>
    <row r="8559" spans="1:4">
      <c r="A8559" s="1">
        <v>41298.807534722226</v>
      </c>
      <c r="B8559">
        <v>765</v>
      </c>
      <c r="C8559">
        <v>768</v>
      </c>
      <c r="D8559">
        <v>855800</v>
      </c>
    </row>
    <row r="8560" spans="1:4">
      <c r="A8560" s="1">
        <v>41298.807546296295</v>
      </c>
      <c r="B8560">
        <v>765</v>
      </c>
      <c r="C8560">
        <v>768</v>
      </c>
      <c r="D8560">
        <v>855900</v>
      </c>
    </row>
    <row r="8561" spans="1:4">
      <c r="A8561" s="1">
        <v>41298.807557870372</v>
      </c>
      <c r="B8561">
        <v>765</v>
      </c>
      <c r="C8561">
        <v>768</v>
      </c>
      <c r="D8561">
        <v>856000</v>
      </c>
    </row>
    <row r="8562" spans="1:4">
      <c r="A8562" s="1">
        <v>41298.807557870372</v>
      </c>
      <c r="B8562">
        <v>765</v>
      </c>
      <c r="C8562">
        <v>768</v>
      </c>
      <c r="D8562">
        <v>856100</v>
      </c>
    </row>
    <row r="8563" spans="1:4">
      <c r="A8563" s="1">
        <v>41298.807569444441</v>
      </c>
      <c r="B8563">
        <v>765</v>
      </c>
      <c r="C8563">
        <v>768</v>
      </c>
      <c r="D8563">
        <v>856200</v>
      </c>
    </row>
    <row r="8564" spans="1:4">
      <c r="A8564" s="1">
        <v>41298.807581018518</v>
      </c>
      <c r="B8564">
        <v>765</v>
      </c>
      <c r="C8564">
        <v>768</v>
      </c>
      <c r="D8564">
        <v>856300</v>
      </c>
    </row>
    <row r="8565" spans="1:4">
      <c r="A8565" s="1">
        <v>41298.807581018518</v>
      </c>
      <c r="B8565">
        <v>765</v>
      </c>
      <c r="C8565">
        <v>768</v>
      </c>
      <c r="D8565">
        <v>856400</v>
      </c>
    </row>
    <row r="8566" spans="1:4">
      <c r="A8566" s="1">
        <v>41298.807592592595</v>
      </c>
      <c r="B8566">
        <v>765</v>
      </c>
      <c r="C8566">
        <v>768</v>
      </c>
      <c r="D8566">
        <v>856500</v>
      </c>
    </row>
    <row r="8567" spans="1:4">
      <c r="A8567" s="1">
        <v>41298.807592592595</v>
      </c>
      <c r="B8567">
        <v>765</v>
      </c>
      <c r="C8567">
        <v>768</v>
      </c>
      <c r="D8567">
        <v>856600</v>
      </c>
    </row>
    <row r="8568" spans="1:4">
      <c r="A8568" s="1">
        <v>41298.807604166665</v>
      </c>
      <c r="B8568">
        <v>765</v>
      </c>
      <c r="C8568">
        <v>768</v>
      </c>
      <c r="D8568">
        <v>856700</v>
      </c>
    </row>
    <row r="8569" spans="1:4">
      <c r="A8569" s="1">
        <v>41298.807615740741</v>
      </c>
      <c r="B8569">
        <v>765</v>
      </c>
      <c r="C8569">
        <v>768</v>
      </c>
      <c r="D8569">
        <v>856800</v>
      </c>
    </row>
    <row r="8570" spans="1:4">
      <c r="A8570" s="1">
        <v>41298.807615740741</v>
      </c>
      <c r="B8570">
        <v>765</v>
      </c>
      <c r="C8570">
        <v>768</v>
      </c>
      <c r="D8570">
        <v>856900</v>
      </c>
    </row>
    <row r="8571" spans="1:4">
      <c r="A8571" s="1">
        <v>41298.807627314818</v>
      </c>
      <c r="B8571">
        <v>765</v>
      </c>
      <c r="C8571">
        <v>768</v>
      </c>
      <c r="D8571">
        <v>857000</v>
      </c>
    </row>
    <row r="8572" spans="1:4">
      <c r="A8572" s="1">
        <v>41298.807627314818</v>
      </c>
      <c r="B8572">
        <v>765</v>
      </c>
      <c r="C8572">
        <v>768</v>
      </c>
      <c r="D8572">
        <v>857100</v>
      </c>
    </row>
    <row r="8573" spans="1:4">
      <c r="A8573" s="1">
        <v>41298.807638888888</v>
      </c>
      <c r="B8573">
        <v>765</v>
      </c>
      <c r="C8573">
        <v>768</v>
      </c>
      <c r="D8573">
        <v>857200</v>
      </c>
    </row>
    <row r="8574" spans="1:4">
      <c r="A8574" s="1">
        <v>41298.807650462964</v>
      </c>
      <c r="B8574">
        <v>765</v>
      </c>
      <c r="C8574">
        <v>768</v>
      </c>
      <c r="D8574">
        <v>857300</v>
      </c>
    </row>
    <row r="8575" spans="1:4">
      <c r="A8575" s="1">
        <v>41298.807650462964</v>
      </c>
      <c r="B8575">
        <v>765</v>
      </c>
      <c r="C8575">
        <v>768</v>
      </c>
      <c r="D8575">
        <v>857400</v>
      </c>
    </row>
    <row r="8576" spans="1:4">
      <c r="A8576" s="1">
        <v>41298.807662037034</v>
      </c>
      <c r="B8576">
        <v>765</v>
      </c>
      <c r="C8576">
        <v>768</v>
      </c>
      <c r="D8576">
        <v>857500</v>
      </c>
    </row>
    <row r="8577" spans="1:4">
      <c r="A8577" s="1">
        <v>41298.807662037034</v>
      </c>
      <c r="B8577">
        <v>765</v>
      </c>
      <c r="C8577">
        <v>768</v>
      </c>
      <c r="D8577">
        <v>857600</v>
      </c>
    </row>
    <row r="8578" spans="1:4">
      <c r="A8578" s="1">
        <v>41298.807673611111</v>
      </c>
      <c r="B8578">
        <v>765</v>
      </c>
      <c r="C8578">
        <v>768</v>
      </c>
      <c r="D8578">
        <v>857700</v>
      </c>
    </row>
    <row r="8579" spans="1:4">
      <c r="A8579" s="1">
        <v>41298.807685185187</v>
      </c>
      <c r="B8579">
        <v>765</v>
      </c>
      <c r="C8579">
        <v>768</v>
      </c>
      <c r="D8579">
        <v>857800</v>
      </c>
    </row>
    <row r="8580" spans="1:4">
      <c r="A8580" s="1">
        <v>41298.807685185187</v>
      </c>
      <c r="B8580">
        <v>765</v>
      </c>
      <c r="C8580">
        <v>768</v>
      </c>
      <c r="D8580">
        <v>857900</v>
      </c>
    </row>
    <row r="8581" spans="1:4">
      <c r="A8581" s="1">
        <v>41298.807696759257</v>
      </c>
      <c r="B8581">
        <v>765</v>
      </c>
      <c r="C8581">
        <v>768</v>
      </c>
      <c r="D8581">
        <v>858000</v>
      </c>
    </row>
    <row r="8582" spans="1:4">
      <c r="A8582" s="1">
        <v>41298.807696759257</v>
      </c>
      <c r="B8582">
        <v>765</v>
      </c>
      <c r="C8582">
        <v>768</v>
      </c>
      <c r="D8582">
        <v>858100</v>
      </c>
    </row>
    <row r="8583" spans="1:4">
      <c r="A8583" s="1">
        <v>41298.807708333334</v>
      </c>
      <c r="B8583">
        <v>765</v>
      </c>
      <c r="C8583">
        <v>768</v>
      </c>
      <c r="D8583">
        <v>858200</v>
      </c>
    </row>
    <row r="8584" spans="1:4">
      <c r="A8584" s="1">
        <v>41298.807719907411</v>
      </c>
      <c r="B8584">
        <v>765</v>
      </c>
      <c r="C8584">
        <v>768</v>
      </c>
      <c r="D8584">
        <v>858300</v>
      </c>
    </row>
    <row r="8585" spans="1:4">
      <c r="A8585" s="1">
        <v>41298.807719907411</v>
      </c>
      <c r="B8585">
        <v>765</v>
      </c>
      <c r="C8585">
        <v>768</v>
      </c>
      <c r="D8585">
        <v>858400</v>
      </c>
    </row>
    <row r="8586" spans="1:4">
      <c r="A8586" s="1">
        <v>41298.80773148148</v>
      </c>
      <c r="B8586">
        <v>765</v>
      </c>
      <c r="C8586">
        <v>768</v>
      </c>
      <c r="D8586">
        <v>858500</v>
      </c>
    </row>
    <row r="8587" spans="1:4">
      <c r="A8587" s="1">
        <v>41298.807743055557</v>
      </c>
      <c r="B8587">
        <v>765</v>
      </c>
      <c r="C8587">
        <v>768</v>
      </c>
      <c r="D8587">
        <v>858600</v>
      </c>
    </row>
    <row r="8588" spans="1:4">
      <c r="A8588" s="1">
        <v>41298.807743055557</v>
      </c>
      <c r="B8588">
        <v>765</v>
      </c>
      <c r="C8588">
        <v>768</v>
      </c>
      <c r="D8588">
        <v>858700</v>
      </c>
    </row>
    <row r="8589" spans="1:4">
      <c r="A8589" s="1">
        <v>41298.807754629626</v>
      </c>
      <c r="B8589">
        <v>765</v>
      </c>
      <c r="C8589">
        <v>768</v>
      </c>
      <c r="D8589">
        <v>858800</v>
      </c>
    </row>
    <row r="8590" spans="1:4">
      <c r="A8590" s="1">
        <v>41298.807754629626</v>
      </c>
      <c r="B8590">
        <v>765</v>
      </c>
      <c r="C8590">
        <v>768</v>
      </c>
      <c r="D8590">
        <v>858900</v>
      </c>
    </row>
    <row r="8591" spans="1:4">
      <c r="A8591" s="1">
        <v>41298.807766203703</v>
      </c>
      <c r="B8591">
        <v>765</v>
      </c>
      <c r="C8591">
        <v>768</v>
      </c>
      <c r="D8591">
        <v>859000</v>
      </c>
    </row>
    <row r="8592" spans="1:4">
      <c r="A8592" s="1">
        <v>41298.80777777778</v>
      </c>
      <c r="B8592">
        <v>765</v>
      </c>
      <c r="C8592">
        <v>768</v>
      </c>
      <c r="D8592">
        <v>859100</v>
      </c>
    </row>
    <row r="8593" spans="1:4">
      <c r="A8593" s="1">
        <v>41298.80777777778</v>
      </c>
      <c r="B8593">
        <v>765</v>
      </c>
      <c r="C8593">
        <v>768</v>
      </c>
      <c r="D8593">
        <v>859200</v>
      </c>
    </row>
    <row r="8594" spans="1:4">
      <c r="A8594" s="1">
        <v>41298.807789351849</v>
      </c>
      <c r="B8594">
        <v>765</v>
      </c>
      <c r="C8594">
        <v>768</v>
      </c>
      <c r="D8594">
        <v>859300</v>
      </c>
    </row>
    <row r="8595" spans="1:4">
      <c r="A8595" s="1">
        <v>41298.807789351849</v>
      </c>
      <c r="B8595">
        <v>765</v>
      </c>
      <c r="C8595">
        <v>768</v>
      </c>
      <c r="D8595">
        <v>859400</v>
      </c>
    </row>
    <row r="8596" spans="1:4">
      <c r="A8596" s="1">
        <v>41298.807800925926</v>
      </c>
      <c r="B8596">
        <v>765</v>
      </c>
      <c r="C8596">
        <v>768</v>
      </c>
      <c r="D8596">
        <v>859500</v>
      </c>
    </row>
    <row r="8597" spans="1:4">
      <c r="A8597" s="1">
        <v>41298.807812500003</v>
      </c>
      <c r="B8597">
        <v>765</v>
      </c>
      <c r="C8597">
        <v>768</v>
      </c>
      <c r="D8597">
        <v>859600</v>
      </c>
    </row>
    <row r="8598" spans="1:4">
      <c r="A8598" s="1">
        <v>41298.807812500003</v>
      </c>
      <c r="B8598">
        <v>765</v>
      </c>
      <c r="C8598">
        <v>768</v>
      </c>
      <c r="D8598">
        <v>859700</v>
      </c>
    </row>
    <row r="8599" spans="1:4">
      <c r="A8599" s="1">
        <v>41298.807824074072</v>
      </c>
      <c r="B8599">
        <v>765</v>
      </c>
      <c r="C8599">
        <v>768</v>
      </c>
      <c r="D8599">
        <v>859800</v>
      </c>
    </row>
    <row r="8600" spans="1:4">
      <c r="A8600" s="1">
        <v>41298.807824074072</v>
      </c>
      <c r="B8600">
        <v>765</v>
      </c>
      <c r="C8600">
        <v>768</v>
      </c>
      <c r="D8600">
        <v>859900</v>
      </c>
    </row>
    <row r="8601" spans="1:4">
      <c r="A8601" s="1">
        <v>41298.807835648149</v>
      </c>
      <c r="B8601">
        <v>765</v>
      </c>
      <c r="C8601">
        <v>768</v>
      </c>
      <c r="D8601">
        <v>860000</v>
      </c>
    </row>
    <row r="8602" spans="1:4">
      <c r="A8602" s="1">
        <v>41298.807847222219</v>
      </c>
      <c r="B8602">
        <v>765</v>
      </c>
      <c r="C8602">
        <v>768</v>
      </c>
      <c r="D8602">
        <v>860100</v>
      </c>
    </row>
    <row r="8603" spans="1:4">
      <c r="A8603" s="1">
        <v>41298.807847222219</v>
      </c>
      <c r="B8603">
        <v>765</v>
      </c>
      <c r="C8603">
        <v>768</v>
      </c>
      <c r="D8603">
        <v>860200</v>
      </c>
    </row>
    <row r="8604" spans="1:4">
      <c r="A8604" s="1">
        <v>41298.807858796295</v>
      </c>
      <c r="B8604">
        <v>765</v>
      </c>
      <c r="C8604">
        <v>768</v>
      </c>
      <c r="D8604">
        <v>860300</v>
      </c>
    </row>
    <row r="8605" spans="1:4">
      <c r="A8605" s="1">
        <v>41298.807870370372</v>
      </c>
      <c r="B8605">
        <v>765</v>
      </c>
      <c r="C8605">
        <v>768</v>
      </c>
      <c r="D8605">
        <v>860400</v>
      </c>
    </row>
    <row r="8606" spans="1:4">
      <c r="A8606" s="1">
        <v>41298.807870370372</v>
      </c>
      <c r="B8606">
        <v>765</v>
      </c>
      <c r="C8606">
        <v>768</v>
      </c>
      <c r="D8606">
        <v>860500</v>
      </c>
    </row>
    <row r="8607" spans="1:4">
      <c r="A8607" s="1">
        <v>41298.807881944442</v>
      </c>
      <c r="B8607">
        <v>765</v>
      </c>
      <c r="C8607">
        <v>768</v>
      </c>
      <c r="D8607">
        <v>860600</v>
      </c>
    </row>
    <row r="8608" spans="1:4">
      <c r="A8608" s="1">
        <v>41298.807881944442</v>
      </c>
      <c r="B8608">
        <v>765</v>
      </c>
      <c r="C8608">
        <v>768</v>
      </c>
      <c r="D8608">
        <v>860700</v>
      </c>
    </row>
    <row r="8609" spans="1:4">
      <c r="A8609" s="1">
        <v>41298.807893518519</v>
      </c>
      <c r="B8609">
        <v>765</v>
      </c>
      <c r="C8609">
        <v>768</v>
      </c>
      <c r="D8609">
        <v>860800</v>
      </c>
    </row>
    <row r="8610" spans="1:4">
      <c r="A8610" s="1">
        <v>41298.807905092595</v>
      </c>
      <c r="B8610">
        <v>765</v>
      </c>
      <c r="C8610">
        <v>768</v>
      </c>
      <c r="D8610">
        <v>860900</v>
      </c>
    </row>
    <row r="8611" spans="1:4">
      <c r="A8611" s="1">
        <v>41298.807905092595</v>
      </c>
      <c r="B8611">
        <v>765</v>
      </c>
      <c r="C8611">
        <v>768</v>
      </c>
      <c r="D8611">
        <v>861000</v>
      </c>
    </row>
    <row r="8612" spans="1:4">
      <c r="A8612" s="1">
        <v>41298.807916666665</v>
      </c>
      <c r="B8612">
        <v>765</v>
      </c>
      <c r="C8612">
        <v>768</v>
      </c>
      <c r="D8612">
        <v>861100</v>
      </c>
    </row>
    <row r="8613" spans="1:4">
      <c r="A8613" s="1">
        <v>41298.807916666665</v>
      </c>
      <c r="B8613">
        <v>765</v>
      </c>
      <c r="C8613">
        <v>768</v>
      </c>
      <c r="D8613">
        <v>861200</v>
      </c>
    </row>
    <row r="8614" spans="1:4">
      <c r="A8614" s="1">
        <v>41298.807928240742</v>
      </c>
      <c r="B8614">
        <v>765</v>
      </c>
      <c r="C8614">
        <v>768</v>
      </c>
      <c r="D8614">
        <v>861300</v>
      </c>
    </row>
    <row r="8615" spans="1:4">
      <c r="A8615" s="1">
        <v>41298.807939814818</v>
      </c>
      <c r="B8615">
        <v>765</v>
      </c>
      <c r="C8615">
        <v>768</v>
      </c>
      <c r="D8615">
        <v>861400</v>
      </c>
    </row>
    <row r="8616" spans="1:4">
      <c r="A8616" s="1">
        <v>41298.807939814818</v>
      </c>
      <c r="B8616">
        <v>765</v>
      </c>
      <c r="C8616">
        <v>768</v>
      </c>
      <c r="D8616">
        <v>861500</v>
      </c>
    </row>
    <row r="8617" spans="1:4">
      <c r="A8617" s="1">
        <v>41298.807951388888</v>
      </c>
      <c r="B8617">
        <v>765</v>
      </c>
      <c r="C8617">
        <v>768</v>
      </c>
      <c r="D8617">
        <v>861600</v>
      </c>
    </row>
    <row r="8618" spans="1:4">
      <c r="A8618" s="1">
        <v>41298.807962962965</v>
      </c>
      <c r="B8618">
        <v>765</v>
      </c>
      <c r="C8618">
        <v>768</v>
      </c>
      <c r="D8618">
        <v>861700</v>
      </c>
    </row>
    <row r="8619" spans="1:4">
      <c r="A8619" s="1">
        <v>41298.807962962965</v>
      </c>
      <c r="B8619">
        <v>765</v>
      </c>
      <c r="C8619">
        <v>768</v>
      </c>
      <c r="D8619">
        <v>861800</v>
      </c>
    </row>
    <row r="8620" spans="1:4">
      <c r="A8620" s="1">
        <v>41298.807974537034</v>
      </c>
      <c r="B8620">
        <v>765</v>
      </c>
      <c r="C8620">
        <v>768</v>
      </c>
      <c r="D8620">
        <v>861900</v>
      </c>
    </row>
    <row r="8621" spans="1:4">
      <c r="A8621" s="1">
        <v>41298.807974537034</v>
      </c>
      <c r="B8621">
        <v>765</v>
      </c>
      <c r="C8621">
        <v>768</v>
      </c>
      <c r="D8621">
        <v>862000</v>
      </c>
    </row>
    <row r="8622" spans="1:4">
      <c r="A8622" s="1">
        <v>41298.807986111111</v>
      </c>
      <c r="B8622">
        <v>765</v>
      </c>
      <c r="C8622">
        <v>768</v>
      </c>
      <c r="D8622">
        <v>862100</v>
      </c>
    </row>
    <row r="8623" spans="1:4">
      <c r="A8623" s="1">
        <v>41298.807997685188</v>
      </c>
      <c r="B8623">
        <v>765</v>
      </c>
      <c r="C8623">
        <v>768</v>
      </c>
      <c r="D8623">
        <v>862200</v>
      </c>
    </row>
    <row r="8624" spans="1:4">
      <c r="A8624" s="1">
        <v>41298.807997685188</v>
      </c>
      <c r="B8624">
        <v>765</v>
      </c>
      <c r="C8624">
        <v>768</v>
      </c>
      <c r="D8624">
        <v>862300</v>
      </c>
    </row>
    <row r="8625" spans="1:4">
      <c r="A8625" s="1">
        <v>41298.808009259257</v>
      </c>
      <c r="B8625">
        <v>765</v>
      </c>
      <c r="C8625">
        <v>768</v>
      </c>
      <c r="D8625">
        <v>862400</v>
      </c>
    </row>
    <row r="8626" spans="1:4">
      <c r="A8626" s="1">
        <v>41298.808009259257</v>
      </c>
      <c r="B8626">
        <v>765</v>
      </c>
      <c r="C8626">
        <v>768</v>
      </c>
      <c r="D8626">
        <v>862500</v>
      </c>
    </row>
    <row r="8627" spans="1:4">
      <c r="A8627" s="1">
        <v>41298.808020833334</v>
      </c>
      <c r="B8627">
        <v>765</v>
      </c>
      <c r="C8627">
        <v>768</v>
      </c>
      <c r="D8627">
        <v>862600</v>
      </c>
    </row>
    <row r="8628" spans="1:4">
      <c r="A8628" s="1">
        <v>41298.808032407411</v>
      </c>
      <c r="B8628">
        <v>765</v>
      </c>
      <c r="C8628">
        <v>768</v>
      </c>
      <c r="D8628">
        <v>862700</v>
      </c>
    </row>
    <row r="8629" spans="1:4">
      <c r="A8629" s="1">
        <v>41298.808032407411</v>
      </c>
      <c r="B8629">
        <v>765</v>
      </c>
      <c r="C8629">
        <v>768</v>
      </c>
      <c r="D8629">
        <v>862800</v>
      </c>
    </row>
    <row r="8630" spans="1:4">
      <c r="A8630" s="1">
        <v>41298.80804398148</v>
      </c>
      <c r="B8630">
        <v>765</v>
      </c>
      <c r="C8630">
        <v>768</v>
      </c>
      <c r="D8630">
        <v>862900</v>
      </c>
    </row>
    <row r="8631" spans="1:4">
      <c r="A8631" s="1">
        <v>41298.808055555557</v>
      </c>
      <c r="B8631">
        <v>765</v>
      </c>
      <c r="C8631">
        <v>768</v>
      </c>
      <c r="D8631">
        <v>863000</v>
      </c>
    </row>
    <row r="8632" spans="1:4">
      <c r="A8632" s="1">
        <v>41298.808055555557</v>
      </c>
      <c r="B8632">
        <v>765</v>
      </c>
      <c r="C8632">
        <v>768</v>
      </c>
      <c r="D8632">
        <v>863100</v>
      </c>
    </row>
    <row r="8633" spans="1:4">
      <c r="A8633" s="1">
        <v>41298.808067129627</v>
      </c>
      <c r="B8633">
        <v>765</v>
      </c>
      <c r="C8633">
        <v>768</v>
      </c>
      <c r="D8633">
        <v>863200</v>
      </c>
    </row>
    <row r="8634" spans="1:4">
      <c r="A8634" s="1">
        <v>41298.808067129627</v>
      </c>
      <c r="B8634">
        <v>765</v>
      </c>
      <c r="C8634">
        <v>768</v>
      </c>
      <c r="D8634">
        <v>863300</v>
      </c>
    </row>
    <row r="8635" spans="1:4">
      <c r="A8635" s="1">
        <v>41298.808078703703</v>
      </c>
      <c r="B8635">
        <v>765</v>
      </c>
      <c r="C8635">
        <v>768</v>
      </c>
      <c r="D8635">
        <v>863400</v>
      </c>
    </row>
    <row r="8636" spans="1:4">
      <c r="A8636" s="1">
        <v>41298.80809027778</v>
      </c>
      <c r="B8636">
        <v>765</v>
      </c>
      <c r="C8636">
        <v>768</v>
      </c>
      <c r="D8636">
        <v>863500</v>
      </c>
    </row>
    <row r="8637" spans="1:4">
      <c r="A8637" s="1">
        <v>41298.80809027778</v>
      </c>
      <c r="B8637">
        <v>765</v>
      </c>
      <c r="C8637">
        <v>768</v>
      </c>
      <c r="D8637">
        <v>863600</v>
      </c>
    </row>
    <row r="8638" spans="1:4">
      <c r="A8638" s="1">
        <v>41298.80810185185</v>
      </c>
      <c r="B8638">
        <v>765</v>
      </c>
      <c r="C8638">
        <v>768</v>
      </c>
      <c r="D8638">
        <v>863700</v>
      </c>
    </row>
    <row r="8639" spans="1:4">
      <c r="A8639" s="1">
        <v>41298.808113425926</v>
      </c>
      <c r="B8639">
        <v>765</v>
      </c>
      <c r="C8639">
        <v>768</v>
      </c>
      <c r="D8639">
        <v>863800</v>
      </c>
    </row>
    <row r="8640" spans="1:4">
      <c r="A8640" s="1">
        <v>41298.808113425926</v>
      </c>
      <c r="B8640">
        <v>765</v>
      </c>
      <c r="C8640">
        <v>768</v>
      </c>
      <c r="D8640">
        <v>863900</v>
      </c>
    </row>
    <row r="8641" spans="1:4">
      <c r="A8641" s="1">
        <v>41298.808125000003</v>
      </c>
      <c r="B8641">
        <v>765</v>
      </c>
      <c r="C8641">
        <v>768</v>
      </c>
      <c r="D8641">
        <v>864000</v>
      </c>
    </row>
    <row r="8642" spans="1:4">
      <c r="A8642" s="1">
        <v>41298.808125000003</v>
      </c>
      <c r="B8642">
        <v>765</v>
      </c>
      <c r="C8642">
        <v>768</v>
      </c>
      <c r="D8642">
        <v>864100</v>
      </c>
    </row>
    <row r="8643" spans="1:4">
      <c r="A8643" s="1">
        <v>41298.808136574073</v>
      </c>
      <c r="B8643">
        <v>765</v>
      </c>
      <c r="C8643">
        <v>768</v>
      </c>
      <c r="D8643">
        <v>864200</v>
      </c>
    </row>
    <row r="8644" spans="1:4">
      <c r="A8644" s="1">
        <v>41298.808148148149</v>
      </c>
      <c r="B8644">
        <v>765</v>
      </c>
      <c r="C8644">
        <v>768</v>
      </c>
      <c r="D8644">
        <v>864300</v>
      </c>
    </row>
    <row r="8645" spans="1:4">
      <c r="A8645" s="1">
        <v>41298.808148148149</v>
      </c>
      <c r="B8645">
        <v>765</v>
      </c>
      <c r="C8645">
        <v>768</v>
      </c>
      <c r="D8645">
        <v>864400</v>
      </c>
    </row>
    <row r="8646" spans="1:4">
      <c r="A8646" s="1">
        <v>41298.808159722219</v>
      </c>
      <c r="B8646">
        <v>765</v>
      </c>
      <c r="C8646">
        <v>768</v>
      </c>
      <c r="D8646">
        <v>864500</v>
      </c>
    </row>
    <row r="8647" spans="1:4">
      <c r="A8647" s="1">
        <v>41298.808159722219</v>
      </c>
      <c r="B8647">
        <v>765</v>
      </c>
      <c r="C8647">
        <v>768</v>
      </c>
      <c r="D8647">
        <v>864600</v>
      </c>
    </row>
    <row r="8648" spans="1:4">
      <c r="A8648" s="1">
        <v>41298.808171296296</v>
      </c>
      <c r="B8648">
        <v>765</v>
      </c>
      <c r="C8648">
        <v>768</v>
      </c>
      <c r="D8648">
        <v>864700</v>
      </c>
    </row>
    <row r="8649" spans="1:4">
      <c r="A8649" s="1">
        <v>41298.808182870373</v>
      </c>
      <c r="B8649">
        <v>765</v>
      </c>
      <c r="C8649">
        <v>768</v>
      </c>
      <c r="D8649">
        <v>864800</v>
      </c>
    </row>
    <row r="8650" spans="1:4">
      <c r="A8650" s="1">
        <v>41298.808182870373</v>
      </c>
      <c r="B8650">
        <v>765</v>
      </c>
      <c r="C8650">
        <v>768</v>
      </c>
      <c r="D8650">
        <v>864900</v>
      </c>
    </row>
    <row r="8651" spans="1:4">
      <c r="A8651" s="1">
        <v>41298.808194444442</v>
      </c>
      <c r="B8651">
        <v>765</v>
      </c>
      <c r="C8651">
        <v>768</v>
      </c>
      <c r="D8651">
        <v>865000</v>
      </c>
    </row>
    <row r="8652" spans="1:4">
      <c r="A8652" s="1">
        <v>41298.808194444442</v>
      </c>
      <c r="B8652">
        <v>765</v>
      </c>
      <c r="C8652">
        <v>768</v>
      </c>
      <c r="D8652">
        <v>865100</v>
      </c>
    </row>
    <row r="8653" spans="1:4">
      <c r="A8653" s="1">
        <v>41298.808206018519</v>
      </c>
      <c r="B8653">
        <v>765</v>
      </c>
      <c r="C8653">
        <v>768</v>
      </c>
      <c r="D8653">
        <v>865200</v>
      </c>
    </row>
    <row r="8654" spans="1:4">
      <c r="A8654" s="1">
        <v>41298.808217592596</v>
      </c>
      <c r="B8654">
        <v>765</v>
      </c>
      <c r="C8654">
        <v>768</v>
      </c>
      <c r="D8654">
        <v>865300</v>
      </c>
    </row>
    <row r="8655" spans="1:4">
      <c r="A8655" s="1">
        <v>41298.808217592596</v>
      </c>
      <c r="B8655">
        <v>765</v>
      </c>
      <c r="C8655">
        <v>768</v>
      </c>
      <c r="D8655">
        <v>865400</v>
      </c>
    </row>
    <row r="8656" spans="1:4">
      <c r="A8656" s="1">
        <v>41298.808229166665</v>
      </c>
      <c r="B8656">
        <v>765</v>
      </c>
      <c r="C8656">
        <v>768</v>
      </c>
      <c r="D8656">
        <v>865500</v>
      </c>
    </row>
    <row r="8657" spans="1:4">
      <c r="A8657" s="1">
        <v>41298.808229166665</v>
      </c>
      <c r="B8657">
        <v>765</v>
      </c>
      <c r="C8657">
        <v>768</v>
      </c>
      <c r="D8657">
        <v>865600</v>
      </c>
    </row>
    <row r="8658" spans="1:4">
      <c r="A8658" s="1">
        <v>41298.808240740742</v>
      </c>
      <c r="B8658">
        <v>765</v>
      </c>
      <c r="C8658">
        <v>768</v>
      </c>
      <c r="D8658">
        <v>865700</v>
      </c>
    </row>
    <row r="8659" spans="1:4">
      <c r="A8659" s="1">
        <v>41298.808252314811</v>
      </c>
      <c r="B8659">
        <v>765</v>
      </c>
      <c r="C8659">
        <v>768</v>
      </c>
      <c r="D8659">
        <v>865800</v>
      </c>
    </row>
    <row r="8660" spans="1:4">
      <c r="A8660" s="1">
        <v>41298.808252314811</v>
      </c>
      <c r="B8660">
        <v>765</v>
      </c>
      <c r="C8660">
        <v>768</v>
      </c>
      <c r="D8660">
        <v>865900</v>
      </c>
    </row>
    <row r="8661" spans="1:4">
      <c r="A8661" s="1">
        <v>41298.808263888888</v>
      </c>
      <c r="B8661">
        <v>765</v>
      </c>
      <c r="C8661">
        <v>768</v>
      </c>
      <c r="D8661">
        <v>866000</v>
      </c>
    </row>
    <row r="8662" spans="1:4">
      <c r="A8662" s="1">
        <v>41298.808263888888</v>
      </c>
      <c r="B8662">
        <v>765</v>
      </c>
      <c r="C8662">
        <v>768</v>
      </c>
      <c r="D8662">
        <v>866100</v>
      </c>
    </row>
    <row r="8663" spans="1:4">
      <c r="A8663" s="1">
        <v>41298.808275462965</v>
      </c>
      <c r="B8663">
        <v>765</v>
      </c>
      <c r="C8663">
        <v>768</v>
      </c>
      <c r="D8663">
        <v>866200</v>
      </c>
    </row>
    <row r="8664" spans="1:4">
      <c r="A8664" s="1">
        <v>41298.808287037034</v>
      </c>
      <c r="B8664">
        <v>765</v>
      </c>
      <c r="C8664">
        <v>768</v>
      </c>
      <c r="D8664">
        <v>866300</v>
      </c>
    </row>
    <row r="8665" spans="1:4">
      <c r="A8665" s="1">
        <v>41298.808287037034</v>
      </c>
      <c r="B8665">
        <v>765</v>
      </c>
      <c r="C8665">
        <v>768</v>
      </c>
      <c r="D8665">
        <v>866400</v>
      </c>
    </row>
    <row r="8666" spans="1:4">
      <c r="A8666" s="1">
        <v>41298.808298611111</v>
      </c>
      <c r="B8666">
        <v>765</v>
      </c>
      <c r="C8666">
        <v>768</v>
      </c>
      <c r="D8666">
        <v>866500</v>
      </c>
    </row>
    <row r="8667" spans="1:4">
      <c r="A8667" s="1">
        <v>41298.808310185188</v>
      </c>
      <c r="B8667">
        <v>765</v>
      </c>
      <c r="C8667">
        <v>768</v>
      </c>
      <c r="D8667">
        <v>866600</v>
      </c>
    </row>
    <row r="8668" spans="1:4">
      <c r="A8668" s="1">
        <v>41298.808310185188</v>
      </c>
      <c r="B8668">
        <v>765</v>
      </c>
      <c r="C8668">
        <v>768</v>
      </c>
      <c r="D8668">
        <v>866700</v>
      </c>
    </row>
    <row r="8669" spans="1:4">
      <c r="A8669" s="1">
        <v>41298.808321759258</v>
      </c>
      <c r="B8669">
        <v>765</v>
      </c>
      <c r="C8669">
        <v>768</v>
      </c>
      <c r="D8669">
        <v>866800</v>
      </c>
    </row>
    <row r="8670" spans="1:4">
      <c r="A8670" s="1">
        <v>41298.808321759258</v>
      </c>
      <c r="B8670">
        <v>765</v>
      </c>
      <c r="C8670">
        <v>768</v>
      </c>
      <c r="D8670">
        <v>866900</v>
      </c>
    </row>
    <row r="8671" spans="1:4">
      <c r="A8671" s="1">
        <v>41298.808333333334</v>
      </c>
      <c r="B8671">
        <v>765</v>
      </c>
      <c r="C8671">
        <v>768</v>
      </c>
      <c r="D8671">
        <v>867000</v>
      </c>
    </row>
    <row r="8672" spans="1:4">
      <c r="A8672" s="1">
        <v>41298.808344907404</v>
      </c>
      <c r="B8672">
        <v>765</v>
      </c>
      <c r="C8672">
        <v>768</v>
      </c>
      <c r="D8672">
        <v>867100</v>
      </c>
    </row>
    <row r="8673" spans="1:4">
      <c r="A8673" s="1">
        <v>41298.808344907404</v>
      </c>
      <c r="B8673">
        <v>765</v>
      </c>
      <c r="C8673">
        <v>768</v>
      </c>
      <c r="D8673">
        <v>867200</v>
      </c>
    </row>
    <row r="8674" spans="1:4">
      <c r="A8674" s="1">
        <v>41298.808356481481</v>
      </c>
      <c r="B8674">
        <v>765</v>
      </c>
      <c r="C8674">
        <v>768</v>
      </c>
      <c r="D8674">
        <v>867300</v>
      </c>
    </row>
    <row r="8675" spans="1:4">
      <c r="A8675" s="1">
        <v>41298.808368055557</v>
      </c>
      <c r="B8675">
        <v>765</v>
      </c>
      <c r="C8675">
        <v>768</v>
      </c>
      <c r="D8675">
        <v>867400</v>
      </c>
    </row>
    <row r="8676" spans="1:4">
      <c r="A8676" s="1">
        <v>41298.808368055557</v>
      </c>
      <c r="B8676">
        <v>765</v>
      </c>
      <c r="C8676">
        <v>768</v>
      </c>
      <c r="D8676">
        <v>867500</v>
      </c>
    </row>
    <row r="8677" spans="1:4">
      <c r="A8677" s="1">
        <v>41298.808379629627</v>
      </c>
      <c r="B8677">
        <v>765</v>
      </c>
      <c r="C8677">
        <v>768</v>
      </c>
      <c r="D8677">
        <v>867600</v>
      </c>
    </row>
    <row r="8678" spans="1:4">
      <c r="A8678" s="1">
        <v>41298.808379629627</v>
      </c>
      <c r="B8678">
        <v>765</v>
      </c>
      <c r="C8678">
        <v>768</v>
      </c>
      <c r="D8678">
        <v>867700</v>
      </c>
    </row>
    <row r="8679" spans="1:4">
      <c r="A8679" s="1">
        <v>41298.808391203704</v>
      </c>
      <c r="B8679">
        <v>765</v>
      </c>
      <c r="C8679">
        <v>768</v>
      </c>
      <c r="D8679">
        <v>867800</v>
      </c>
    </row>
    <row r="8680" spans="1:4">
      <c r="A8680" s="1">
        <v>41298.80840277778</v>
      </c>
      <c r="B8680">
        <v>765</v>
      </c>
      <c r="C8680">
        <v>768</v>
      </c>
      <c r="D8680">
        <v>867900</v>
      </c>
    </row>
    <row r="8681" spans="1:4">
      <c r="A8681" s="1">
        <v>41298.80840277778</v>
      </c>
      <c r="B8681">
        <v>765</v>
      </c>
      <c r="C8681">
        <v>768</v>
      </c>
      <c r="D8681">
        <v>868000</v>
      </c>
    </row>
    <row r="8682" spans="1:4">
      <c r="A8682" s="1">
        <v>41298.80841435185</v>
      </c>
      <c r="B8682">
        <v>765</v>
      </c>
      <c r="C8682">
        <v>768</v>
      </c>
      <c r="D8682">
        <v>868100</v>
      </c>
    </row>
    <row r="8683" spans="1:4">
      <c r="A8683" s="1">
        <v>41298.80841435185</v>
      </c>
      <c r="B8683">
        <v>765</v>
      </c>
      <c r="C8683">
        <v>768</v>
      </c>
      <c r="D8683">
        <v>868200</v>
      </c>
    </row>
    <row r="8684" spans="1:4">
      <c r="A8684" s="1">
        <v>41298.808425925927</v>
      </c>
      <c r="B8684">
        <v>765</v>
      </c>
      <c r="C8684">
        <v>768</v>
      </c>
      <c r="D8684">
        <v>868300</v>
      </c>
    </row>
    <row r="8685" spans="1:4">
      <c r="A8685" s="1">
        <v>41298.808437500003</v>
      </c>
      <c r="B8685">
        <v>765</v>
      </c>
      <c r="C8685">
        <v>768</v>
      </c>
      <c r="D8685">
        <v>868400</v>
      </c>
    </row>
    <row r="8686" spans="1:4">
      <c r="A8686" s="1">
        <v>41298.808437500003</v>
      </c>
      <c r="B8686">
        <v>765</v>
      </c>
      <c r="C8686">
        <v>768</v>
      </c>
      <c r="D8686">
        <v>868500</v>
      </c>
    </row>
    <row r="8687" spans="1:4">
      <c r="A8687" s="1">
        <v>41298.808449074073</v>
      </c>
      <c r="B8687">
        <v>765</v>
      </c>
      <c r="C8687">
        <v>768</v>
      </c>
      <c r="D8687">
        <v>868600</v>
      </c>
    </row>
    <row r="8688" spans="1:4">
      <c r="A8688" s="1">
        <v>41298.80846064815</v>
      </c>
      <c r="B8688">
        <v>765</v>
      </c>
      <c r="C8688">
        <v>768</v>
      </c>
      <c r="D8688">
        <v>868700</v>
      </c>
    </row>
    <row r="8689" spans="1:4">
      <c r="A8689" s="1">
        <v>41298.80846064815</v>
      </c>
      <c r="B8689">
        <v>765</v>
      </c>
      <c r="C8689">
        <v>768</v>
      </c>
      <c r="D8689">
        <v>868800</v>
      </c>
    </row>
    <row r="8690" spans="1:4">
      <c r="A8690" s="1">
        <v>41298.808472222219</v>
      </c>
      <c r="B8690">
        <v>765</v>
      </c>
      <c r="C8690">
        <v>768</v>
      </c>
      <c r="D8690">
        <v>868900</v>
      </c>
    </row>
    <row r="8691" spans="1:4">
      <c r="A8691" s="1">
        <v>41298.808483796296</v>
      </c>
      <c r="B8691">
        <v>765</v>
      </c>
      <c r="C8691">
        <v>768</v>
      </c>
      <c r="D8691">
        <v>869000</v>
      </c>
    </row>
    <row r="8692" spans="1:4">
      <c r="A8692" s="1">
        <v>41298.808483796296</v>
      </c>
      <c r="B8692">
        <v>765</v>
      </c>
      <c r="C8692">
        <v>768</v>
      </c>
      <c r="D8692">
        <v>869100</v>
      </c>
    </row>
    <row r="8693" spans="1:4">
      <c r="A8693" s="1">
        <v>41298.808495370373</v>
      </c>
      <c r="B8693">
        <v>765</v>
      </c>
      <c r="C8693">
        <v>768</v>
      </c>
      <c r="D8693">
        <v>869200</v>
      </c>
    </row>
    <row r="8694" spans="1:4">
      <c r="A8694" s="1">
        <v>41298.808495370373</v>
      </c>
      <c r="B8694">
        <v>765</v>
      </c>
      <c r="C8694">
        <v>768</v>
      </c>
      <c r="D8694">
        <v>869300</v>
      </c>
    </row>
    <row r="8695" spans="1:4">
      <c r="A8695" s="1">
        <v>41298.808506944442</v>
      </c>
      <c r="B8695">
        <v>765</v>
      </c>
      <c r="C8695">
        <v>768</v>
      </c>
      <c r="D8695">
        <v>869400</v>
      </c>
    </row>
    <row r="8696" spans="1:4">
      <c r="A8696" s="1">
        <v>41298.808518518519</v>
      </c>
      <c r="B8696">
        <v>765</v>
      </c>
      <c r="C8696">
        <v>768</v>
      </c>
      <c r="D8696">
        <v>869500</v>
      </c>
    </row>
    <row r="8697" spans="1:4">
      <c r="A8697" s="1">
        <v>41298.808518518519</v>
      </c>
      <c r="B8697">
        <v>765</v>
      </c>
      <c r="C8697">
        <v>768</v>
      </c>
      <c r="D8697">
        <v>869600</v>
      </c>
    </row>
    <row r="8698" spans="1:4">
      <c r="A8698" s="1">
        <v>41298.808530092596</v>
      </c>
      <c r="B8698">
        <v>765</v>
      </c>
      <c r="C8698">
        <v>768</v>
      </c>
      <c r="D8698">
        <v>869700</v>
      </c>
    </row>
    <row r="8699" spans="1:4">
      <c r="A8699" s="1">
        <v>41298.808530092596</v>
      </c>
      <c r="B8699">
        <v>765</v>
      </c>
      <c r="C8699">
        <v>768</v>
      </c>
      <c r="D8699">
        <v>869800</v>
      </c>
    </row>
    <row r="8700" spans="1:4">
      <c r="A8700" s="1">
        <v>41298.808541666665</v>
      </c>
      <c r="B8700">
        <v>765</v>
      </c>
      <c r="C8700">
        <v>768</v>
      </c>
      <c r="D8700">
        <v>869900</v>
      </c>
    </row>
    <row r="8701" spans="1:4">
      <c r="A8701" s="1">
        <v>41298.808553240742</v>
      </c>
      <c r="B8701">
        <v>765</v>
      </c>
      <c r="C8701">
        <v>768</v>
      </c>
      <c r="D8701">
        <v>870000</v>
      </c>
    </row>
    <row r="8702" spans="1:4">
      <c r="A8702" s="1">
        <v>41298.808553240742</v>
      </c>
      <c r="B8702">
        <v>765</v>
      </c>
      <c r="C8702">
        <v>768</v>
      </c>
      <c r="D8702">
        <v>870100</v>
      </c>
    </row>
    <row r="8703" spans="1:4">
      <c r="A8703" s="1">
        <v>41298.808564814812</v>
      </c>
      <c r="B8703">
        <v>765</v>
      </c>
      <c r="C8703">
        <v>768</v>
      </c>
      <c r="D8703">
        <v>870200</v>
      </c>
    </row>
    <row r="8704" spans="1:4">
      <c r="A8704" s="1">
        <v>41298.808564814812</v>
      </c>
      <c r="B8704">
        <v>765</v>
      </c>
      <c r="C8704">
        <v>768</v>
      </c>
      <c r="D8704">
        <v>870300</v>
      </c>
    </row>
    <row r="8705" spans="1:4">
      <c r="A8705" s="1">
        <v>41298.808576388888</v>
      </c>
      <c r="B8705">
        <v>765</v>
      </c>
      <c r="C8705">
        <v>768</v>
      </c>
      <c r="D8705">
        <v>870400</v>
      </c>
    </row>
    <row r="8706" spans="1:4">
      <c r="A8706" s="1">
        <v>41298.808587962965</v>
      </c>
      <c r="B8706">
        <v>765</v>
      </c>
      <c r="C8706">
        <v>768</v>
      </c>
      <c r="D8706">
        <v>870500</v>
      </c>
    </row>
    <row r="8707" spans="1:4">
      <c r="A8707" s="1">
        <v>41298.808587962965</v>
      </c>
      <c r="B8707">
        <v>765</v>
      </c>
      <c r="C8707">
        <v>768</v>
      </c>
      <c r="D8707">
        <v>870600</v>
      </c>
    </row>
    <row r="8708" spans="1:4">
      <c r="A8708" s="1">
        <v>41298.808599537035</v>
      </c>
      <c r="B8708">
        <v>765</v>
      </c>
      <c r="C8708">
        <v>768</v>
      </c>
      <c r="D8708">
        <v>870700</v>
      </c>
    </row>
    <row r="8709" spans="1:4">
      <c r="A8709" s="1">
        <v>41298.808599537035</v>
      </c>
      <c r="B8709">
        <v>765</v>
      </c>
      <c r="C8709">
        <v>768</v>
      </c>
      <c r="D8709">
        <v>870800</v>
      </c>
    </row>
    <row r="8710" spans="1:4">
      <c r="A8710" s="1">
        <v>41298.808611111112</v>
      </c>
      <c r="B8710">
        <v>765</v>
      </c>
      <c r="C8710">
        <v>768</v>
      </c>
      <c r="D8710">
        <v>870900</v>
      </c>
    </row>
    <row r="8711" spans="1:4">
      <c r="A8711" s="1">
        <v>41298.808622685188</v>
      </c>
      <c r="B8711">
        <v>765</v>
      </c>
      <c r="C8711">
        <v>768</v>
      </c>
      <c r="D8711">
        <v>871000</v>
      </c>
    </row>
    <row r="8712" spans="1:4">
      <c r="A8712" s="1">
        <v>41298.808622685188</v>
      </c>
      <c r="B8712">
        <v>765</v>
      </c>
      <c r="C8712">
        <v>768</v>
      </c>
      <c r="D8712">
        <v>871100</v>
      </c>
    </row>
    <row r="8713" spans="1:4">
      <c r="A8713" s="1">
        <v>41298.808634259258</v>
      </c>
      <c r="B8713">
        <v>765</v>
      </c>
      <c r="C8713">
        <v>768</v>
      </c>
      <c r="D8713">
        <v>871200</v>
      </c>
    </row>
    <row r="8714" spans="1:4">
      <c r="A8714" s="1">
        <v>41298.808634259258</v>
      </c>
      <c r="B8714">
        <v>765</v>
      </c>
      <c r="C8714">
        <v>768</v>
      </c>
      <c r="D8714">
        <v>871300</v>
      </c>
    </row>
    <row r="8715" spans="1:4">
      <c r="A8715" s="1">
        <v>41298.808645833335</v>
      </c>
      <c r="B8715">
        <v>765</v>
      </c>
      <c r="C8715">
        <v>768</v>
      </c>
      <c r="D8715">
        <v>871400</v>
      </c>
    </row>
    <row r="8716" spans="1:4">
      <c r="A8716" s="1">
        <v>41298.808657407404</v>
      </c>
      <c r="B8716">
        <v>765</v>
      </c>
      <c r="C8716">
        <v>768</v>
      </c>
      <c r="D8716">
        <v>871500</v>
      </c>
    </row>
    <row r="8717" spans="1:4">
      <c r="A8717" s="1">
        <v>41298.808657407404</v>
      </c>
      <c r="B8717">
        <v>765</v>
      </c>
      <c r="C8717">
        <v>768</v>
      </c>
      <c r="D8717">
        <v>871600</v>
      </c>
    </row>
    <row r="8718" spans="1:4">
      <c r="A8718" s="1">
        <v>41298.808668981481</v>
      </c>
      <c r="B8718">
        <v>765</v>
      </c>
      <c r="C8718">
        <v>768</v>
      </c>
      <c r="D8718">
        <v>871700</v>
      </c>
    </row>
    <row r="8719" spans="1:4">
      <c r="A8719" s="1">
        <v>41298.808668981481</v>
      </c>
      <c r="B8719">
        <v>765</v>
      </c>
      <c r="C8719">
        <v>768</v>
      </c>
      <c r="D8719">
        <v>871800</v>
      </c>
    </row>
    <row r="8720" spans="1:4">
      <c r="A8720" s="1">
        <v>41298.808680555558</v>
      </c>
      <c r="B8720">
        <v>765</v>
      </c>
      <c r="C8720">
        <v>768</v>
      </c>
      <c r="D8720">
        <v>871900</v>
      </c>
    </row>
    <row r="8721" spans="1:4">
      <c r="A8721" s="1">
        <v>41298.808692129627</v>
      </c>
      <c r="B8721">
        <v>765</v>
      </c>
      <c r="C8721">
        <v>768</v>
      </c>
      <c r="D8721">
        <v>872000</v>
      </c>
    </row>
    <row r="8722" spans="1:4">
      <c r="A8722" s="1">
        <v>41298.808692129627</v>
      </c>
      <c r="B8722">
        <v>765</v>
      </c>
      <c r="C8722">
        <v>768</v>
      </c>
      <c r="D8722">
        <v>872100</v>
      </c>
    </row>
    <row r="8723" spans="1:4">
      <c r="A8723" s="1">
        <v>41298.808703703704</v>
      </c>
      <c r="B8723">
        <v>765</v>
      </c>
      <c r="C8723">
        <v>768</v>
      </c>
      <c r="D8723">
        <v>872200</v>
      </c>
    </row>
    <row r="8724" spans="1:4">
      <c r="A8724" s="1">
        <v>41298.808703703704</v>
      </c>
      <c r="B8724">
        <v>765</v>
      </c>
      <c r="C8724">
        <v>768</v>
      </c>
      <c r="D8724">
        <v>872300</v>
      </c>
    </row>
    <row r="8725" spans="1:4">
      <c r="A8725" s="1">
        <v>41298.808715277781</v>
      </c>
      <c r="B8725">
        <v>765</v>
      </c>
      <c r="C8725">
        <v>768</v>
      </c>
      <c r="D8725">
        <v>872400</v>
      </c>
    </row>
    <row r="8726" spans="1:4">
      <c r="A8726" s="1">
        <v>41298.80872685185</v>
      </c>
      <c r="B8726">
        <v>765</v>
      </c>
      <c r="C8726">
        <v>768</v>
      </c>
      <c r="D8726">
        <v>872500</v>
      </c>
    </row>
    <row r="8727" spans="1:4">
      <c r="A8727" s="1">
        <v>41298.80872685185</v>
      </c>
      <c r="B8727">
        <v>765</v>
      </c>
      <c r="C8727">
        <v>768</v>
      </c>
      <c r="D8727">
        <v>872600</v>
      </c>
    </row>
    <row r="8728" spans="1:4">
      <c r="A8728" s="1">
        <v>41298.808738425927</v>
      </c>
      <c r="B8728">
        <v>765</v>
      </c>
      <c r="C8728">
        <v>768</v>
      </c>
      <c r="D8728">
        <v>872700</v>
      </c>
    </row>
    <row r="8729" spans="1:4">
      <c r="A8729" s="1">
        <v>41298.808738425927</v>
      </c>
      <c r="B8729">
        <v>765</v>
      </c>
      <c r="C8729">
        <v>768</v>
      </c>
      <c r="D8729">
        <v>872800</v>
      </c>
    </row>
    <row r="8730" spans="1:4">
      <c r="A8730" s="1">
        <v>41298.808749999997</v>
      </c>
      <c r="B8730">
        <v>765</v>
      </c>
      <c r="C8730">
        <v>768</v>
      </c>
      <c r="D8730">
        <v>872900</v>
      </c>
    </row>
    <row r="8731" spans="1:4">
      <c r="A8731" s="1">
        <v>41298.808761574073</v>
      </c>
      <c r="B8731">
        <v>765</v>
      </c>
      <c r="C8731">
        <v>768</v>
      </c>
      <c r="D8731">
        <v>873000</v>
      </c>
    </row>
    <row r="8732" spans="1:4">
      <c r="A8732" s="1">
        <v>41298.808761574073</v>
      </c>
      <c r="B8732">
        <v>765</v>
      </c>
      <c r="C8732">
        <v>768</v>
      </c>
      <c r="D8732">
        <v>873100</v>
      </c>
    </row>
    <row r="8733" spans="1:4">
      <c r="A8733" s="1">
        <v>41298.80877314815</v>
      </c>
      <c r="B8733">
        <v>765</v>
      </c>
      <c r="C8733">
        <v>768</v>
      </c>
      <c r="D8733">
        <v>873200</v>
      </c>
    </row>
    <row r="8734" spans="1:4">
      <c r="A8734" s="1">
        <v>41298.80877314815</v>
      </c>
      <c r="B8734">
        <v>765</v>
      </c>
      <c r="C8734">
        <v>768</v>
      </c>
      <c r="D8734">
        <v>873300</v>
      </c>
    </row>
    <row r="8735" spans="1:4">
      <c r="A8735" s="1">
        <v>41298.80878472222</v>
      </c>
      <c r="B8735">
        <v>765</v>
      </c>
      <c r="C8735">
        <v>768</v>
      </c>
      <c r="D8735">
        <v>873400</v>
      </c>
    </row>
    <row r="8736" spans="1:4">
      <c r="A8736" s="1">
        <v>41298.808796296296</v>
      </c>
      <c r="B8736">
        <v>765</v>
      </c>
      <c r="C8736">
        <v>768</v>
      </c>
      <c r="D8736">
        <v>873500</v>
      </c>
    </row>
    <row r="8737" spans="1:4">
      <c r="A8737" s="1">
        <v>41298.808796296296</v>
      </c>
      <c r="B8737">
        <v>765</v>
      </c>
      <c r="C8737">
        <v>768</v>
      </c>
      <c r="D8737">
        <v>873600</v>
      </c>
    </row>
    <row r="8738" spans="1:4">
      <c r="A8738" s="1">
        <v>41298.808807870373</v>
      </c>
      <c r="B8738">
        <v>765</v>
      </c>
      <c r="C8738">
        <v>768</v>
      </c>
      <c r="D8738">
        <v>873700</v>
      </c>
    </row>
    <row r="8739" spans="1:4">
      <c r="A8739" s="1">
        <v>41298.808819444443</v>
      </c>
      <c r="B8739">
        <v>765</v>
      </c>
      <c r="C8739">
        <v>768</v>
      </c>
      <c r="D8739">
        <v>873800</v>
      </c>
    </row>
    <row r="8740" spans="1:4">
      <c r="A8740" s="1">
        <v>41298.808819444443</v>
      </c>
      <c r="B8740">
        <v>765</v>
      </c>
      <c r="C8740">
        <v>768</v>
      </c>
      <c r="D8740">
        <v>873900</v>
      </c>
    </row>
    <row r="8741" spans="1:4">
      <c r="A8741" s="1">
        <v>41298.808831018519</v>
      </c>
      <c r="B8741">
        <v>765</v>
      </c>
      <c r="C8741">
        <v>768</v>
      </c>
      <c r="D8741">
        <v>874000</v>
      </c>
    </row>
    <row r="8742" spans="1:4">
      <c r="A8742" s="1">
        <v>41298.808831018519</v>
      </c>
      <c r="B8742">
        <v>765</v>
      </c>
      <c r="C8742">
        <v>768</v>
      </c>
      <c r="D8742">
        <v>874100</v>
      </c>
    </row>
    <row r="8743" spans="1:4">
      <c r="A8743" s="1">
        <v>41298.808842592596</v>
      </c>
      <c r="B8743">
        <v>765</v>
      </c>
      <c r="C8743">
        <v>768</v>
      </c>
      <c r="D8743">
        <v>874200</v>
      </c>
    </row>
    <row r="8744" spans="1:4">
      <c r="A8744" s="1">
        <v>41298.808854166666</v>
      </c>
      <c r="B8744">
        <v>765</v>
      </c>
      <c r="C8744">
        <v>768</v>
      </c>
      <c r="D8744">
        <v>874300</v>
      </c>
    </row>
    <row r="8745" spans="1:4">
      <c r="A8745" s="1">
        <v>41298.808854166666</v>
      </c>
      <c r="B8745">
        <v>765</v>
      </c>
      <c r="C8745">
        <v>768</v>
      </c>
      <c r="D8745">
        <v>874400</v>
      </c>
    </row>
    <row r="8746" spans="1:4">
      <c r="A8746" s="1">
        <v>41298.808865740742</v>
      </c>
      <c r="B8746">
        <v>765</v>
      </c>
      <c r="C8746">
        <v>768</v>
      </c>
      <c r="D8746">
        <v>874500</v>
      </c>
    </row>
    <row r="8747" spans="1:4">
      <c r="A8747" s="1">
        <v>41298.808877314812</v>
      </c>
      <c r="B8747">
        <v>765</v>
      </c>
      <c r="C8747">
        <v>768</v>
      </c>
      <c r="D8747">
        <v>874600</v>
      </c>
    </row>
    <row r="8748" spans="1:4">
      <c r="A8748" s="1">
        <v>41298.808877314812</v>
      </c>
      <c r="B8748">
        <v>765</v>
      </c>
      <c r="C8748">
        <v>768</v>
      </c>
      <c r="D8748">
        <v>874700</v>
      </c>
    </row>
    <row r="8749" spans="1:4">
      <c r="A8749" s="1">
        <v>41298.808888888889</v>
      </c>
      <c r="B8749">
        <v>765</v>
      </c>
      <c r="C8749">
        <v>768</v>
      </c>
      <c r="D8749">
        <v>874800</v>
      </c>
    </row>
    <row r="8750" spans="1:4">
      <c r="A8750" s="1">
        <v>41298.808888888889</v>
      </c>
      <c r="B8750">
        <v>765</v>
      </c>
      <c r="C8750">
        <v>768</v>
      </c>
      <c r="D8750">
        <v>874900</v>
      </c>
    </row>
    <row r="8751" spans="1:4">
      <c r="A8751" s="1">
        <v>41298.808900462966</v>
      </c>
      <c r="B8751">
        <v>765</v>
      </c>
      <c r="C8751">
        <v>768</v>
      </c>
      <c r="D8751">
        <v>875000</v>
      </c>
    </row>
    <row r="8752" spans="1:4">
      <c r="A8752" s="1">
        <v>41298.808912037035</v>
      </c>
      <c r="B8752">
        <v>765</v>
      </c>
      <c r="C8752">
        <v>768</v>
      </c>
      <c r="D8752">
        <v>875100</v>
      </c>
    </row>
    <row r="8753" spans="1:4">
      <c r="A8753" s="1">
        <v>41298.808912037035</v>
      </c>
      <c r="B8753">
        <v>765</v>
      </c>
      <c r="C8753">
        <v>768</v>
      </c>
      <c r="D8753">
        <v>875200</v>
      </c>
    </row>
    <row r="8754" spans="1:4">
      <c r="A8754" s="1">
        <v>41298.808923611112</v>
      </c>
      <c r="B8754">
        <v>765</v>
      </c>
      <c r="C8754">
        <v>768</v>
      </c>
      <c r="D8754">
        <v>875300</v>
      </c>
    </row>
    <row r="8755" spans="1:4">
      <c r="A8755" s="1">
        <v>41298.808923611112</v>
      </c>
      <c r="B8755">
        <v>765</v>
      </c>
      <c r="C8755">
        <v>768</v>
      </c>
      <c r="D8755">
        <v>875400</v>
      </c>
    </row>
    <row r="8756" spans="1:4">
      <c r="A8756" s="1">
        <v>41298.808935185189</v>
      </c>
      <c r="B8756">
        <v>765</v>
      </c>
      <c r="C8756">
        <v>768</v>
      </c>
      <c r="D8756">
        <v>875500</v>
      </c>
    </row>
    <row r="8757" spans="1:4">
      <c r="A8757" s="1">
        <v>41298.808946759258</v>
      </c>
      <c r="B8757">
        <v>765</v>
      </c>
      <c r="C8757">
        <v>768</v>
      </c>
      <c r="D8757">
        <v>875600</v>
      </c>
    </row>
    <row r="8758" spans="1:4">
      <c r="A8758" s="1">
        <v>41298.808946759258</v>
      </c>
      <c r="B8758">
        <v>765</v>
      </c>
      <c r="C8758">
        <v>768</v>
      </c>
      <c r="D8758">
        <v>875700</v>
      </c>
    </row>
    <row r="8759" spans="1:4">
      <c r="A8759" s="1">
        <v>41298.808958333335</v>
      </c>
      <c r="B8759">
        <v>765</v>
      </c>
      <c r="C8759">
        <v>768</v>
      </c>
      <c r="D8759">
        <v>875800</v>
      </c>
    </row>
    <row r="8760" spans="1:4">
      <c r="A8760" s="1">
        <v>41298.808958333335</v>
      </c>
      <c r="B8760">
        <v>765</v>
      </c>
      <c r="C8760">
        <v>768</v>
      </c>
      <c r="D8760">
        <v>875900</v>
      </c>
    </row>
    <row r="8761" spans="1:4">
      <c r="A8761" s="1">
        <v>41298.808969907404</v>
      </c>
      <c r="B8761">
        <v>765</v>
      </c>
      <c r="C8761">
        <v>768</v>
      </c>
      <c r="D8761">
        <v>876000</v>
      </c>
    </row>
    <row r="8762" spans="1:4">
      <c r="A8762" s="1">
        <v>41298.808981481481</v>
      </c>
      <c r="B8762">
        <v>765</v>
      </c>
      <c r="C8762">
        <v>768</v>
      </c>
      <c r="D8762">
        <v>876100</v>
      </c>
    </row>
    <row r="8763" spans="1:4">
      <c r="A8763" s="1">
        <v>41298.808981481481</v>
      </c>
      <c r="B8763">
        <v>765</v>
      </c>
      <c r="C8763">
        <v>768</v>
      </c>
      <c r="D8763">
        <v>876200</v>
      </c>
    </row>
    <row r="8764" spans="1:4">
      <c r="A8764" s="1">
        <v>41298.808993055558</v>
      </c>
      <c r="B8764">
        <v>765</v>
      </c>
      <c r="C8764">
        <v>768</v>
      </c>
      <c r="D8764">
        <v>876300</v>
      </c>
    </row>
    <row r="8765" spans="1:4">
      <c r="A8765" s="1">
        <v>41298.809004629627</v>
      </c>
      <c r="B8765">
        <v>765</v>
      </c>
      <c r="C8765">
        <v>768</v>
      </c>
      <c r="D8765">
        <v>876400</v>
      </c>
    </row>
    <row r="8766" spans="1:4">
      <c r="A8766" s="1">
        <v>41298.809004629627</v>
      </c>
      <c r="B8766">
        <v>765</v>
      </c>
      <c r="C8766">
        <v>768</v>
      </c>
      <c r="D8766">
        <v>876500</v>
      </c>
    </row>
    <row r="8767" spans="1:4">
      <c r="A8767" s="1">
        <v>41298.809016203704</v>
      </c>
      <c r="B8767">
        <v>765</v>
      </c>
      <c r="C8767">
        <v>768</v>
      </c>
      <c r="D8767">
        <v>876600</v>
      </c>
    </row>
    <row r="8768" spans="1:4">
      <c r="A8768" s="1">
        <v>41298.809016203704</v>
      </c>
      <c r="B8768">
        <v>765</v>
      </c>
      <c r="C8768">
        <v>768</v>
      </c>
      <c r="D8768">
        <v>876700</v>
      </c>
    </row>
    <row r="8769" spans="1:4">
      <c r="A8769" s="1">
        <v>41298.809027777781</v>
      </c>
      <c r="B8769">
        <v>765</v>
      </c>
      <c r="C8769">
        <v>768</v>
      </c>
      <c r="D8769">
        <v>876800</v>
      </c>
    </row>
    <row r="8770" spans="1:4">
      <c r="A8770" s="1">
        <v>41298.809039351851</v>
      </c>
      <c r="B8770">
        <v>765</v>
      </c>
      <c r="C8770">
        <v>768</v>
      </c>
      <c r="D8770">
        <v>876900</v>
      </c>
    </row>
    <row r="8771" spans="1:4">
      <c r="A8771" s="1">
        <v>41298.809039351851</v>
      </c>
      <c r="B8771">
        <v>765</v>
      </c>
      <c r="C8771">
        <v>768</v>
      </c>
      <c r="D8771">
        <v>877000</v>
      </c>
    </row>
    <row r="8772" spans="1:4">
      <c r="A8772" s="1">
        <v>41298.809050925927</v>
      </c>
      <c r="B8772">
        <v>765</v>
      </c>
      <c r="C8772">
        <v>768</v>
      </c>
      <c r="D8772">
        <v>877100</v>
      </c>
    </row>
    <row r="8773" spans="1:4">
      <c r="A8773" s="1">
        <v>41298.809062499997</v>
      </c>
      <c r="B8773">
        <v>765</v>
      </c>
      <c r="C8773">
        <v>768</v>
      </c>
      <c r="D8773">
        <v>877200</v>
      </c>
    </row>
    <row r="8774" spans="1:4">
      <c r="A8774" s="1">
        <v>41298.809062499997</v>
      </c>
      <c r="B8774">
        <v>765</v>
      </c>
      <c r="C8774">
        <v>768</v>
      </c>
      <c r="D8774">
        <v>877300</v>
      </c>
    </row>
    <row r="8775" spans="1:4">
      <c r="A8775" s="1">
        <v>41298.809074074074</v>
      </c>
      <c r="B8775">
        <v>765</v>
      </c>
      <c r="C8775">
        <v>768</v>
      </c>
      <c r="D8775">
        <v>877400</v>
      </c>
    </row>
    <row r="8776" spans="1:4">
      <c r="A8776" s="1">
        <v>41298.809074074074</v>
      </c>
      <c r="B8776">
        <v>765</v>
      </c>
      <c r="C8776">
        <v>768</v>
      </c>
      <c r="D8776">
        <v>877500</v>
      </c>
    </row>
    <row r="8777" spans="1:4">
      <c r="A8777" s="1">
        <v>41298.80908564815</v>
      </c>
      <c r="B8777">
        <v>765</v>
      </c>
      <c r="C8777">
        <v>768</v>
      </c>
      <c r="D8777">
        <v>877600</v>
      </c>
    </row>
    <row r="8778" spans="1:4">
      <c r="A8778" s="1">
        <v>41298.80909722222</v>
      </c>
      <c r="B8778">
        <v>765</v>
      </c>
      <c r="C8778">
        <v>768</v>
      </c>
      <c r="D8778">
        <v>877700</v>
      </c>
    </row>
    <row r="8779" spans="1:4">
      <c r="A8779" s="1">
        <v>41298.80909722222</v>
      </c>
      <c r="B8779">
        <v>765</v>
      </c>
      <c r="C8779">
        <v>768</v>
      </c>
      <c r="D8779">
        <v>877800</v>
      </c>
    </row>
    <row r="8780" spans="1:4">
      <c r="A8780" s="1">
        <v>41298.809108796297</v>
      </c>
      <c r="B8780">
        <v>765</v>
      </c>
      <c r="C8780">
        <v>768</v>
      </c>
      <c r="D8780">
        <v>877900</v>
      </c>
    </row>
    <row r="8781" spans="1:4">
      <c r="A8781" s="1">
        <v>41298.809120370373</v>
      </c>
      <c r="B8781">
        <v>765</v>
      </c>
      <c r="C8781">
        <v>768</v>
      </c>
      <c r="D8781">
        <v>878000</v>
      </c>
    </row>
    <row r="8782" spans="1:4">
      <c r="A8782" s="1">
        <v>41298.809120370373</v>
      </c>
      <c r="B8782">
        <v>765</v>
      </c>
      <c r="C8782">
        <v>768</v>
      </c>
      <c r="D8782">
        <v>878100</v>
      </c>
    </row>
    <row r="8783" spans="1:4">
      <c r="A8783" s="1">
        <v>41298.809131944443</v>
      </c>
      <c r="B8783">
        <v>765</v>
      </c>
      <c r="C8783">
        <v>768</v>
      </c>
      <c r="D8783">
        <v>878200</v>
      </c>
    </row>
    <row r="8784" spans="1:4">
      <c r="A8784" s="1">
        <v>41298.809131944443</v>
      </c>
      <c r="B8784">
        <v>765</v>
      </c>
      <c r="C8784">
        <v>768</v>
      </c>
      <c r="D8784">
        <v>878300</v>
      </c>
    </row>
    <row r="8785" spans="1:4">
      <c r="A8785" s="1">
        <v>41298.80914351852</v>
      </c>
      <c r="B8785">
        <v>765</v>
      </c>
      <c r="C8785">
        <v>768</v>
      </c>
      <c r="D8785">
        <v>878400</v>
      </c>
    </row>
    <row r="8786" spans="1:4">
      <c r="A8786" s="1">
        <v>41298.809155092589</v>
      </c>
      <c r="B8786">
        <v>765</v>
      </c>
      <c r="C8786">
        <v>768</v>
      </c>
      <c r="D8786">
        <v>878500</v>
      </c>
    </row>
    <row r="8787" spans="1:4">
      <c r="A8787" s="1">
        <v>41298.809155092589</v>
      </c>
      <c r="B8787">
        <v>765</v>
      </c>
      <c r="C8787">
        <v>768</v>
      </c>
      <c r="D8787">
        <v>878600</v>
      </c>
    </row>
    <row r="8788" spans="1:4">
      <c r="A8788" s="1">
        <v>41298.809166666666</v>
      </c>
      <c r="B8788">
        <v>765</v>
      </c>
      <c r="C8788">
        <v>768</v>
      </c>
      <c r="D8788">
        <v>878700</v>
      </c>
    </row>
    <row r="8789" spans="1:4">
      <c r="A8789" s="1">
        <v>41298.809166666666</v>
      </c>
      <c r="B8789">
        <v>765</v>
      </c>
      <c r="C8789">
        <v>768</v>
      </c>
      <c r="D8789">
        <v>878800</v>
      </c>
    </row>
    <row r="8790" spans="1:4">
      <c r="A8790" s="1">
        <v>41298.809178240743</v>
      </c>
      <c r="B8790">
        <v>765</v>
      </c>
      <c r="C8790">
        <v>768</v>
      </c>
      <c r="D8790">
        <v>878900</v>
      </c>
    </row>
    <row r="8791" spans="1:4">
      <c r="A8791" s="1">
        <v>41298.809189814812</v>
      </c>
      <c r="B8791">
        <v>765</v>
      </c>
      <c r="C8791">
        <v>768</v>
      </c>
      <c r="D8791">
        <v>879000</v>
      </c>
    </row>
    <row r="8792" spans="1:4">
      <c r="A8792" s="1">
        <v>41298.809189814812</v>
      </c>
      <c r="B8792">
        <v>765</v>
      </c>
      <c r="C8792">
        <v>768</v>
      </c>
      <c r="D8792">
        <v>879100</v>
      </c>
    </row>
    <row r="8793" spans="1:4">
      <c r="A8793" s="1">
        <v>41298.809201388889</v>
      </c>
      <c r="B8793">
        <v>765</v>
      </c>
      <c r="C8793">
        <v>768</v>
      </c>
      <c r="D8793">
        <v>879200</v>
      </c>
    </row>
    <row r="8794" spans="1:4">
      <c r="A8794" s="1">
        <v>41298.809212962966</v>
      </c>
      <c r="B8794">
        <v>765</v>
      </c>
      <c r="C8794">
        <v>768</v>
      </c>
      <c r="D8794">
        <v>879300</v>
      </c>
    </row>
    <row r="8795" spans="1:4">
      <c r="A8795" s="1">
        <v>41298.809212962966</v>
      </c>
      <c r="B8795">
        <v>765</v>
      </c>
      <c r="C8795">
        <v>768</v>
      </c>
      <c r="D8795">
        <v>879400</v>
      </c>
    </row>
    <row r="8796" spans="1:4">
      <c r="A8796" s="1">
        <v>41298.809224537035</v>
      </c>
      <c r="B8796">
        <v>765</v>
      </c>
      <c r="C8796">
        <v>768</v>
      </c>
      <c r="D8796">
        <v>879500</v>
      </c>
    </row>
    <row r="8797" spans="1:4">
      <c r="A8797" s="1">
        <v>41298.809236111112</v>
      </c>
      <c r="B8797">
        <v>765</v>
      </c>
      <c r="C8797">
        <v>768</v>
      </c>
      <c r="D8797">
        <v>879600</v>
      </c>
    </row>
    <row r="8798" spans="1:4">
      <c r="A8798" s="1">
        <v>41298.809236111112</v>
      </c>
      <c r="B8798">
        <v>765</v>
      </c>
      <c r="C8798">
        <v>768</v>
      </c>
      <c r="D8798">
        <v>879700</v>
      </c>
    </row>
    <row r="8799" spans="1:4">
      <c r="A8799" s="1">
        <v>41298.809247685182</v>
      </c>
      <c r="B8799">
        <v>765</v>
      </c>
      <c r="C8799">
        <v>768</v>
      </c>
      <c r="D8799">
        <v>879800</v>
      </c>
    </row>
    <row r="8800" spans="1:4">
      <c r="A8800" s="1">
        <v>41298.809247685182</v>
      </c>
      <c r="B8800">
        <v>765</v>
      </c>
      <c r="C8800">
        <v>768</v>
      </c>
      <c r="D8800">
        <v>879900</v>
      </c>
    </row>
    <row r="8801" spans="1:4">
      <c r="A8801" s="1">
        <v>41298.809259259258</v>
      </c>
      <c r="B8801">
        <v>765</v>
      </c>
      <c r="C8801">
        <v>768</v>
      </c>
      <c r="D8801">
        <v>880000</v>
      </c>
    </row>
    <row r="8802" spans="1:4">
      <c r="A8802" s="1">
        <v>41298.809270833335</v>
      </c>
      <c r="B8802">
        <v>765</v>
      </c>
      <c r="C8802">
        <v>768</v>
      </c>
      <c r="D8802">
        <v>880100</v>
      </c>
    </row>
    <row r="8803" spans="1:4">
      <c r="A8803" s="1">
        <v>41298.809270833335</v>
      </c>
      <c r="B8803">
        <v>765</v>
      </c>
      <c r="C8803">
        <v>768</v>
      </c>
      <c r="D8803">
        <v>880200</v>
      </c>
    </row>
    <row r="8804" spans="1:4">
      <c r="A8804" s="1">
        <v>41298.809282407405</v>
      </c>
      <c r="B8804">
        <v>765</v>
      </c>
      <c r="C8804">
        <v>768</v>
      </c>
      <c r="D8804">
        <v>880300</v>
      </c>
    </row>
    <row r="8805" spans="1:4">
      <c r="A8805" s="1">
        <v>41298.809282407405</v>
      </c>
      <c r="B8805">
        <v>765</v>
      </c>
      <c r="C8805">
        <v>768</v>
      </c>
      <c r="D8805">
        <v>880400</v>
      </c>
    </row>
    <row r="8806" spans="1:4">
      <c r="A8806" s="1">
        <v>41298.809293981481</v>
      </c>
      <c r="B8806">
        <v>765</v>
      </c>
      <c r="C8806">
        <v>768</v>
      </c>
      <c r="D8806">
        <v>880500</v>
      </c>
    </row>
    <row r="8807" spans="1:4">
      <c r="A8807" s="1">
        <v>41298.809305555558</v>
      </c>
      <c r="B8807">
        <v>765</v>
      </c>
      <c r="C8807">
        <v>768</v>
      </c>
      <c r="D8807">
        <v>880600</v>
      </c>
    </row>
    <row r="8808" spans="1:4">
      <c r="A8808" s="1">
        <v>41298.809305555558</v>
      </c>
      <c r="B8808">
        <v>765</v>
      </c>
      <c r="C8808">
        <v>768</v>
      </c>
      <c r="D8808">
        <v>880700</v>
      </c>
    </row>
    <row r="8809" spans="1:4">
      <c r="A8809" s="1">
        <v>41298.809317129628</v>
      </c>
      <c r="B8809">
        <v>765</v>
      </c>
      <c r="C8809">
        <v>768</v>
      </c>
      <c r="D8809">
        <v>880800</v>
      </c>
    </row>
    <row r="8810" spans="1:4">
      <c r="A8810" s="1">
        <v>41298.809317129628</v>
      </c>
      <c r="B8810">
        <v>765</v>
      </c>
      <c r="C8810">
        <v>768</v>
      </c>
      <c r="D8810">
        <v>880900</v>
      </c>
    </row>
    <row r="8811" spans="1:4">
      <c r="A8811" s="1">
        <v>41298.809328703705</v>
      </c>
      <c r="B8811">
        <v>765</v>
      </c>
      <c r="C8811">
        <v>768</v>
      </c>
      <c r="D8811">
        <v>881000</v>
      </c>
    </row>
    <row r="8812" spans="1:4">
      <c r="A8812" s="1">
        <v>41298.809340277781</v>
      </c>
      <c r="B8812">
        <v>765</v>
      </c>
      <c r="C8812">
        <v>768</v>
      </c>
      <c r="D8812">
        <v>881100</v>
      </c>
    </row>
    <row r="8813" spans="1:4">
      <c r="A8813" s="1">
        <v>41298.809340277781</v>
      </c>
      <c r="B8813">
        <v>765</v>
      </c>
      <c r="C8813">
        <v>768</v>
      </c>
      <c r="D8813">
        <v>881200</v>
      </c>
    </row>
    <row r="8814" spans="1:4">
      <c r="A8814" s="1">
        <v>41298.809351851851</v>
      </c>
      <c r="B8814">
        <v>765</v>
      </c>
      <c r="C8814">
        <v>768</v>
      </c>
      <c r="D8814">
        <v>881300</v>
      </c>
    </row>
    <row r="8815" spans="1:4">
      <c r="A8815" s="1">
        <v>41298.809351851851</v>
      </c>
      <c r="B8815">
        <v>765</v>
      </c>
      <c r="C8815">
        <v>768</v>
      </c>
      <c r="D8815">
        <v>881400</v>
      </c>
    </row>
    <row r="8816" spans="1:4">
      <c r="A8816" s="1">
        <v>41298.809363425928</v>
      </c>
      <c r="B8816">
        <v>765</v>
      </c>
      <c r="C8816">
        <v>768</v>
      </c>
      <c r="D8816">
        <v>881500</v>
      </c>
    </row>
    <row r="8817" spans="1:4">
      <c r="A8817" s="1">
        <v>41298.809374999997</v>
      </c>
      <c r="B8817">
        <v>765</v>
      </c>
      <c r="C8817">
        <v>768</v>
      </c>
      <c r="D8817">
        <v>881600</v>
      </c>
    </row>
    <row r="8818" spans="1:4">
      <c r="A8818" s="1">
        <v>41298.809374999997</v>
      </c>
      <c r="B8818">
        <v>765</v>
      </c>
      <c r="C8818">
        <v>768</v>
      </c>
      <c r="D8818">
        <v>881700</v>
      </c>
    </row>
    <row r="8819" spans="1:4">
      <c r="A8819" s="1">
        <v>41298.809386574074</v>
      </c>
      <c r="B8819">
        <v>765</v>
      </c>
      <c r="C8819">
        <v>768</v>
      </c>
      <c r="D8819">
        <v>881800</v>
      </c>
    </row>
    <row r="8820" spans="1:4">
      <c r="A8820" s="1">
        <v>41298.809398148151</v>
      </c>
      <c r="B8820">
        <v>765</v>
      </c>
      <c r="C8820">
        <v>768</v>
      </c>
      <c r="D8820">
        <v>881900</v>
      </c>
    </row>
    <row r="8821" spans="1:4">
      <c r="A8821" s="1">
        <v>41298.809398148151</v>
      </c>
      <c r="B8821">
        <v>765</v>
      </c>
      <c r="C8821">
        <v>768</v>
      </c>
      <c r="D8821">
        <v>882000</v>
      </c>
    </row>
    <row r="8822" spans="1:4">
      <c r="A8822" s="1">
        <v>41298.80940972222</v>
      </c>
      <c r="B8822">
        <v>765</v>
      </c>
      <c r="C8822">
        <v>768</v>
      </c>
      <c r="D8822">
        <v>882100</v>
      </c>
    </row>
    <row r="8823" spans="1:4">
      <c r="A8823" s="1">
        <v>41298.80940972222</v>
      </c>
      <c r="B8823">
        <v>765</v>
      </c>
      <c r="C8823">
        <v>768</v>
      </c>
      <c r="D8823">
        <v>882200</v>
      </c>
    </row>
    <row r="8824" spans="1:4">
      <c r="A8824" s="1">
        <v>41298.809421296297</v>
      </c>
      <c r="B8824">
        <v>765</v>
      </c>
      <c r="C8824">
        <v>768</v>
      </c>
      <c r="D8824">
        <v>882300</v>
      </c>
    </row>
    <row r="8825" spans="1:4">
      <c r="A8825" s="1">
        <v>41298.809432870374</v>
      </c>
      <c r="B8825">
        <v>765</v>
      </c>
      <c r="C8825">
        <v>768</v>
      </c>
      <c r="D8825">
        <v>882400</v>
      </c>
    </row>
    <row r="8826" spans="1:4">
      <c r="A8826" s="1">
        <v>41298.809432870374</v>
      </c>
      <c r="B8826">
        <v>765</v>
      </c>
      <c r="C8826">
        <v>768</v>
      </c>
      <c r="D8826">
        <v>882500</v>
      </c>
    </row>
    <row r="8827" spans="1:4">
      <c r="A8827" s="1">
        <v>41298.809444444443</v>
      </c>
      <c r="B8827">
        <v>765</v>
      </c>
      <c r="C8827">
        <v>768</v>
      </c>
      <c r="D8827">
        <v>882600</v>
      </c>
    </row>
    <row r="8828" spans="1:4">
      <c r="A8828" s="1">
        <v>41298.809444444443</v>
      </c>
      <c r="B8828">
        <v>765</v>
      </c>
      <c r="C8828">
        <v>768</v>
      </c>
      <c r="D8828">
        <v>882700</v>
      </c>
    </row>
    <row r="8829" spans="1:4">
      <c r="A8829" s="1">
        <v>41298.80945601852</v>
      </c>
      <c r="B8829">
        <v>765</v>
      </c>
      <c r="C8829">
        <v>768</v>
      </c>
      <c r="D8829">
        <v>882800</v>
      </c>
    </row>
    <row r="8830" spans="1:4">
      <c r="A8830" s="1">
        <v>41298.809467592589</v>
      </c>
      <c r="B8830">
        <v>765</v>
      </c>
      <c r="C8830">
        <v>768</v>
      </c>
      <c r="D8830">
        <v>882900</v>
      </c>
    </row>
    <row r="8831" spans="1:4">
      <c r="A8831" s="1">
        <v>41298.809467592589</v>
      </c>
      <c r="B8831">
        <v>765</v>
      </c>
      <c r="C8831">
        <v>768</v>
      </c>
      <c r="D8831">
        <v>883000</v>
      </c>
    </row>
    <row r="8832" spans="1:4">
      <c r="A8832" s="1">
        <v>41298.809479166666</v>
      </c>
      <c r="B8832">
        <v>765</v>
      </c>
      <c r="C8832">
        <v>768</v>
      </c>
      <c r="D8832">
        <v>883100</v>
      </c>
    </row>
    <row r="8833" spans="1:4">
      <c r="A8833" s="1">
        <v>41298.809479166666</v>
      </c>
      <c r="B8833">
        <v>765</v>
      </c>
      <c r="C8833">
        <v>768</v>
      </c>
      <c r="D8833">
        <v>883200</v>
      </c>
    </row>
    <row r="8834" spans="1:4">
      <c r="A8834" s="1">
        <v>41298.809490740743</v>
      </c>
      <c r="B8834">
        <v>765</v>
      </c>
      <c r="C8834">
        <v>768</v>
      </c>
      <c r="D8834">
        <v>883300</v>
      </c>
    </row>
    <row r="8835" spans="1:4">
      <c r="A8835" s="1">
        <v>41298.809502314813</v>
      </c>
      <c r="B8835">
        <v>765</v>
      </c>
      <c r="C8835">
        <v>768</v>
      </c>
      <c r="D8835">
        <v>883400</v>
      </c>
    </row>
    <row r="8836" spans="1:4">
      <c r="A8836" s="1">
        <v>41298.809502314813</v>
      </c>
      <c r="B8836">
        <v>765</v>
      </c>
      <c r="C8836">
        <v>768</v>
      </c>
      <c r="D8836">
        <v>883500</v>
      </c>
    </row>
    <row r="8837" spans="1:4">
      <c r="A8837" s="1">
        <v>41298.809513888889</v>
      </c>
      <c r="B8837">
        <v>765</v>
      </c>
      <c r="C8837">
        <v>768</v>
      </c>
      <c r="D8837">
        <v>883600</v>
      </c>
    </row>
    <row r="8838" spans="1:4">
      <c r="A8838" s="1">
        <v>41298.809513888889</v>
      </c>
      <c r="B8838">
        <v>765</v>
      </c>
      <c r="C8838">
        <v>768</v>
      </c>
      <c r="D8838">
        <v>883700</v>
      </c>
    </row>
    <row r="8839" spans="1:4">
      <c r="A8839" s="1">
        <v>41298.809525462966</v>
      </c>
      <c r="B8839">
        <v>765</v>
      </c>
      <c r="C8839">
        <v>768</v>
      </c>
      <c r="D8839">
        <v>883800</v>
      </c>
    </row>
    <row r="8840" spans="1:4">
      <c r="A8840" s="1">
        <v>41298.809537037036</v>
      </c>
      <c r="B8840">
        <v>765</v>
      </c>
      <c r="C8840">
        <v>768</v>
      </c>
      <c r="D8840">
        <v>883900</v>
      </c>
    </row>
    <row r="8841" spans="1:4">
      <c r="A8841" s="1">
        <v>41298.809537037036</v>
      </c>
      <c r="B8841">
        <v>765</v>
      </c>
      <c r="C8841">
        <v>768</v>
      </c>
      <c r="D8841">
        <v>884000</v>
      </c>
    </row>
    <row r="8842" spans="1:4">
      <c r="A8842" s="1">
        <v>41298.809548611112</v>
      </c>
      <c r="B8842">
        <v>765</v>
      </c>
      <c r="C8842">
        <v>768</v>
      </c>
      <c r="D8842">
        <v>884100</v>
      </c>
    </row>
    <row r="8843" spans="1:4">
      <c r="A8843" s="1">
        <v>41298.809560185182</v>
      </c>
      <c r="B8843">
        <v>765</v>
      </c>
      <c r="C8843">
        <v>768</v>
      </c>
      <c r="D8843">
        <v>884200</v>
      </c>
    </row>
    <row r="8844" spans="1:4">
      <c r="A8844" s="1">
        <v>41298.809560185182</v>
      </c>
      <c r="B8844">
        <v>765</v>
      </c>
      <c r="C8844">
        <v>768</v>
      </c>
      <c r="D8844">
        <v>884300</v>
      </c>
    </row>
    <row r="8845" spans="1:4">
      <c r="A8845" s="1">
        <v>41298.809571759259</v>
      </c>
      <c r="B8845">
        <v>765</v>
      </c>
      <c r="C8845">
        <v>768</v>
      </c>
      <c r="D8845">
        <v>884400</v>
      </c>
    </row>
    <row r="8846" spans="1:4">
      <c r="A8846" s="1">
        <v>41298.809583333335</v>
      </c>
      <c r="B8846">
        <v>765</v>
      </c>
      <c r="C8846">
        <v>768</v>
      </c>
      <c r="D8846">
        <v>884500</v>
      </c>
    </row>
    <row r="8847" spans="1:4">
      <c r="A8847" s="1">
        <v>41298.809583333335</v>
      </c>
      <c r="B8847">
        <v>765</v>
      </c>
      <c r="C8847">
        <v>768</v>
      </c>
      <c r="D8847">
        <v>884600</v>
      </c>
    </row>
    <row r="8848" spans="1:4">
      <c r="A8848" s="1">
        <v>41298.809594907405</v>
      </c>
      <c r="B8848">
        <v>765</v>
      </c>
      <c r="C8848">
        <v>768</v>
      </c>
      <c r="D8848">
        <v>884700</v>
      </c>
    </row>
    <row r="8849" spans="1:4">
      <c r="A8849" s="1">
        <v>41298.809594907405</v>
      </c>
      <c r="B8849">
        <v>765</v>
      </c>
      <c r="C8849">
        <v>768</v>
      </c>
      <c r="D8849">
        <v>884800</v>
      </c>
    </row>
    <row r="8850" spans="1:4">
      <c r="A8850" s="1">
        <v>41298.809606481482</v>
      </c>
      <c r="B8850">
        <v>765</v>
      </c>
      <c r="C8850">
        <v>768</v>
      </c>
      <c r="D8850">
        <v>884900</v>
      </c>
    </row>
    <row r="8851" spans="1:4">
      <c r="A8851" s="1">
        <v>41298.809618055559</v>
      </c>
      <c r="B8851">
        <v>765</v>
      </c>
      <c r="C8851">
        <v>768</v>
      </c>
      <c r="D8851">
        <v>885000</v>
      </c>
    </row>
    <row r="8852" spans="1:4">
      <c r="A8852" s="1">
        <v>41298.809618055559</v>
      </c>
      <c r="B8852">
        <v>765</v>
      </c>
      <c r="C8852">
        <v>768</v>
      </c>
      <c r="D8852">
        <v>885100</v>
      </c>
    </row>
    <row r="8853" spans="1:4">
      <c r="A8853" s="1">
        <v>41298.809629629628</v>
      </c>
      <c r="B8853">
        <v>765</v>
      </c>
      <c r="C8853">
        <v>768</v>
      </c>
      <c r="D8853">
        <v>885200</v>
      </c>
    </row>
    <row r="8854" spans="1:4">
      <c r="A8854" s="1">
        <v>41298.809641203705</v>
      </c>
      <c r="B8854">
        <v>765</v>
      </c>
      <c r="C8854">
        <v>768</v>
      </c>
      <c r="D8854">
        <v>885300</v>
      </c>
    </row>
    <row r="8855" spans="1:4">
      <c r="A8855" s="1">
        <v>41298.809641203705</v>
      </c>
      <c r="B8855">
        <v>765</v>
      </c>
      <c r="C8855">
        <v>768</v>
      </c>
      <c r="D8855">
        <v>885400</v>
      </c>
    </row>
    <row r="8856" spans="1:4">
      <c r="A8856" s="1">
        <v>41298.809652777774</v>
      </c>
      <c r="B8856">
        <v>765</v>
      </c>
      <c r="C8856">
        <v>768</v>
      </c>
      <c r="D8856">
        <v>885500</v>
      </c>
    </row>
    <row r="8857" spans="1:4">
      <c r="A8857" s="1">
        <v>41298.809652777774</v>
      </c>
      <c r="B8857">
        <v>765</v>
      </c>
      <c r="C8857">
        <v>768</v>
      </c>
      <c r="D8857">
        <v>885600</v>
      </c>
    </row>
    <row r="8858" spans="1:4">
      <c r="A8858" s="1">
        <v>41298.809664351851</v>
      </c>
      <c r="B8858">
        <v>765</v>
      </c>
      <c r="C8858">
        <v>768</v>
      </c>
      <c r="D8858">
        <v>885700</v>
      </c>
    </row>
    <row r="8859" spans="1:4">
      <c r="A8859" s="1">
        <v>41298.809675925928</v>
      </c>
      <c r="B8859">
        <v>765</v>
      </c>
      <c r="C8859">
        <v>768</v>
      </c>
      <c r="D8859">
        <v>885800</v>
      </c>
    </row>
    <row r="8860" spans="1:4">
      <c r="A8860" s="1">
        <v>41298.809675925928</v>
      </c>
      <c r="B8860">
        <v>765</v>
      </c>
      <c r="C8860">
        <v>768</v>
      </c>
      <c r="D8860">
        <v>885900</v>
      </c>
    </row>
    <row r="8861" spans="1:4">
      <c r="A8861" s="1">
        <v>41298.809687499997</v>
      </c>
      <c r="B8861">
        <v>765</v>
      </c>
      <c r="C8861">
        <v>768</v>
      </c>
      <c r="D8861">
        <v>886000</v>
      </c>
    </row>
    <row r="8862" spans="1:4">
      <c r="A8862" s="1">
        <v>41298.809699074074</v>
      </c>
      <c r="B8862">
        <v>765</v>
      </c>
      <c r="C8862">
        <v>768</v>
      </c>
      <c r="D8862">
        <v>886100</v>
      </c>
    </row>
    <row r="8863" spans="1:4">
      <c r="A8863" s="1">
        <v>41298.809699074074</v>
      </c>
      <c r="B8863">
        <v>765</v>
      </c>
      <c r="C8863">
        <v>768</v>
      </c>
      <c r="D8863">
        <v>886200</v>
      </c>
    </row>
    <row r="8864" spans="1:4">
      <c r="A8864" s="1">
        <v>41298.809710648151</v>
      </c>
      <c r="B8864">
        <v>765</v>
      </c>
      <c r="C8864">
        <v>768</v>
      </c>
      <c r="D8864">
        <v>886300</v>
      </c>
    </row>
    <row r="8865" spans="1:4">
      <c r="A8865" s="1">
        <v>41298.809710648151</v>
      </c>
      <c r="B8865">
        <v>765</v>
      </c>
      <c r="C8865">
        <v>768</v>
      </c>
      <c r="D8865">
        <v>886400</v>
      </c>
    </row>
    <row r="8866" spans="1:4">
      <c r="A8866" s="1">
        <v>41298.80972222222</v>
      </c>
      <c r="B8866">
        <v>765</v>
      </c>
      <c r="C8866">
        <v>768</v>
      </c>
      <c r="D8866">
        <v>886500</v>
      </c>
    </row>
    <row r="8867" spans="1:4">
      <c r="A8867" s="1">
        <v>41298.809733796297</v>
      </c>
      <c r="B8867">
        <v>765</v>
      </c>
      <c r="C8867">
        <v>768</v>
      </c>
      <c r="D8867">
        <v>886600</v>
      </c>
    </row>
    <row r="8868" spans="1:4">
      <c r="A8868" s="1">
        <v>41298.809733796297</v>
      </c>
      <c r="B8868">
        <v>765</v>
      </c>
      <c r="C8868">
        <v>768</v>
      </c>
      <c r="D8868">
        <v>886700</v>
      </c>
    </row>
    <row r="8869" spans="1:4">
      <c r="A8869" s="1">
        <v>41298.809745370374</v>
      </c>
      <c r="B8869">
        <v>765</v>
      </c>
      <c r="C8869">
        <v>768</v>
      </c>
      <c r="D8869">
        <v>886800</v>
      </c>
    </row>
    <row r="8870" spans="1:4">
      <c r="A8870" s="1">
        <v>41298.809756944444</v>
      </c>
      <c r="B8870">
        <v>765</v>
      </c>
      <c r="C8870">
        <v>768</v>
      </c>
      <c r="D8870">
        <v>886900</v>
      </c>
    </row>
    <row r="8871" spans="1:4">
      <c r="A8871" s="1">
        <v>41298.809756944444</v>
      </c>
      <c r="B8871">
        <v>765</v>
      </c>
      <c r="C8871">
        <v>768</v>
      </c>
      <c r="D8871">
        <v>887000</v>
      </c>
    </row>
    <row r="8872" spans="1:4">
      <c r="A8872" s="1">
        <v>41298.80976851852</v>
      </c>
      <c r="B8872">
        <v>765</v>
      </c>
      <c r="C8872">
        <v>768</v>
      </c>
      <c r="D8872">
        <v>887100</v>
      </c>
    </row>
    <row r="8873" spans="1:4">
      <c r="A8873" s="1">
        <v>41298.80976851852</v>
      </c>
      <c r="B8873">
        <v>765</v>
      </c>
      <c r="C8873">
        <v>768</v>
      </c>
      <c r="D8873">
        <v>887200</v>
      </c>
    </row>
    <row r="8874" spans="1:4">
      <c r="A8874" s="1">
        <v>41298.80978009259</v>
      </c>
      <c r="B8874">
        <v>765</v>
      </c>
      <c r="C8874">
        <v>768</v>
      </c>
      <c r="D8874">
        <v>887300</v>
      </c>
    </row>
    <row r="8875" spans="1:4">
      <c r="A8875" s="1">
        <v>41298.809791666667</v>
      </c>
      <c r="B8875">
        <v>765</v>
      </c>
      <c r="C8875">
        <v>768</v>
      </c>
      <c r="D8875">
        <v>887400</v>
      </c>
    </row>
    <row r="8876" spans="1:4">
      <c r="A8876" s="1">
        <v>41298.809791666667</v>
      </c>
      <c r="B8876">
        <v>765</v>
      </c>
      <c r="C8876">
        <v>768</v>
      </c>
      <c r="D8876">
        <v>887500</v>
      </c>
    </row>
    <row r="8877" spans="1:4">
      <c r="A8877" s="1">
        <v>41298.809803240743</v>
      </c>
      <c r="B8877">
        <v>765</v>
      </c>
      <c r="C8877">
        <v>768</v>
      </c>
      <c r="D8877">
        <v>887600</v>
      </c>
    </row>
    <row r="8878" spans="1:4">
      <c r="A8878" s="1">
        <v>41298.809803240743</v>
      </c>
      <c r="B8878">
        <v>765</v>
      </c>
      <c r="C8878">
        <v>768</v>
      </c>
      <c r="D8878">
        <v>887700</v>
      </c>
    </row>
    <row r="8879" spans="1:4">
      <c r="A8879" s="1">
        <v>41298.809814814813</v>
      </c>
      <c r="B8879">
        <v>765</v>
      </c>
      <c r="C8879">
        <v>768</v>
      </c>
      <c r="D8879">
        <v>887800</v>
      </c>
    </row>
    <row r="8880" spans="1:4">
      <c r="A8880" s="1">
        <v>41298.80982638889</v>
      </c>
      <c r="B8880">
        <v>765</v>
      </c>
      <c r="C8880">
        <v>768</v>
      </c>
      <c r="D8880">
        <v>887900</v>
      </c>
    </row>
    <row r="8881" spans="1:4">
      <c r="A8881" s="1">
        <v>41298.80982638889</v>
      </c>
      <c r="B8881">
        <v>765</v>
      </c>
      <c r="C8881">
        <v>768</v>
      </c>
      <c r="D8881">
        <v>888000</v>
      </c>
    </row>
    <row r="8882" spans="1:4">
      <c r="A8882" s="1">
        <v>41298.809837962966</v>
      </c>
      <c r="B8882">
        <v>765</v>
      </c>
      <c r="C8882">
        <v>768</v>
      </c>
      <c r="D8882">
        <v>888100</v>
      </c>
    </row>
    <row r="8883" spans="1:4">
      <c r="A8883" s="1">
        <v>41298.809849537036</v>
      </c>
      <c r="B8883">
        <v>765</v>
      </c>
      <c r="C8883">
        <v>768</v>
      </c>
      <c r="D8883">
        <v>888200</v>
      </c>
    </row>
    <row r="8884" spans="1:4">
      <c r="A8884" s="1">
        <v>41298.809849537036</v>
      </c>
      <c r="B8884">
        <v>765</v>
      </c>
      <c r="C8884">
        <v>768</v>
      </c>
      <c r="D8884">
        <v>888300</v>
      </c>
    </row>
    <row r="8885" spans="1:4">
      <c r="A8885" s="1">
        <v>41298.809861111113</v>
      </c>
      <c r="B8885">
        <v>765</v>
      </c>
      <c r="C8885">
        <v>768</v>
      </c>
      <c r="D8885">
        <v>888400</v>
      </c>
    </row>
    <row r="8886" spans="1:4">
      <c r="A8886" s="1">
        <v>41298.809861111113</v>
      </c>
      <c r="B8886">
        <v>765</v>
      </c>
      <c r="C8886">
        <v>768</v>
      </c>
      <c r="D8886">
        <v>888500</v>
      </c>
    </row>
    <row r="8887" spans="1:4">
      <c r="A8887" s="1">
        <v>41298.809872685182</v>
      </c>
      <c r="B8887">
        <v>765</v>
      </c>
      <c r="C8887">
        <v>768</v>
      </c>
      <c r="D8887">
        <v>888600</v>
      </c>
    </row>
    <row r="8888" spans="1:4">
      <c r="A8888" s="1">
        <v>41298.809884259259</v>
      </c>
      <c r="B8888">
        <v>765</v>
      </c>
      <c r="C8888">
        <v>768</v>
      </c>
      <c r="D8888">
        <v>888700</v>
      </c>
    </row>
    <row r="8889" spans="1:4">
      <c r="A8889" s="1">
        <v>41298.809884259259</v>
      </c>
      <c r="B8889">
        <v>765</v>
      </c>
      <c r="C8889">
        <v>768</v>
      </c>
      <c r="D8889">
        <v>888800</v>
      </c>
    </row>
    <row r="8890" spans="1:4">
      <c r="A8890" s="1">
        <v>41298.809895833336</v>
      </c>
      <c r="B8890">
        <v>765</v>
      </c>
      <c r="C8890">
        <v>768</v>
      </c>
      <c r="D8890">
        <v>888900</v>
      </c>
    </row>
    <row r="8891" spans="1:4">
      <c r="A8891" s="1">
        <v>41298.809895833336</v>
      </c>
      <c r="B8891">
        <v>765</v>
      </c>
      <c r="C8891">
        <v>768</v>
      </c>
      <c r="D8891">
        <v>889000</v>
      </c>
    </row>
    <row r="8892" spans="1:4">
      <c r="A8892" s="1">
        <v>41298.809907407405</v>
      </c>
      <c r="B8892">
        <v>765</v>
      </c>
      <c r="C8892">
        <v>768</v>
      </c>
      <c r="D8892">
        <v>889100</v>
      </c>
    </row>
    <row r="8893" spans="1:4">
      <c r="A8893" s="1">
        <v>41298.809918981482</v>
      </c>
      <c r="B8893">
        <v>765</v>
      </c>
      <c r="C8893">
        <v>768</v>
      </c>
      <c r="D8893">
        <v>889200</v>
      </c>
    </row>
    <row r="8894" spans="1:4">
      <c r="A8894" s="1">
        <v>41298.809918981482</v>
      </c>
      <c r="B8894">
        <v>765</v>
      </c>
      <c r="C8894">
        <v>768</v>
      </c>
      <c r="D8894">
        <v>889300</v>
      </c>
    </row>
    <row r="8895" spans="1:4">
      <c r="A8895" s="1">
        <v>41298.809930555559</v>
      </c>
      <c r="B8895">
        <v>765</v>
      </c>
      <c r="C8895">
        <v>768</v>
      </c>
      <c r="D8895">
        <v>889400</v>
      </c>
    </row>
    <row r="8896" spans="1:4">
      <c r="A8896" s="1">
        <v>41298.809930555559</v>
      </c>
      <c r="B8896">
        <v>765</v>
      </c>
      <c r="C8896">
        <v>768</v>
      </c>
      <c r="D8896">
        <v>889500</v>
      </c>
    </row>
    <row r="8897" spans="1:4">
      <c r="A8897" s="1">
        <v>41298.809942129628</v>
      </c>
      <c r="B8897">
        <v>765</v>
      </c>
      <c r="C8897">
        <v>768</v>
      </c>
      <c r="D8897">
        <v>889600</v>
      </c>
    </row>
    <row r="8898" spans="1:4">
      <c r="A8898" s="1">
        <v>41298.809953703705</v>
      </c>
      <c r="B8898">
        <v>765</v>
      </c>
      <c r="C8898">
        <v>768</v>
      </c>
      <c r="D8898">
        <v>889700</v>
      </c>
    </row>
    <row r="8899" spans="1:4">
      <c r="A8899" s="1">
        <v>41298.809953703705</v>
      </c>
      <c r="B8899">
        <v>765</v>
      </c>
      <c r="C8899">
        <v>768</v>
      </c>
      <c r="D8899">
        <v>889800</v>
      </c>
    </row>
    <row r="8900" spans="1:4">
      <c r="A8900" s="1">
        <v>41298.809965277775</v>
      </c>
      <c r="B8900">
        <v>765</v>
      </c>
      <c r="C8900">
        <v>768</v>
      </c>
      <c r="D8900">
        <v>889900</v>
      </c>
    </row>
    <row r="8901" spans="1:4">
      <c r="A8901" s="1">
        <v>41298.809976851851</v>
      </c>
      <c r="B8901">
        <v>765</v>
      </c>
      <c r="C8901">
        <v>768</v>
      </c>
      <c r="D8901">
        <v>890000</v>
      </c>
    </row>
    <row r="8902" spans="1:4">
      <c r="A8902" s="1">
        <v>41298.809976851851</v>
      </c>
      <c r="B8902">
        <v>765</v>
      </c>
      <c r="C8902">
        <v>768</v>
      </c>
      <c r="D8902">
        <v>890100</v>
      </c>
    </row>
    <row r="8903" spans="1:4">
      <c r="A8903" s="1">
        <v>41298.809988425928</v>
      </c>
      <c r="B8903">
        <v>765</v>
      </c>
      <c r="C8903">
        <v>768</v>
      </c>
      <c r="D8903">
        <v>890200</v>
      </c>
    </row>
    <row r="8904" spans="1:4">
      <c r="A8904" s="1">
        <v>41298.809988425928</v>
      </c>
      <c r="B8904">
        <v>765</v>
      </c>
      <c r="C8904">
        <v>768</v>
      </c>
      <c r="D8904">
        <v>890300</v>
      </c>
    </row>
    <row r="8905" spans="1:4">
      <c r="A8905" s="1">
        <v>41298.81</v>
      </c>
      <c r="B8905">
        <v>765</v>
      </c>
      <c r="C8905">
        <v>768</v>
      </c>
      <c r="D8905">
        <v>890400</v>
      </c>
    </row>
    <row r="8906" spans="1:4">
      <c r="A8906" s="1">
        <v>41298.810011574074</v>
      </c>
      <c r="B8906">
        <v>765</v>
      </c>
      <c r="C8906">
        <v>768</v>
      </c>
      <c r="D8906">
        <v>890500</v>
      </c>
    </row>
    <row r="8907" spans="1:4">
      <c r="A8907" s="1">
        <v>41298.810011574074</v>
      </c>
      <c r="B8907">
        <v>765</v>
      </c>
      <c r="C8907">
        <v>768</v>
      </c>
      <c r="D8907">
        <v>890600</v>
      </c>
    </row>
    <row r="8908" spans="1:4">
      <c r="A8908" s="1">
        <v>41298.810023148151</v>
      </c>
      <c r="B8908">
        <v>765</v>
      </c>
      <c r="C8908">
        <v>768</v>
      </c>
      <c r="D8908">
        <v>890700</v>
      </c>
    </row>
    <row r="8909" spans="1:4">
      <c r="A8909" s="1">
        <v>41298.810023148151</v>
      </c>
      <c r="B8909">
        <v>765</v>
      </c>
      <c r="C8909">
        <v>768</v>
      </c>
      <c r="D8909">
        <v>890800</v>
      </c>
    </row>
    <row r="8910" spans="1:4">
      <c r="A8910" s="1">
        <v>41298.810034722221</v>
      </c>
      <c r="B8910">
        <v>765</v>
      </c>
      <c r="C8910">
        <v>768</v>
      </c>
      <c r="D8910">
        <v>890900</v>
      </c>
    </row>
    <row r="8911" spans="1:4">
      <c r="A8911" s="1">
        <v>41298.810046296298</v>
      </c>
      <c r="B8911">
        <v>765</v>
      </c>
      <c r="C8911">
        <v>768</v>
      </c>
      <c r="D8911">
        <v>891000</v>
      </c>
    </row>
    <row r="8912" spans="1:4">
      <c r="A8912" s="1">
        <v>41298.810046296298</v>
      </c>
      <c r="B8912">
        <v>765</v>
      </c>
      <c r="C8912">
        <v>768</v>
      </c>
      <c r="D8912">
        <v>891100</v>
      </c>
    </row>
    <row r="8913" spans="1:4">
      <c r="A8913" s="1">
        <v>41298.810057870367</v>
      </c>
      <c r="B8913">
        <v>765</v>
      </c>
      <c r="C8913">
        <v>768</v>
      </c>
      <c r="D8913">
        <v>891200</v>
      </c>
    </row>
    <row r="8914" spans="1:4">
      <c r="A8914" s="1">
        <v>41298.810057870367</v>
      </c>
      <c r="B8914">
        <v>765</v>
      </c>
      <c r="C8914">
        <v>768</v>
      </c>
      <c r="D8914">
        <v>891300</v>
      </c>
    </row>
    <row r="8915" spans="1:4">
      <c r="A8915" s="1">
        <v>41298.810069444444</v>
      </c>
      <c r="B8915">
        <v>765</v>
      </c>
      <c r="C8915">
        <v>768</v>
      </c>
      <c r="D8915">
        <v>891400</v>
      </c>
    </row>
    <row r="8916" spans="1:4">
      <c r="A8916" s="1">
        <v>41298.810081018521</v>
      </c>
      <c r="B8916">
        <v>765</v>
      </c>
      <c r="C8916">
        <v>768</v>
      </c>
      <c r="D8916">
        <v>891500</v>
      </c>
    </row>
    <row r="8917" spans="1:4">
      <c r="A8917" s="1">
        <v>41298.810081018521</v>
      </c>
      <c r="B8917">
        <v>765</v>
      </c>
      <c r="C8917">
        <v>768</v>
      </c>
      <c r="D8917">
        <v>891600</v>
      </c>
    </row>
    <row r="8918" spans="1:4">
      <c r="A8918" s="1">
        <v>41298.81009259259</v>
      </c>
      <c r="B8918">
        <v>765</v>
      </c>
      <c r="C8918">
        <v>768</v>
      </c>
      <c r="D8918">
        <v>891700</v>
      </c>
    </row>
    <row r="8919" spans="1:4">
      <c r="A8919" s="1">
        <v>41298.81009259259</v>
      </c>
      <c r="B8919">
        <v>765</v>
      </c>
      <c r="C8919">
        <v>768</v>
      </c>
      <c r="D8919">
        <v>891800</v>
      </c>
    </row>
    <row r="8920" spans="1:4">
      <c r="A8920" s="1">
        <v>41298.810104166667</v>
      </c>
      <c r="B8920">
        <v>765</v>
      </c>
      <c r="C8920">
        <v>768</v>
      </c>
      <c r="D8920">
        <v>891900</v>
      </c>
    </row>
    <row r="8921" spans="1:4">
      <c r="A8921" s="1">
        <v>41298.810115740744</v>
      </c>
      <c r="B8921">
        <v>765</v>
      </c>
      <c r="C8921">
        <v>768</v>
      </c>
      <c r="D8921">
        <v>892000</v>
      </c>
    </row>
    <row r="8922" spans="1:4">
      <c r="A8922" s="1">
        <v>41298.810115740744</v>
      </c>
      <c r="B8922">
        <v>765</v>
      </c>
      <c r="C8922">
        <v>768</v>
      </c>
      <c r="D8922">
        <v>892100</v>
      </c>
    </row>
    <row r="8923" spans="1:4">
      <c r="A8923" s="1">
        <v>41298.810127314813</v>
      </c>
      <c r="B8923">
        <v>765</v>
      </c>
      <c r="C8923">
        <v>768</v>
      </c>
      <c r="D8923">
        <v>892200</v>
      </c>
    </row>
    <row r="8924" spans="1:4">
      <c r="A8924" s="1">
        <v>41298.810127314813</v>
      </c>
      <c r="B8924">
        <v>765</v>
      </c>
      <c r="C8924">
        <v>768</v>
      </c>
      <c r="D8924">
        <v>892300</v>
      </c>
    </row>
    <row r="8925" spans="1:4">
      <c r="A8925" s="1">
        <v>41298.81013888889</v>
      </c>
      <c r="B8925">
        <v>765</v>
      </c>
      <c r="C8925">
        <v>768</v>
      </c>
      <c r="D8925">
        <v>892400</v>
      </c>
    </row>
    <row r="8926" spans="1:4">
      <c r="A8926" s="1">
        <v>41298.810150462959</v>
      </c>
      <c r="B8926">
        <v>765</v>
      </c>
      <c r="C8926">
        <v>768</v>
      </c>
      <c r="D8926">
        <v>892500</v>
      </c>
    </row>
    <row r="8927" spans="1:4">
      <c r="A8927" s="1">
        <v>41298.810150462959</v>
      </c>
      <c r="B8927">
        <v>765</v>
      </c>
      <c r="C8927">
        <v>768</v>
      </c>
      <c r="D8927">
        <v>892600</v>
      </c>
    </row>
    <row r="8928" spans="1:4">
      <c r="A8928" s="1">
        <v>41298.810162037036</v>
      </c>
      <c r="B8928">
        <v>765</v>
      </c>
      <c r="C8928">
        <v>768</v>
      </c>
      <c r="D8928">
        <v>892700</v>
      </c>
    </row>
    <row r="8929" spans="1:4">
      <c r="A8929" s="1">
        <v>41298.810162037036</v>
      </c>
      <c r="B8929">
        <v>765</v>
      </c>
      <c r="C8929">
        <v>768</v>
      </c>
      <c r="D8929">
        <v>892800</v>
      </c>
    </row>
    <row r="8930" spans="1:4">
      <c r="A8930" s="1">
        <v>41298.810173611113</v>
      </c>
      <c r="B8930">
        <v>765</v>
      </c>
      <c r="C8930">
        <v>768</v>
      </c>
      <c r="D8930">
        <v>892900</v>
      </c>
    </row>
    <row r="8931" spans="1:4">
      <c r="A8931" s="1">
        <v>41298.810185185182</v>
      </c>
      <c r="B8931">
        <v>765</v>
      </c>
      <c r="C8931">
        <v>768</v>
      </c>
      <c r="D8931">
        <v>893000</v>
      </c>
    </row>
    <row r="8932" spans="1:4">
      <c r="A8932" s="1">
        <v>41298.810185185182</v>
      </c>
      <c r="B8932">
        <v>765</v>
      </c>
      <c r="C8932">
        <v>768</v>
      </c>
      <c r="D8932">
        <v>893100</v>
      </c>
    </row>
    <row r="8933" spans="1:4">
      <c r="A8933" s="1">
        <v>41298.810196759259</v>
      </c>
      <c r="B8933">
        <v>765</v>
      </c>
      <c r="C8933">
        <v>768</v>
      </c>
      <c r="D8933">
        <v>893200</v>
      </c>
    </row>
    <row r="8934" spans="1:4">
      <c r="A8934" s="1">
        <v>41298.810208333336</v>
      </c>
      <c r="B8934">
        <v>765</v>
      </c>
      <c r="C8934">
        <v>768</v>
      </c>
      <c r="D8934">
        <v>893300</v>
      </c>
    </row>
    <row r="8935" spans="1:4">
      <c r="A8935" s="1">
        <v>41298.810208333336</v>
      </c>
      <c r="B8935">
        <v>765</v>
      </c>
      <c r="C8935">
        <v>768</v>
      </c>
      <c r="D8935">
        <v>893400</v>
      </c>
    </row>
    <row r="8936" spans="1:4">
      <c r="A8936" s="1">
        <v>41298.810219907406</v>
      </c>
      <c r="B8936">
        <v>765</v>
      </c>
      <c r="C8936">
        <v>768</v>
      </c>
      <c r="D8936">
        <v>893500</v>
      </c>
    </row>
    <row r="8937" spans="1:4">
      <c r="A8937" s="1">
        <v>41298.810219907406</v>
      </c>
      <c r="B8937">
        <v>765</v>
      </c>
      <c r="C8937">
        <v>768</v>
      </c>
      <c r="D8937">
        <v>893600</v>
      </c>
    </row>
    <row r="8938" spans="1:4">
      <c r="A8938" s="1">
        <v>41298.810231481482</v>
      </c>
      <c r="B8938">
        <v>765</v>
      </c>
      <c r="C8938">
        <v>768</v>
      </c>
      <c r="D8938">
        <v>893700</v>
      </c>
    </row>
    <row r="8939" spans="1:4">
      <c r="A8939" s="1">
        <v>41298.810243055559</v>
      </c>
      <c r="B8939">
        <v>765</v>
      </c>
      <c r="C8939">
        <v>768</v>
      </c>
      <c r="D8939">
        <v>893800</v>
      </c>
    </row>
    <row r="8940" spans="1:4">
      <c r="A8940" s="1">
        <v>41298.810243055559</v>
      </c>
      <c r="B8940">
        <v>765</v>
      </c>
      <c r="C8940">
        <v>768</v>
      </c>
      <c r="D8940">
        <v>893900</v>
      </c>
    </row>
    <row r="8941" spans="1:4">
      <c r="A8941" s="1">
        <v>41298.810254629629</v>
      </c>
      <c r="B8941">
        <v>765</v>
      </c>
      <c r="C8941">
        <v>768</v>
      </c>
      <c r="D8941">
        <v>894000</v>
      </c>
    </row>
    <row r="8942" spans="1:4">
      <c r="A8942" s="1">
        <v>41298.810266203705</v>
      </c>
      <c r="B8942">
        <v>765</v>
      </c>
      <c r="C8942">
        <v>768</v>
      </c>
      <c r="D8942">
        <v>894100</v>
      </c>
    </row>
    <row r="8943" spans="1:4">
      <c r="A8943" s="1">
        <v>41298.810266203705</v>
      </c>
      <c r="B8943">
        <v>765</v>
      </c>
      <c r="C8943">
        <v>768</v>
      </c>
      <c r="D8943">
        <v>894200</v>
      </c>
    </row>
    <row r="8944" spans="1:4">
      <c r="A8944" s="1">
        <v>41298.810277777775</v>
      </c>
      <c r="B8944">
        <v>765</v>
      </c>
      <c r="C8944">
        <v>768</v>
      </c>
      <c r="D8944">
        <v>894300</v>
      </c>
    </row>
    <row r="8945" spans="1:4">
      <c r="A8945" s="1">
        <v>41298.810277777775</v>
      </c>
      <c r="B8945">
        <v>765</v>
      </c>
      <c r="C8945">
        <v>768</v>
      </c>
      <c r="D8945">
        <v>894400</v>
      </c>
    </row>
    <row r="8946" spans="1:4">
      <c r="A8946" s="1">
        <v>41298.810289351852</v>
      </c>
      <c r="B8946">
        <v>765</v>
      </c>
      <c r="C8946">
        <v>768</v>
      </c>
      <c r="D8946">
        <v>894500</v>
      </c>
    </row>
    <row r="8947" spans="1:4">
      <c r="A8947" s="1">
        <v>41298.810300925928</v>
      </c>
      <c r="B8947">
        <v>765</v>
      </c>
      <c r="C8947">
        <v>768</v>
      </c>
      <c r="D8947">
        <v>894600</v>
      </c>
    </row>
    <row r="8948" spans="1:4">
      <c r="A8948" s="1">
        <v>41298.810300925928</v>
      </c>
      <c r="B8948">
        <v>765</v>
      </c>
      <c r="C8948">
        <v>768</v>
      </c>
      <c r="D8948">
        <v>894700</v>
      </c>
    </row>
    <row r="8949" spans="1:4">
      <c r="A8949" s="1">
        <v>41298.810312499998</v>
      </c>
      <c r="B8949">
        <v>765</v>
      </c>
      <c r="C8949">
        <v>768</v>
      </c>
      <c r="D8949">
        <v>894800</v>
      </c>
    </row>
    <row r="8950" spans="1:4">
      <c r="A8950" s="1">
        <v>41298.810324074075</v>
      </c>
      <c r="B8950">
        <v>765</v>
      </c>
      <c r="C8950">
        <v>768</v>
      </c>
      <c r="D8950">
        <v>894900</v>
      </c>
    </row>
    <row r="8951" spans="1:4">
      <c r="A8951" s="1">
        <v>41298.810324074075</v>
      </c>
      <c r="B8951">
        <v>765</v>
      </c>
      <c r="C8951">
        <v>768</v>
      </c>
      <c r="D8951">
        <v>895000</v>
      </c>
    </row>
    <row r="8952" spans="1:4">
      <c r="A8952" s="1">
        <v>41298.810335648152</v>
      </c>
      <c r="B8952">
        <v>765</v>
      </c>
      <c r="C8952">
        <v>768</v>
      </c>
      <c r="D8952">
        <v>895100</v>
      </c>
    </row>
    <row r="8953" spans="1:4">
      <c r="A8953" s="1">
        <v>41298.810335648152</v>
      </c>
      <c r="B8953">
        <v>765</v>
      </c>
      <c r="C8953">
        <v>768</v>
      </c>
      <c r="D8953">
        <v>895200</v>
      </c>
    </row>
    <row r="8954" spans="1:4">
      <c r="A8954" s="1">
        <v>41298.810347222221</v>
      </c>
      <c r="B8954">
        <v>765</v>
      </c>
      <c r="C8954">
        <v>768</v>
      </c>
      <c r="D8954">
        <v>895300</v>
      </c>
    </row>
    <row r="8955" spans="1:4">
      <c r="A8955" s="1">
        <v>41298.810358796298</v>
      </c>
      <c r="B8955">
        <v>765</v>
      </c>
      <c r="C8955">
        <v>768</v>
      </c>
      <c r="D8955">
        <v>895400</v>
      </c>
    </row>
    <row r="8956" spans="1:4">
      <c r="A8956" s="1">
        <v>41298.810358796298</v>
      </c>
      <c r="B8956">
        <v>765</v>
      </c>
      <c r="C8956">
        <v>768</v>
      </c>
      <c r="D8956">
        <v>895500</v>
      </c>
    </row>
    <row r="8957" spans="1:4">
      <c r="A8957" s="1">
        <v>41298.810370370367</v>
      </c>
      <c r="B8957">
        <v>765</v>
      </c>
      <c r="C8957">
        <v>768</v>
      </c>
      <c r="D8957">
        <v>895600</v>
      </c>
    </row>
    <row r="8958" spans="1:4">
      <c r="A8958" s="1">
        <v>41298.810381944444</v>
      </c>
      <c r="B8958">
        <v>765</v>
      </c>
      <c r="C8958">
        <v>768</v>
      </c>
      <c r="D8958">
        <v>895700</v>
      </c>
    </row>
    <row r="8959" spans="1:4">
      <c r="A8959" s="1">
        <v>41298.810381944444</v>
      </c>
      <c r="B8959">
        <v>765</v>
      </c>
      <c r="C8959">
        <v>768</v>
      </c>
      <c r="D8959">
        <v>895800</v>
      </c>
    </row>
    <row r="8960" spans="1:4">
      <c r="A8960" s="1">
        <v>41298.810393518521</v>
      </c>
      <c r="B8960">
        <v>765</v>
      </c>
      <c r="C8960">
        <v>768</v>
      </c>
      <c r="D8960">
        <v>895900</v>
      </c>
    </row>
    <row r="8961" spans="1:4">
      <c r="A8961" s="1">
        <v>41298.810393518521</v>
      </c>
      <c r="B8961">
        <v>765</v>
      </c>
      <c r="C8961">
        <v>768</v>
      </c>
      <c r="D8961">
        <v>896000</v>
      </c>
    </row>
    <row r="8962" spans="1:4">
      <c r="A8962" s="1">
        <v>41298.81040509259</v>
      </c>
      <c r="B8962">
        <v>765</v>
      </c>
      <c r="C8962">
        <v>768</v>
      </c>
      <c r="D8962">
        <v>896100</v>
      </c>
    </row>
    <row r="8963" spans="1:4">
      <c r="A8963" s="1">
        <v>41298.810416666667</v>
      </c>
      <c r="B8963">
        <v>765</v>
      </c>
      <c r="C8963">
        <v>768</v>
      </c>
      <c r="D8963">
        <v>896200</v>
      </c>
    </row>
    <row r="8964" spans="1:4">
      <c r="A8964" s="1">
        <v>41298.810416666667</v>
      </c>
      <c r="B8964">
        <v>765</v>
      </c>
      <c r="C8964">
        <v>768</v>
      </c>
      <c r="D8964">
        <v>896300</v>
      </c>
    </row>
    <row r="8965" spans="1:4">
      <c r="A8965" s="1">
        <v>41298.810428240744</v>
      </c>
      <c r="B8965">
        <v>765</v>
      </c>
      <c r="C8965">
        <v>768</v>
      </c>
      <c r="D8965">
        <v>896400</v>
      </c>
    </row>
    <row r="8966" spans="1:4">
      <c r="A8966" s="1">
        <v>41298.810428240744</v>
      </c>
      <c r="B8966">
        <v>765</v>
      </c>
      <c r="C8966">
        <v>768</v>
      </c>
      <c r="D8966">
        <v>896500</v>
      </c>
    </row>
    <row r="8967" spans="1:4">
      <c r="A8967" s="1">
        <v>41298.810439814813</v>
      </c>
      <c r="B8967">
        <v>765</v>
      </c>
      <c r="C8967">
        <v>768</v>
      </c>
      <c r="D8967">
        <v>896600</v>
      </c>
    </row>
    <row r="8968" spans="1:4">
      <c r="A8968" s="1">
        <v>41298.81045138889</v>
      </c>
      <c r="B8968">
        <v>765</v>
      </c>
      <c r="C8968">
        <v>768</v>
      </c>
      <c r="D8968">
        <v>896700</v>
      </c>
    </row>
    <row r="8969" spans="1:4">
      <c r="A8969" s="1">
        <v>41298.81045138889</v>
      </c>
      <c r="B8969">
        <v>765</v>
      </c>
      <c r="C8969">
        <v>768</v>
      </c>
      <c r="D8969">
        <v>896800</v>
      </c>
    </row>
    <row r="8970" spans="1:4">
      <c r="A8970" s="1">
        <v>41298.81046296296</v>
      </c>
      <c r="B8970">
        <v>765</v>
      </c>
      <c r="C8970">
        <v>768</v>
      </c>
      <c r="D8970">
        <v>896900</v>
      </c>
    </row>
    <row r="8971" spans="1:4">
      <c r="A8971" s="1">
        <v>41298.810474537036</v>
      </c>
      <c r="B8971">
        <v>765</v>
      </c>
      <c r="C8971">
        <v>768</v>
      </c>
      <c r="D8971">
        <v>897000</v>
      </c>
    </row>
    <row r="8972" spans="1:4">
      <c r="A8972" s="1">
        <v>41298.810474537036</v>
      </c>
      <c r="B8972">
        <v>765</v>
      </c>
      <c r="C8972">
        <v>768</v>
      </c>
      <c r="D8972">
        <v>897100</v>
      </c>
    </row>
    <row r="8973" spans="1:4">
      <c r="A8973" s="1">
        <v>41298.810486111113</v>
      </c>
      <c r="B8973">
        <v>765</v>
      </c>
      <c r="C8973">
        <v>768</v>
      </c>
      <c r="D8973">
        <v>897200</v>
      </c>
    </row>
    <row r="8974" spans="1:4">
      <c r="A8974" s="1">
        <v>41298.810486111113</v>
      </c>
      <c r="B8974">
        <v>765</v>
      </c>
      <c r="C8974">
        <v>768</v>
      </c>
      <c r="D8974">
        <v>897300</v>
      </c>
    </row>
    <row r="8975" spans="1:4">
      <c r="A8975" s="1">
        <v>41298.810497685183</v>
      </c>
      <c r="B8975">
        <v>765</v>
      </c>
      <c r="C8975">
        <v>768</v>
      </c>
      <c r="D8975">
        <v>897400</v>
      </c>
    </row>
    <row r="8976" spans="1:4">
      <c r="A8976" s="1">
        <v>41298.81050925926</v>
      </c>
      <c r="B8976">
        <v>765</v>
      </c>
      <c r="C8976">
        <v>768</v>
      </c>
      <c r="D8976">
        <v>897500</v>
      </c>
    </row>
    <row r="8977" spans="1:4">
      <c r="A8977" s="1">
        <v>41298.81050925926</v>
      </c>
      <c r="B8977">
        <v>765</v>
      </c>
      <c r="C8977">
        <v>768</v>
      </c>
      <c r="D8977">
        <v>897600</v>
      </c>
    </row>
    <row r="8978" spans="1:4">
      <c r="A8978" s="1">
        <v>41298.810520833336</v>
      </c>
      <c r="B8978">
        <v>765</v>
      </c>
      <c r="C8978">
        <v>768</v>
      </c>
      <c r="D8978">
        <v>897700</v>
      </c>
    </row>
    <row r="8979" spans="1:4">
      <c r="A8979" s="1">
        <v>41298.810520833336</v>
      </c>
      <c r="B8979">
        <v>765</v>
      </c>
      <c r="C8979">
        <v>768</v>
      </c>
      <c r="D8979">
        <v>897800</v>
      </c>
    </row>
    <row r="8980" spans="1:4">
      <c r="A8980" s="1">
        <v>41298.810532407406</v>
      </c>
      <c r="B8980">
        <v>765</v>
      </c>
      <c r="C8980">
        <v>768</v>
      </c>
      <c r="D8980">
        <v>897900</v>
      </c>
    </row>
    <row r="8981" spans="1:4">
      <c r="A8981" s="1">
        <v>41298.810543981483</v>
      </c>
      <c r="B8981">
        <v>765</v>
      </c>
      <c r="C8981">
        <v>768</v>
      </c>
      <c r="D8981">
        <v>898000</v>
      </c>
    </row>
    <row r="8982" spans="1:4">
      <c r="A8982" s="1">
        <v>41298.810543981483</v>
      </c>
      <c r="B8982">
        <v>765</v>
      </c>
      <c r="C8982">
        <v>768</v>
      </c>
      <c r="D8982">
        <v>898100</v>
      </c>
    </row>
    <row r="8983" spans="1:4">
      <c r="A8983" s="1">
        <v>41298.810555555552</v>
      </c>
      <c r="B8983">
        <v>765</v>
      </c>
      <c r="C8983">
        <v>768</v>
      </c>
      <c r="D8983">
        <v>898200</v>
      </c>
    </row>
    <row r="8984" spans="1:4">
      <c r="A8984" s="1">
        <v>41298.810555555552</v>
      </c>
      <c r="B8984">
        <v>765</v>
      </c>
      <c r="C8984">
        <v>768</v>
      </c>
      <c r="D8984">
        <v>898300</v>
      </c>
    </row>
    <row r="8985" spans="1:4">
      <c r="A8985" s="1">
        <v>41298.810567129629</v>
      </c>
      <c r="B8985">
        <v>765</v>
      </c>
      <c r="C8985">
        <v>768</v>
      </c>
      <c r="D8985">
        <v>898400</v>
      </c>
    </row>
    <row r="8986" spans="1:4">
      <c r="A8986" s="1">
        <v>41298.810578703706</v>
      </c>
      <c r="B8986">
        <v>765</v>
      </c>
      <c r="C8986">
        <v>768</v>
      </c>
      <c r="D8986">
        <v>898500</v>
      </c>
    </row>
    <row r="8987" spans="1:4">
      <c r="A8987" s="1">
        <v>41298.810578703706</v>
      </c>
      <c r="B8987">
        <v>765</v>
      </c>
      <c r="C8987">
        <v>768</v>
      </c>
      <c r="D8987">
        <v>898600</v>
      </c>
    </row>
    <row r="8988" spans="1:4">
      <c r="A8988" s="1">
        <v>41298.810590277775</v>
      </c>
      <c r="B8988">
        <v>765</v>
      </c>
      <c r="C8988">
        <v>768</v>
      </c>
      <c r="D8988">
        <v>898700</v>
      </c>
    </row>
    <row r="8989" spans="1:4">
      <c r="A8989" s="1">
        <v>41298.810601851852</v>
      </c>
      <c r="B8989">
        <v>765</v>
      </c>
      <c r="C8989">
        <v>768</v>
      </c>
      <c r="D8989">
        <v>898800</v>
      </c>
    </row>
    <row r="8990" spans="1:4">
      <c r="A8990" s="1">
        <v>41298.810601851852</v>
      </c>
      <c r="B8990">
        <v>765</v>
      </c>
      <c r="C8990">
        <v>768</v>
      </c>
      <c r="D8990">
        <v>898900</v>
      </c>
    </row>
    <row r="8991" spans="1:4">
      <c r="A8991" s="1">
        <v>41298.810613425929</v>
      </c>
      <c r="B8991">
        <v>765</v>
      </c>
      <c r="C8991">
        <v>768</v>
      </c>
      <c r="D8991">
        <v>899000</v>
      </c>
    </row>
    <row r="8992" spans="1:4">
      <c r="A8992" s="1">
        <v>41298.810613425929</v>
      </c>
      <c r="B8992">
        <v>765</v>
      </c>
      <c r="C8992">
        <v>768</v>
      </c>
      <c r="D8992">
        <v>899100</v>
      </c>
    </row>
    <row r="8993" spans="1:4">
      <c r="A8993" s="1">
        <v>41298.810624999998</v>
      </c>
      <c r="B8993">
        <v>765</v>
      </c>
      <c r="C8993">
        <v>768</v>
      </c>
      <c r="D8993">
        <v>899200</v>
      </c>
    </row>
    <row r="8994" spans="1:4">
      <c r="A8994" s="1">
        <v>41298.810636574075</v>
      </c>
      <c r="B8994">
        <v>765</v>
      </c>
      <c r="C8994">
        <v>768</v>
      </c>
      <c r="D8994">
        <v>899300</v>
      </c>
    </row>
    <row r="8995" spans="1:4">
      <c r="A8995" s="1">
        <v>41298.810636574075</v>
      </c>
      <c r="B8995">
        <v>765</v>
      </c>
      <c r="C8995">
        <v>768</v>
      </c>
      <c r="D8995">
        <v>899400</v>
      </c>
    </row>
    <row r="8996" spans="1:4">
      <c r="A8996" s="1">
        <v>41298.810648148145</v>
      </c>
      <c r="B8996">
        <v>765</v>
      </c>
      <c r="C8996">
        <v>768</v>
      </c>
      <c r="D8996">
        <v>899500</v>
      </c>
    </row>
    <row r="8997" spans="1:4">
      <c r="A8997" s="1">
        <v>41298.810648148145</v>
      </c>
      <c r="B8997">
        <v>765</v>
      </c>
      <c r="C8997">
        <v>768</v>
      </c>
      <c r="D8997">
        <v>899600</v>
      </c>
    </row>
    <row r="8998" spans="1:4">
      <c r="A8998" s="1">
        <v>41298.810659722221</v>
      </c>
      <c r="B8998">
        <v>765</v>
      </c>
      <c r="C8998">
        <v>768</v>
      </c>
      <c r="D8998">
        <v>899700</v>
      </c>
    </row>
    <row r="8999" spans="1:4">
      <c r="A8999" s="1">
        <v>41298.810671296298</v>
      </c>
      <c r="B8999">
        <v>765</v>
      </c>
      <c r="C8999">
        <v>768</v>
      </c>
      <c r="D8999">
        <v>899800</v>
      </c>
    </row>
    <row r="9000" spans="1:4">
      <c r="A9000" s="1">
        <v>41298.810671296298</v>
      </c>
      <c r="B9000">
        <v>765</v>
      </c>
      <c r="C9000">
        <v>768</v>
      </c>
      <c r="D9000">
        <v>899900</v>
      </c>
    </row>
    <row r="9001" spans="1:4">
      <c r="A9001" s="1">
        <v>41298.810682870368</v>
      </c>
      <c r="B9001">
        <v>765</v>
      </c>
      <c r="C9001">
        <v>768</v>
      </c>
      <c r="D9001">
        <v>900000</v>
      </c>
    </row>
    <row r="9002" spans="1:4">
      <c r="A9002" s="1">
        <v>41298.810694444444</v>
      </c>
      <c r="B9002">
        <v>765</v>
      </c>
      <c r="C9002">
        <v>768</v>
      </c>
      <c r="D9002">
        <v>900100</v>
      </c>
    </row>
    <row r="9003" spans="1:4">
      <c r="A9003" s="1">
        <v>41298.810694444444</v>
      </c>
      <c r="B9003">
        <v>765</v>
      </c>
      <c r="C9003">
        <v>768</v>
      </c>
      <c r="D9003">
        <v>900200</v>
      </c>
    </row>
    <row r="9004" spans="1:4">
      <c r="A9004" s="1">
        <v>41298.810706018521</v>
      </c>
      <c r="B9004">
        <v>765</v>
      </c>
      <c r="C9004">
        <v>768</v>
      </c>
      <c r="D9004">
        <v>900300</v>
      </c>
    </row>
    <row r="9005" spans="1:4">
      <c r="A9005" s="1">
        <v>41298.810717592591</v>
      </c>
      <c r="B9005">
        <v>765</v>
      </c>
      <c r="C9005">
        <v>768</v>
      </c>
      <c r="D9005">
        <v>900400</v>
      </c>
    </row>
    <row r="9006" spans="1:4">
      <c r="A9006" s="1">
        <v>41298.810717592591</v>
      </c>
      <c r="B9006">
        <v>765</v>
      </c>
      <c r="C9006">
        <v>768</v>
      </c>
      <c r="D9006">
        <v>900500</v>
      </c>
    </row>
    <row r="9007" spans="1:4">
      <c r="A9007" s="1">
        <v>41298.810729166667</v>
      </c>
      <c r="B9007">
        <v>765</v>
      </c>
      <c r="C9007">
        <v>768</v>
      </c>
      <c r="D9007">
        <v>900600</v>
      </c>
    </row>
    <row r="9008" spans="1:4">
      <c r="A9008" s="1">
        <v>41298.810729166667</v>
      </c>
      <c r="B9008">
        <v>765</v>
      </c>
      <c r="C9008">
        <v>768</v>
      </c>
      <c r="D9008">
        <v>900700</v>
      </c>
    </row>
    <row r="9009" spans="1:4">
      <c r="A9009" s="1">
        <v>41298.810740740744</v>
      </c>
      <c r="B9009">
        <v>765</v>
      </c>
      <c r="C9009">
        <v>768</v>
      </c>
      <c r="D9009">
        <v>900800</v>
      </c>
    </row>
    <row r="9010" spans="1:4">
      <c r="A9010" s="1">
        <v>41298.810752314814</v>
      </c>
      <c r="B9010">
        <v>765</v>
      </c>
      <c r="C9010">
        <v>768</v>
      </c>
      <c r="D9010">
        <v>900900</v>
      </c>
    </row>
    <row r="9011" spans="1:4">
      <c r="A9011" s="1">
        <v>41298.810752314814</v>
      </c>
      <c r="B9011">
        <v>765</v>
      </c>
      <c r="C9011">
        <v>768</v>
      </c>
      <c r="D9011">
        <v>901000</v>
      </c>
    </row>
    <row r="9012" spans="1:4">
      <c r="A9012" s="1">
        <v>41298.810763888891</v>
      </c>
      <c r="B9012">
        <v>765</v>
      </c>
      <c r="C9012">
        <v>768</v>
      </c>
      <c r="D9012">
        <v>901100</v>
      </c>
    </row>
    <row r="9013" spans="1:4">
      <c r="A9013" s="1">
        <v>41298.81077546296</v>
      </c>
      <c r="B9013">
        <v>765</v>
      </c>
      <c r="C9013">
        <v>768</v>
      </c>
      <c r="D9013">
        <v>901200</v>
      </c>
    </row>
    <row r="9014" spans="1:4">
      <c r="A9014" s="1">
        <v>41298.81077546296</v>
      </c>
      <c r="B9014">
        <v>765</v>
      </c>
      <c r="C9014">
        <v>768</v>
      </c>
      <c r="D9014">
        <v>901300</v>
      </c>
    </row>
    <row r="9015" spans="1:4">
      <c r="A9015" s="1">
        <v>41298.810787037037</v>
      </c>
      <c r="B9015">
        <v>765</v>
      </c>
      <c r="C9015">
        <v>768</v>
      </c>
      <c r="D9015">
        <v>901400</v>
      </c>
    </row>
    <row r="9016" spans="1:4">
      <c r="A9016" s="1">
        <v>41298.810787037037</v>
      </c>
      <c r="B9016">
        <v>765</v>
      </c>
      <c r="C9016">
        <v>768</v>
      </c>
      <c r="D9016">
        <v>901500</v>
      </c>
    </row>
    <row r="9017" spans="1:4">
      <c r="A9017" s="1">
        <v>41298.810798611114</v>
      </c>
      <c r="B9017">
        <v>765</v>
      </c>
      <c r="C9017">
        <v>768</v>
      </c>
      <c r="D9017">
        <v>901600</v>
      </c>
    </row>
    <row r="9018" spans="1:4">
      <c r="A9018" s="1">
        <v>41298.810810185183</v>
      </c>
      <c r="B9018">
        <v>765</v>
      </c>
      <c r="C9018">
        <v>768</v>
      </c>
      <c r="D9018">
        <v>901700</v>
      </c>
    </row>
    <row r="9019" spans="1:4">
      <c r="A9019" s="1">
        <v>41298.810810185183</v>
      </c>
      <c r="B9019">
        <v>765</v>
      </c>
      <c r="C9019">
        <v>768</v>
      </c>
      <c r="D9019">
        <v>901800</v>
      </c>
    </row>
    <row r="9020" spans="1:4">
      <c r="A9020" s="1">
        <v>41298.81082175926</v>
      </c>
      <c r="B9020">
        <v>765</v>
      </c>
      <c r="C9020">
        <v>768</v>
      </c>
      <c r="D9020">
        <v>901900</v>
      </c>
    </row>
    <row r="9021" spans="1:4">
      <c r="A9021" s="1">
        <v>41298.810833333337</v>
      </c>
      <c r="B9021">
        <v>765</v>
      </c>
      <c r="C9021">
        <v>768</v>
      </c>
      <c r="D9021">
        <v>902000</v>
      </c>
    </row>
    <row r="9022" spans="1:4">
      <c r="A9022" s="1">
        <v>41298.810833333337</v>
      </c>
      <c r="B9022">
        <v>765</v>
      </c>
      <c r="C9022">
        <v>768</v>
      </c>
      <c r="D9022">
        <v>902100</v>
      </c>
    </row>
    <row r="9023" spans="1:4">
      <c r="A9023" s="1">
        <v>41298.810844907406</v>
      </c>
      <c r="B9023">
        <v>765</v>
      </c>
      <c r="C9023">
        <v>768</v>
      </c>
      <c r="D9023">
        <v>902200</v>
      </c>
    </row>
    <row r="9024" spans="1:4">
      <c r="A9024" s="1">
        <v>41298.810844907406</v>
      </c>
      <c r="B9024">
        <v>765</v>
      </c>
      <c r="C9024">
        <v>768</v>
      </c>
      <c r="D9024">
        <v>902300</v>
      </c>
    </row>
    <row r="9025" spans="1:4">
      <c r="A9025" s="1">
        <v>41298.810856481483</v>
      </c>
      <c r="B9025">
        <v>765</v>
      </c>
      <c r="C9025">
        <v>768</v>
      </c>
      <c r="D9025">
        <v>902400</v>
      </c>
    </row>
    <row r="9026" spans="1:4">
      <c r="A9026" s="1">
        <v>41298.810868055552</v>
      </c>
      <c r="B9026">
        <v>765</v>
      </c>
      <c r="C9026">
        <v>768</v>
      </c>
      <c r="D9026">
        <v>902500</v>
      </c>
    </row>
    <row r="9027" spans="1:4">
      <c r="A9027" s="1">
        <v>41298.810868055552</v>
      </c>
      <c r="B9027">
        <v>765</v>
      </c>
      <c r="C9027">
        <v>768</v>
      </c>
      <c r="D9027">
        <v>902600</v>
      </c>
    </row>
    <row r="9028" spans="1:4">
      <c r="A9028" s="1">
        <v>41298.810879629629</v>
      </c>
      <c r="B9028">
        <v>765</v>
      </c>
      <c r="C9028">
        <v>768</v>
      </c>
      <c r="D9028">
        <v>902700</v>
      </c>
    </row>
    <row r="9029" spans="1:4">
      <c r="A9029" s="1">
        <v>41298.810879629629</v>
      </c>
      <c r="B9029">
        <v>765</v>
      </c>
      <c r="C9029">
        <v>768</v>
      </c>
      <c r="D9029">
        <v>902800</v>
      </c>
    </row>
    <row r="9030" spans="1:4">
      <c r="A9030" s="1">
        <v>41298.810891203706</v>
      </c>
      <c r="B9030">
        <v>765</v>
      </c>
      <c r="C9030">
        <v>768</v>
      </c>
      <c r="D9030">
        <v>902900</v>
      </c>
    </row>
    <row r="9031" spans="1:4">
      <c r="A9031" s="1">
        <v>41298.810902777775</v>
      </c>
      <c r="B9031">
        <v>765</v>
      </c>
      <c r="C9031">
        <v>768</v>
      </c>
      <c r="D9031">
        <v>903000</v>
      </c>
    </row>
    <row r="9032" spans="1:4">
      <c r="A9032" s="1">
        <v>41298.810902777775</v>
      </c>
      <c r="B9032">
        <v>765</v>
      </c>
      <c r="C9032">
        <v>768</v>
      </c>
      <c r="D9032">
        <v>903100</v>
      </c>
    </row>
    <row r="9033" spans="1:4">
      <c r="A9033" s="1">
        <v>41298.810914351852</v>
      </c>
      <c r="B9033">
        <v>765</v>
      </c>
      <c r="C9033">
        <v>768</v>
      </c>
      <c r="D9033">
        <v>903200</v>
      </c>
    </row>
    <row r="9034" spans="1:4">
      <c r="A9034" s="1">
        <v>41298.810914351852</v>
      </c>
      <c r="B9034">
        <v>765</v>
      </c>
      <c r="C9034">
        <v>768</v>
      </c>
      <c r="D9034">
        <v>903300</v>
      </c>
    </row>
    <row r="9035" spans="1:4">
      <c r="A9035" s="1">
        <v>41298.810925925929</v>
      </c>
      <c r="B9035">
        <v>765</v>
      </c>
      <c r="C9035">
        <v>768</v>
      </c>
      <c r="D9035">
        <v>903400</v>
      </c>
    </row>
    <row r="9036" spans="1:4">
      <c r="A9036" s="1">
        <v>41298.810937499999</v>
      </c>
      <c r="B9036">
        <v>765</v>
      </c>
      <c r="C9036">
        <v>768</v>
      </c>
      <c r="D9036">
        <v>903500</v>
      </c>
    </row>
    <row r="9037" spans="1:4">
      <c r="A9037" s="1">
        <v>41298.810937499999</v>
      </c>
      <c r="B9037">
        <v>765</v>
      </c>
      <c r="C9037">
        <v>768</v>
      </c>
      <c r="D9037">
        <v>903600</v>
      </c>
    </row>
    <row r="9038" spans="1:4">
      <c r="A9038" s="1">
        <v>41298.810949074075</v>
      </c>
      <c r="B9038">
        <v>765</v>
      </c>
      <c r="C9038">
        <v>768</v>
      </c>
      <c r="D9038">
        <v>903700</v>
      </c>
    </row>
    <row r="9039" spans="1:4">
      <c r="A9039" s="1">
        <v>41298.810949074075</v>
      </c>
      <c r="B9039">
        <v>765</v>
      </c>
      <c r="C9039">
        <v>768</v>
      </c>
      <c r="D9039">
        <v>903800</v>
      </c>
    </row>
    <row r="9040" spans="1:4">
      <c r="A9040" s="1">
        <v>41298.810960648145</v>
      </c>
      <c r="B9040">
        <v>765</v>
      </c>
      <c r="C9040">
        <v>768</v>
      </c>
      <c r="D9040">
        <v>903900</v>
      </c>
    </row>
    <row r="9041" spans="1:4">
      <c r="A9041" s="1">
        <v>41298.810972222222</v>
      </c>
      <c r="B9041">
        <v>765</v>
      </c>
      <c r="C9041">
        <v>768</v>
      </c>
      <c r="D9041">
        <v>904000</v>
      </c>
    </row>
    <row r="9042" spans="1:4">
      <c r="A9042" s="1">
        <v>41298.810972222222</v>
      </c>
      <c r="B9042">
        <v>765</v>
      </c>
      <c r="C9042">
        <v>768</v>
      </c>
      <c r="D9042">
        <v>904100</v>
      </c>
    </row>
    <row r="9043" spans="1:4">
      <c r="A9043" s="1">
        <v>41298.810983796298</v>
      </c>
      <c r="B9043">
        <v>765</v>
      </c>
      <c r="C9043">
        <v>768</v>
      </c>
      <c r="D9043">
        <v>904200</v>
      </c>
    </row>
    <row r="9044" spans="1:4">
      <c r="A9044" s="1">
        <v>41298.810983796298</v>
      </c>
      <c r="B9044">
        <v>765</v>
      </c>
      <c r="C9044">
        <v>768</v>
      </c>
      <c r="D9044">
        <v>904300</v>
      </c>
    </row>
    <row r="9045" spans="1:4">
      <c r="A9045" s="1">
        <v>41298.810995370368</v>
      </c>
      <c r="B9045">
        <v>765</v>
      </c>
      <c r="C9045">
        <v>768</v>
      </c>
      <c r="D9045">
        <v>904400</v>
      </c>
    </row>
    <row r="9046" spans="1:4">
      <c r="A9046" s="1">
        <v>41298.811006944445</v>
      </c>
      <c r="B9046">
        <v>765</v>
      </c>
      <c r="C9046">
        <v>768</v>
      </c>
      <c r="D9046">
        <v>904500</v>
      </c>
    </row>
    <row r="9047" spans="1:4">
      <c r="A9047" s="1">
        <v>41298.811006944445</v>
      </c>
      <c r="B9047">
        <v>765</v>
      </c>
      <c r="C9047">
        <v>768</v>
      </c>
      <c r="D9047">
        <v>904600</v>
      </c>
    </row>
    <row r="9048" spans="1:4">
      <c r="A9048" s="1">
        <v>41298.811018518521</v>
      </c>
      <c r="B9048">
        <v>765</v>
      </c>
      <c r="C9048">
        <v>768</v>
      </c>
      <c r="D9048">
        <v>904700</v>
      </c>
    </row>
    <row r="9049" spans="1:4">
      <c r="A9049" s="1">
        <v>41298.811030092591</v>
      </c>
      <c r="B9049">
        <v>765</v>
      </c>
      <c r="C9049">
        <v>768</v>
      </c>
      <c r="D9049">
        <v>904800</v>
      </c>
    </row>
    <row r="9050" spans="1:4">
      <c r="A9050" s="1">
        <v>41298.811030092591</v>
      </c>
      <c r="B9050">
        <v>765</v>
      </c>
      <c r="C9050">
        <v>768</v>
      </c>
      <c r="D9050">
        <v>904900</v>
      </c>
    </row>
    <row r="9051" spans="1:4">
      <c r="A9051" s="1">
        <v>41298.811041666668</v>
      </c>
      <c r="B9051">
        <v>765</v>
      </c>
      <c r="C9051">
        <v>768</v>
      </c>
      <c r="D9051">
        <v>905000</v>
      </c>
    </row>
    <row r="9052" spans="1:4">
      <c r="A9052" s="1">
        <v>41298.811041666668</v>
      </c>
      <c r="B9052">
        <v>765</v>
      </c>
      <c r="C9052">
        <v>768</v>
      </c>
      <c r="D9052">
        <v>905100</v>
      </c>
    </row>
    <row r="9053" spans="1:4">
      <c r="A9053" s="1">
        <v>41298.811053240737</v>
      </c>
      <c r="B9053">
        <v>765</v>
      </c>
      <c r="C9053">
        <v>768</v>
      </c>
      <c r="D9053">
        <v>905200</v>
      </c>
    </row>
    <row r="9054" spans="1:4">
      <c r="A9054" s="1">
        <v>41298.811064814814</v>
      </c>
      <c r="B9054">
        <v>765</v>
      </c>
      <c r="C9054">
        <v>768</v>
      </c>
      <c r="D9054">
        <v>905300</v>
      </c>
    </row>
    <row r="9055" spans="1:4">
      <c r="A9055" s="1">
        <v>41298.811064814814</v>
      </c>
      <c r="B9055">
        <v>765</v>
      </c>
      <c r="C9055">
        <v>768</v>
      </c>
      <c r="D9055">
        <v>905400</v>
      </c>
    </row>
    <row r="9056" spans="1:4">
      <c r="A9056" s="1">
        <v>41298.811076388891</v>
      </c>
      <c r="B9056">
        <v>765</v>
      </c>
      <c r="C9056">
        <v>768</v>
      </c>
      <c r="D9056">
        <v>905500</v>
      </c>
    </row>
    <row r="9057" spans="1:4">
      <c r="A9057" s="1">
        <v>41298.81108796296</v>
      </c>
      <c r="B9057">
        <v>765</v>
      </c>
      <c r="C9057">
        <v>768</v>
      </c>
      <c r="D9057">
        <v>905600</v>
      </c>
    </row>
    <row r="9058" spans="1:4">
      <c r="A9058" s="1">
        <v>41298.81108796296</v>
      </c>
      <c r="B9058">
        <v>765</v>
      </c>
      <c r="C9058">
        <v>768</v>
      </c>
      <c r="D9058">
        <v>905700</v>
      </c>
    </row>
    <row r="9059" spans="1:4">
      <c r="A9059" s="1">
        <v>41298.811099537037</v>
      </c>
      <c r="B9059">
        <v>765</v>
      </c>
      <c r="C9059">
        <v>768</v>
      </c>
      <c r="D9059">
        <v>905800</v>
      </c>
    </row>
    <row r="9060" spans="1:4">
      <c r="A9060" s="1">
        <v>41298.811099537037</v>
      </c>
      <c r="B9060">
        <v>765</v>
      </c>
      <c r="C9060">
        <v>768</v>
      </c>
      <c r="D9060">
        <v>905900</v>
      </c>
    </row>
    <row r="9061" spans="1:4">
      <c r="A9061" s="1">
        <v>41298.811111111114</v>
      </c>
      <c r="B9061">
        <v>765</v>
      </c>
      <c r="C9061">
        <v>768</v>
      </c>
      <c r="D9061">
        <v>906000</v>
      </c>
    </row>
    <row r="9062" spans="1:4">
      <c r="A9062" s="1">
        <v>41298.811122685183</v>
      </c>
      <c r="B9062">
        <v>765</v>
      </c>
      <c r="C9062">
        <v>768</v>
      </c>
      <c r="D9062">
        <v>906100</v>
      </c>
    </row>
    <row r="9063" spans="1:4">
      <c r="A9063" s="1">
        <v>41298.811122685183</v>
      </c>
      <c r="B9063">
        <v>765</v>
      </c>
      <c r="C9063">
        <v>768</v>
      </c>
      <c r="D9063">
        <v>906200</v>
      </c>
    </row>
    <row r="9064" spans="1:4">
      <c r="A9064" s="1">
        <v>41298.81113425926</v>
      </c>
      <c r="B9064">
        <v>765</v>
      </c>
      <c r="C9064">
        <v>768</v>
      </c>
      <c r="D9064">
        <v>906300</v>
      </c>
    </row>
    <row r="9065" spans="1:4">
      <c r="A9065" s="1">
        <v>41298.81113425926</v>
      </c>
      <c r="B9065">
        <v>765</v>
      </c>
      <c r="C9065">
        <v>768</v>
      </c>
      <c r="D9065">
        <v>906400</v>
      </c>
    </row>
    <row r="9066" spans="1:4">
      <c r="A9066" s="1">
        <v>41298.811145833337</v>
      </c>
      <c r="B9066">
        <v>765</v>
      </c>
      <c r="C9066">
        <v>768</v>
      </c>
      <c r="D9066">
        <v>906500</v>
      </c>
    </row>
    <row r="9067" spans="1:4">
      <c r="A9067" s="1">
        <v>41298.811157407406</v>
      </c>
      <c r="B9067">
        <v>765</v>
      </c>
      <c r="C9067">
        <v>768</v>
      </c>
      <c r="D9067">
        <v>906600</v>
      </c>
    </row>
    <row r="9068" spans="1:4">
      <c r="A9068" s="1">
        <v>41298.811157407406</v>
      </c>
      <c r="B9068">
        <v>765</v>
      </c>
      <c r="C9068">
        <v>768</v>
      </c>
      <c r="D9068">
        <v>906700</v>
      </c>
    </row>
    <row r="9069" spans="1:4">
      <c r="A9069" s="1">
        <v>41298.811168981483</v>
      </c>
      <c r="B9069">
        <v>765</v>
      </c>
      <c r="C9069">
        <v>768</v>
      </c>
      <c r="D9069">
        <v>906800</v>
      </c>
    </row>
    <row r="9070" spans="1:4">
      <c r="A9070" s="1">
        <v>41298.811168981483</v>
      </c>
      <c r="B9070">
        <v>765</v>
      </c>
      <c r="C9070">
        <v>768</v>
      </c>
      <c r="D9070">
        <v>906900</v>
      </c>
    </row>
    <row r="9071" spans="1:4">
      <c r="A9071" s="1">
        <v>41298.811180555553</v>
      </c>
      <c r="B9071">
        <v>765</v>
      </c>
      <c r="C9071">
        <v>768</v>
      </c>
      <c r="D9071">
        <v>907000</v>
      </c>
    </row>
    <row r="9072" spans="1:4">
      <c r="A9072" s="1">
        <v>41298.811192129629</v>
      </c>
      <c r="B9072">
        <v>765</v>
      </c>
      <c r="C9072">
        <v>768</v>
      </c>
      <c r="D9072">
        <v>907100</v>
      </c>
    </row>
    <row r="9073" spans="1:4">
      <c r="A9073" s="1">
        <v>41298.811192129629</v>
      </c>
      <c r="B9073">
        <v>765</v>
      </c>
      <c r="C9073">
        <v>768</v>
      </c>
      <c r="D9073">
        <v>907200</v>
      </c>
    </row>
    <row r="9074" spans="1:4">
      <c r="A9074" s="1">
        <v>41298.811203703706</v>
      </c>
      <c r="B9074">
        <v>765</v>
      </c>
      <c r="C9074">
        <v>768</v>
      </c>
      <c r="D9074">
        <v>907300</v>
      </c>
    </row>
    <row r="9075" spans="1:4">
      <c r="A9075" s="1">
        <v>41298.811215277776</v>
      </c>
      <c r="B9075">
        <v>765</v>
      </c>
      <c r="C9075">
        <v>768</v>
      </c>
      <c r="D9075">
        <v>907400</v>
      </c>
    </row>
    <row r="9076" spans="1:4">
      <c r="A9076" s="1">
        <v>41298.811215277776</v>
      </c>
      <c r="B9076">
        <v>765</v>
      </c>
      <c r="C9076">
        <v>768</v>
      </c>
      <c r="D9076">
        <v>907500</v>
      </c>
    </row>
    <row r="9077" spans="1:4">
      <c r="A9077" s="1">
        <v>41298.811226851853</v>
      </c>
      <c r="B9077">
        <v>765</v>
      </c>
      <c r="C9077">
        <v>768</v>
      </c>
      <c r="D9077">
        <v>907600</v>
      </c>
    </row>
    <row r="9078" spans="1:4">
      <c r="A9078" s="1">
        <v>41298.811226851853</v>
      </c>
      <c r="B9078">
        <v>765</v>
      </c>
      <c r="C9078">
        <v>768</v>
      </c>
      <c r="D9078">
        <v>907700</v>
      </c>
    </row>
    <row r="9079" spans="1:4">
      <c r="A9079" s="1">
        <v>41298.811238425929</v>
      </c>
      <c r="B9079">
        <v>765</v>
      </c>
      <c r="C9079">
        <v>768</v>
      </c>
      <c r="D9079">
        <v>907800</v>
      </c>
    </row>
    <row r="9080" spans="1:4">
      <c r="A9080" s="1">
        <v>41298.811249999999</v>
      </c>
      <c r="B9080">
        <v>765</v>
      </c>
      <c r="C9080">
        <v>768</v>
      </c>
      <c r="D9080">
        <v>907900</v>
      </c>
    </row>
    <row r="9081" spans="1:4">
      <c r="A9081" s="1">
        <v>41298.811249999999</v>
      </c>
      <c r="B9081">
        <v>765</v>
      </c>
      <c r="C9081">
        <v>768</v>
      </c>
      <c r="D9081">
        <v>908000</v>
      </c>
    </row>
    <row r="9082" spans="1:4">
      <c r="A9082" s="1">
        <v>41298.811261574076</v>
      </c>
      <c r="B9082">
        <v>765</v>
      </c>
      <c r="C9082">
        <v>768</v>
      </c>
      <c r="D9082">
        <v>908100</v>
      </c>
    </row>
    <row r="9083" spans="1:4">
      <c r="A9083" s="1">
        <v>41298.811261574076</v>
      </c>
      <c r="B9083">
        <v>765</v>
      </c>
      <c r="C9083">
        <v>768</v>
      </c>
      <c r="D9083">
        <v>908200</v>
      </c>
    </row>
    <row r="9084" spans="1:4">
      <c r="A9084" s="1">
        <v>41298.811273148145</v>
      </c>
      <c r="B9084">
        <v>765</v>
      </c>
      <c r="C9084">
        <v>768</v>
      </c>
      <c r="D9084">
        <v>908300</v>
      </c>
    </row>
    <row r="9085" spans="1:4">
      <c r="A9085" s="1">
        <v>41298.811284722222</v>
      </c>
      <c r="B9085">
        <v>765</v>
      </c>
      <c r="C9085">
        <v>768</v>
      </c>
      <c r="D9085">
        <v>908400</v>
      </c>
    </row>
    <row r="9086" spans="1:4">
      <c r="A9086" s="1">
        <v>41298.811284722222</v>
      </c>
      <c r="B9086">
        <v>765</v>
      </c>
      <c r="C9086">
        <v>768</v>
      </c>
      <c r="D9086">
        <v>908500</v>
      </c>
    </row>
    <row r="9087" spans="1:4">
      <c r="A9087" s="1">
        <v>41298.811296296299</v>
      </c>
      <c r="B9087">
        <v>765</v>
      </c>
      <c r="C9087">
        <v>768</v>
      </c>
      <c r="D9087">
        <v>908600</v>
      </c>
    </row>
    <row r="9088" spans="1:4">
      <c r="A9088" s="1">
        <v>41298.811296296299</v>
      </c>
      <c r="B9088">
        <v>765</v>
      </c>
      <c r="C9088">
        <v>768</v>
      </c>
      <c r="D9088">
        <v>908700</v>
      </c>
    </row>
    <row r="9089" spans="1:4">
      <c r="A9089" s="1">
        <v>41298.811307870368</v>
      </c>
      <c r="B9089">
        <v>765</v>
      </c>
      <c r="C9089">
        <v>768</v>
      </c>
      <c r="D9089">
        <v>908800</v>
      </c>
    </row>
    <row r="9090" spans="1:4">
      <c r="A9090" s="1">
        <v>41298.811319444445</v>
      </c>
      <c r="B9090">
        <v>765</v>
      </c>
      <c r="C9090">
        <v>768</v>
      </c>
      <c r="D9090">
        <v>908900</v>
      </c>
    </row>
    <row r="9091" spans="1:4">
      <c r="A9091" s="1">
        <v>41298.811319444445</v>
      </c>
      <c r="B9091">
        <v>765</v>
      </c>
      <c r="C9091">
        <v>768</v>
      </c>
      <c r="D9091">
        <v>909000</v>
      </c>
    </row>
    <row r="9092" spans="1:4">
      <c r="A9092" s="1">
        <v>41298.811331018522</v>
      </c>
      <c r="B9092">
        <v>765</v>
      </c>
      <c r="C9092">
        <v>768</v>
      </c>
      <c r="D9092">
        <v>909100</v>
      </c>
    </row>
    <row r="9093" spans="1:4">
      <c r="A9093" s="1">
        <v>41298.811331018522</v>
      </c>
      <c r="B9093">
        <v>765</v>
      </c>
      <c r="C9093">
        <v>768</v>
      </c>
      <c r="D9093">
        <v>909200</v>
      </c>
    </row>
    <row r="9094" spans="1:4">
      <c r="A9094" s="1">
        <v>41298.811342592591</v>
      </c>
      <c r="B9094">
        <v>765</v>
      </c>
      <c r="C9094">
        <v>768</v>
      </c>
      <c r="D9094">
        <v>909300</v>
      </c>
    </row>
    <row r="9095" spans="1:4">
      <c r="A9095" s="1">
        <v>41298.811354166668</v>
      </c>
      <c r="B9095">
        <v>765</v>
      </c>
      <c r="C9095">
        <v>768</v>
      </c>
      <c r="D9095">
        <v>909400</v>
      </c>
    </row>
    <row r="9096" spans="1:4">
      <c r="A9096" s="1">
        <v>41298.811354166668</v>
      </c>
      <c r="B9096">
        <v>765</v>
      </c>
      <c r="C9096">
        <v>768</v>
      </c>
      <c r="D9096">
        <v>909500</v>
      </c>
    </row>
    <row r="9097" spans="1:4">
      <c r="A9097" s="1">
        <v>41298.811365740738</v>
      </c>
      <c r="B9097">
        <v>765</v>
      </c>
      <c r="C9097">
        <v>768</v>
      </c>
      <c r="D9097">
        <v>909600</v>
      </c>
    </row>
    <row r="9098" spans="1:4">
      <c r="A9098" s="1">
        <v>41298.811365740738</v>
      </c>
      <c r="B9098">
        <v>765</v>
      </c>
      <c r="C9098">
        <v>768</v>
      </c>
      <c r="D9098">
        <v>909700</v>
      </c>
    </row>
    <row r="9099" spans="1:4">
      <c r="A9099" s="1">
        <v>41298.811377314814</v>
      </c>
      <c r="B9099">
        <v>765</v>
      </c>
      <c r="C9099">
        <v>768</v>
      </c>
      <c r="D9099">
        <v>909800</v>
      </c>
    </row>
    <row r="9100" spans="1:4">
      <c r="A9100" s="1">
        <v>41298.811388888891</v>
      </c>
      <c r="B9100">
        <v>765</v>
      </c>
      <c r="C9100">
        <v>768</v>
      </c>
      <c r="D9100">
        <v>909900</v>
      </c>
    </row>
    <row r="9101" spans="1:4">
      <c r="A9101" s="1">
        <v>41298.811388888891</v>
      </c>
      <c r="B9101">
        <v>765</v>
      </c>
      <c r="C9101">
        <v>768</v>
      </c>
      <c r="D9101">
        <v>910000</v>
      </c>
    </row>
    <row r="9102" spans="1:4">
      <c r="A9102" s="1">
        <v>41298.811400462961</v>
      </c>
      <c r="B9102">
        <v>765</v>
      </c>
      <c r="C9102">
        <v>768</v>
      </c>
      <c r="D9102">
        <v>910100</v>
      </c>
    </row>
    <row r="9103" spans="1:4">
      <c r="A9103" s="1">
        <v>41298.811400462961</v>
      </c>
      <c r="B9103">
        <v>765</v>
      </c>
      <c r="C9103">
        <v>768</v>
      </c>
      <c r="D9103">
        <v>910200</v>
      </c>
    </row>
    <row r="9104" spans="1:4">
      <c r="A9104" s="1">
        <v>41298.811412037037</v>
      </c>
      <c r="B9104">
        <v>765</v>
      </c>
      <c r="C9104">
        <v>768</v>
      </c>
      <c r="D9104">
        <v>910300</v>
      </c>
    </row>
    <row r="9105" spans="1:4">
      <c r="A9105" s="1">
        <v>41298.811423611114</v>
      </c>
      <c r="B9105">
        <v>765</v>
      </c>
      <c r="C9105">
        <v>768</v>
      </c>
      <c r="D9105">
        <v>910400</v>
      </c>
    </row>
    <row r="9106" spans="1:4">
      <c r="A9106" s="1">
        <v>41298.811423611114</v>
      </c>
      <c r="B9106">
        <v>765</v>
      </c>
      <c r="C9106">
        <v>768</v>
      </c>
      <c r="D9106">
        <v>910500</v>
      </c>
    </row>
    <row r="9107" spans="1:4">
      <c r="A9107" s="1">
        <v>41298.811435185184</v>
      </c>
      <c r="B9107">
        <v>765</v>
      </c>
      <c r="C9107">
        <v>768</v>
      </c>
      <c r="D9107">
        <v>910600</v>
      </c>
    </row>
    <row r="9108" spans="1:4">
      <c r="A9108" s="1">
        <v>41298.811435185184</v>
      </c>
      <c r="B9108">
        <v>765</v>
      </c>
      <c r="C9108">
        <v>768</v>
      </c>
      <c r="D9108">
        <v>910700</v>
      </c>
    </row>
    <row r="9109" spans="1:4">
      <c r="A9109" s="1">
        <v>41298.81144675926</v>
      </c>
      <c r="B9109">
        <v>765</v>
      </c>
      <c r="C9109">
        <v>768</v>
      </c>
      <c r="D9109">
        <v>910800</v>
      </c>
    </row>
    <row r="9110" spans="1:4">
      <c r="A9110" s="1">
        <v>41298.81145833333</v>
      </c>
      <c r="B9110">
        <v>765</v>
      </c>
      <c r="C9110">
        <v>768</v>
      </c>
      <c r="D9110">
        <v>910900</v>
      </c>
    </row>
    <row r="9111" spans="1:4">
      <c r="A9111" s="1">
        <v>41298.81145833333</v>
      </c>
      <c r="B9111">
        <v>765</v>
      </c>
      <c r="C9111">
        <v>768</v>
      </c>
      <c r="D9111">
        <v>911000</v>
      </c>
    </row>
    <row r="9112" spans="1:4">
      <c r="A9112" s="1">
        <v>41298.811469907407</v>
      </c>
      <c r="B9112">
        <v>765</v>
      </c>
      <c r="C9112">
        <v>768</v>
      </c>
      <c r="D9112">
        <v>911100</v>
      </c>
    </row>
    <row r="9113" spans="1:4">
      <c r="A9113" s="1">
        <v>41298.811469907407</v>
      </c>
      <c r="B9113">
        <v>765</v>
      </c>
      <c r="C9113">
        <v>768</v>
      </c>
      <c r="D9113">
        <v>911200</v>
      </c>
    </row>
    <row r="9114" spans="1:4">
      <c r="A9114" s="1">
        <v>41298.811481481483</v>
      </c>
      <c r="B9114">
        <v>765</v>
      </c>
      <c r="C9114">
        <v>768</v>
      </c>
      <c r="D9114">
        <v>911300</v>
      </c>
    </row>
    <row r="9115" spans="1:4">
      <c r="A9115" s="1">
        <v>41298.811493055553</v>
      </c>
      <c r="B9115">
        <v>765</v>
      </c>
      <c r="C9115">
        <v>768</v>
      </c>
      <c r="D9115">
        <v>911400</v>
      </c>
    </row>
    <row r="9116" spans="1:4">
      <c r="A9116" s="1">
        <v>41298.811493055553</v>
      </c>
      <c r="B9116">
        <v>765</v>
      </c>
      <c r="C9116">
        <v>768</v>
      </c>
      <c r="D9116">
        <v>911500</v>
      </c>
    </row>
    <row r="9117" spans="1:4">
      <c r="A9117" s="1">
        <v>41298.81150462963</v>
      </c>
      <c r="B9117">
        <v>765</v>
      </c>
      <c r="C9117">
        <v>768</v>
      </c>
      <c r="D9117">
        <v>911600</v>
      </c>
    </row>
    <row r="9118" spans="1:4">
      <c r="A9118" s="1">
        <v>41298.811516203707</v>
      </c>
      <c r="B9118">
        <v>765</v>
      </c>
      <c r="C9118">
        <v>768</v>
      </c>
      <c r="D9118">
        <v>911700</v>
      </c>
    </row>
    <row r="9119" spans="1:4">
      <c r="A9119" s="1">
        <v>41298.811516203707</v>
      </c>
      <c r="B9119">
        <v>765</v>
      </c>
      <c r="C9119">
        <v>768</v>
      </c>
      <c r="D9119">
        <v>911800</v>
      </c>
    </row>
    <row r="9120" spans="1:4">
      <c r="A9120" s="1">
        <v>41298.811527777776</v>
      </c>
      <c r="B9120">
        <v>765</v>
      </c>
      <c r="C9120">
        <v>768</v>
      </c>
      <c r="D9120">
        <v>911900</v>
      </c>
    </row>
    <row r="9121" spans="1:4">
      <c r="A9121" s="1">
        <v>41298.811527777776</v>
      </c>
      <c r="B9121">
        <v>765</v>
      </c>
      <c r="C9121">
        <v>768</v>
      </c>
      <c r="D9121">
        <v>912000</v>
      </c>
    </row>
    <row r="9122" spans="1:4">
      <c r="A9122" s="1">
        <v>41298.811539351853</v>
      </c>
      <c r="B9122">
        <v>765</v>
      </c>
      <c r="C9122">
        <v>768</v>
      </c>
      <c r="D9122">
        <v>912100</v>
      </c>
    </row>
    <row r="9123" spans="1:4">
      <c r="A9123" s="1">
        <v>41298.811550925922</v>
      </c>
      <c r="B9123">
        <v>765</v>
      </c>
      <c r="C9123">
        <v>768</v>
      </c>
      <c r="D9123">
        <v>912200</v>
      </c>
    </row>
    <row r="9124" spans="1:4">
      <c r="A9124" s="1">
        <v>41298.811550925922</v>
      </c>
      <c r="B9124">
        <v>765</v>
      </c>
      <c r="C9124">
        <v>768</v>
      </c>
      <c r="D9124">
        <v>912300</v>
      </c>
    </row>
    <row r="9125" spans="1:4">
      <c r="A9125" s="1">
        <v>41298.811562499999</v>
      </c>
      <c r="B9125">
        <v>765</v>
      </c>
      <c r="C9125">
        <v>768</v>
      </c>
      <c r="D9125">
        <v>912400</v>
      </c>
    </row>
    <row r="9126" spans="1:4">
      <c r="A9126" s="1">
        <v>41298.811574074076</v>
      </c>
      <c r="B9126">
        <v>765</v>
      </c>
      <c r="C9126">
        <v>768</v>
      </c>
      <c r="D9126">
        <v>912500</v>
      </c>
    </row>
    <row r="9127" spans="1:4">
      <c r="A9127" s="1">
        <v>41298.811574074076</v>
      </c>
      <c r="B9127">
        <v>765</v>
      </c>
      <c r="C9127">
        <v>768</v>
      </c>
      <c r="D9127">
        <v>912600</v>
      </c>
    </row>
    <row r="9128" spans="1:4">
      <c r="A9128" s="1">
        <v>41298.811585648145</v>
      </c>
      <c r="B9128">
        <v>765</v>
      </c>
      <c r="C9128">
        <v>768</v>
      </c>
      <c r="D9128">
        <v>912700</v>
      </c>
    </row>
    <row r="9129" spans="1:4">
      <c r="A9129" s="1">
        <v>41298.811585648145</v>
      </c>
      <c r="B9129">
        <v>765</v>
      </c>
      <c r="C9129">
        <v>768</v>
      </c>
      <c r="D9129">
        <v>912800</v>
      </c>
    </row>
    <row r="9130" spans="1:4">
      <c r="A9130" s="1">
        <v>41298.811597222222</v>
      </c>
      <c r="B9130">
        <v>765</v>
      </c>
      <c r="C9130">
        <v>768</v>
      </c>
      <c r="D9130">
        <v>912900</v>
      </c>
    </row>
    <row r="9131" spans="1:4">
      <c r="A9131" s="1">
        <v>41298.811608796299</v>
      </c>
      <c r="B9131">
        <v>765</v>
      </c>
      <c r="C9131">
        <v>768</v>
      </c>
      <c r="D9131">
        <v>913000</v>
      </c>
    </row>
    <row r="9132" spans="1:4">
      <c r="A9132" s="1">
        <v>41298.811608796299</v>
      </c>
      <c r="B9132">
        <v>765</v>
      </c>
      <c r="C9132">
        <v>768</v>
      </c>
      <c r="D9132">
        <v>913100</v>
      </c>
    </row>
    <row r="9133" spans="1:4">
      <c r="A9133" s="1">
        <v>41298.811620370368</v>
      </c>
      <c r="B9133">
        <v>765</v>
      </c>
      <c r="C9133">
        <v>768</v>
      </c>
      <c r="D9133">
        <v>913200</v>
      </c>
    </row>
    <row r="9134" spans="1:4">
      <c r="A9134" s="1">
        <v>41298.811620370368</v>
      </c>
      <c r="B9134">
        <v>765</v>
      </c>
      <c r="C9134">
        <v>768</v>
      </c>
      <c r="D9134">
        <v>913300</v>
      </c>
    </row>
    <row r="9135" spans="1:4">
      <c r="A9135" s="1">
        <v>41298.811631944445</v>
      </c>
      <c r="B9135">
        <v>765</v>
      </c>
      <c r="C9135">
        <v>768</v>
      </c>
      <c r="D9135">
        <v>913400</v>
      </c>
    </row>
    <row r="9136" spans="1:4">
      <c r="A9136" s="1">
        <v>41298.811643518522</v>
      </c>
      <c r="B9136">
        <v>765</v>
      </c>
      <c r="C9136">
        <v>768</v>
      </c>
      <c r="D9136">
        <v>913500</v>
      </c>
    </row>
    <row r="9137" spans="1:4">
      <c r="A9137" s="1">
        <v>41298.811643518522</v>
      </c>
      <c r="B9137">
        <v>765</v>
      </c>
      <c r="C9137">
        <v>768</v>
      </c>
      <c r="D9137">
        <v>913600</v>
      </c>
    </row>
    <row r="9138" spans="1:4">
      <c r="A9138" s="1">
        <v>41298.811655092592</v>
      </c>
      <c r="B9138">
        <v>765</v>
      </c>
      <c r="C9138">
        <v>768</v>
      </c>
      <c r="D9138">
        <v>913700</v>
      </c>
    </row>
    <row r="9139" spans="1:4">
      <c r="A9139" s="1">
        <v>41298.811655092592</v>
      </c>
      <c r="B9139">
        <v>765</v>
      </c>
      <c r="C9139">
        <v>768</v>
      </c>
      <c r="D9139">
        <v>913800</v>
      </c>
    </row>
    <row r="9140" spans="1:4">
      <c r="A9140" s="1">
        <v>41298.811666666668</v>
      </c>
      <c r="B9140">
        <v>765</v>
      </c>
      <c r="C9140">
        <v>768</v>
      </c>
      <c r="D9140">
        <v>913900</v>
      </c>
    </row>
    <row r="9141" spans="1:4">
      <c r="A9141" s="1">
        <v>41298.811678240738</v>
      </c>
      <c r="B9141">
        <v>765</v>
      </c>
      <c r="C9141">
        <v>768</v>
      </c>
      <c r="D9141">
        <v>914000</v>
      </c>
    </row>
    <row r="9142" spans="1:4">
      <c r="A9142" s="1">
        <v>41298.811678240738</v>
      </c>
      <c r="B9142">
        <v>765</v>
      </c>
      <c r="C9142">
        <v>768</v>
      </c>
      <c r="D9142">
        <v>914100</v>
      </c>
    </row>
    <row r="9143" spans="1:4">
      <c r="A9143" s="1">
        <v>41298.811689814815</v>
      </c>
      <c r="B9143">
        <v>765</v>
      </c>
      <c r="C9143">
        <v>768</v>
      </c>
      <c r="D9143">
        <v>914200</v>
      </c>
    </row>
    <row r="9144" spans="1:4">
      <c r="A9144" s="1">
        <v>41298.811701388891</v>
      </c>
      <c r="B9144">
        <v>765</v>
      </c>
      <c r="C9144">
        <v>768</v>
      </c>
      <c r="D9144">
        <v>914300</v>
      </c>
    </row>
    <row r="9145" spans="1:4">
      <c r="A9145" s="1">
        <v>41298.811701388891</v>
      </c>
      <c r="B9145">
        <v>765</v>
      </c>
      <c r="C9145">
        <v>768</v>
      </c>
      <c r="D9145">
        <v>914400</v>
      </c>
    </row>
    <row r="9146" spans="1:4">
      <c r="A9146" s="1">
        <v>41298.811712962961</v>
      </c>
      <c r="B9146">
        <v>765</v>
      </c>
      <c r="C9146">
        <v>768</v>
      </c>
      <c r="D9146">
        <v>914500</v>
      </c>
    </row>
    <row r="9147" spans="1:4">
      <c r="A9147" s="1">
        <v>41298.811712962961</v>
      </c>
      <c r="B9147">
        <v>765</v>
      </c>
      <c r="C9147">
        <v>768</v>
      </c>
      <c r="D9147">
        <v>914600</v>
      </c>
    </row>
    <row r="9148" spans="1:4">
      <c r="A9148" s="1">
        <v>41298.811724537038</v>
      </c>
      <c r="B9148">
        <v>765</v>
      </c>
      <c r="C9148">
        <v>768</v>
      </c>
      <c r="D9148">
        <v>914700</v>
      </c>
    </row>
    <row r="9149" spans="1:4">
      <c r="A9149" s="1">
        <v>41298.811736111114</v>
      </c>
      <c r="B9149">
        <v>765</v>
      </c>
      <c r="C9149">
        <v>768</v>
      </c>
      <c r="D9149">
        <v>914800</v>
      </c>
    </row>
    <row r="9150" spans="1:4">
      <c r="A9150" s="1">
        <v>41298.811736111114</v>
      </c>
      <c r="B9150">
        <v>765</v>
      </c>
      <c r="C9150">
        <v>768</v>
      </c>
      <c r="D9150">
        <v>914900</v>
      </c>
    </row>
    <row r="9151" spans="1:4">
      <c r="A9151" s="1">
        <v>41298.811747685184</v>
      </c>
      <c r="B9151">
        <v>765</v>
      </c>
      <c r="C9151">
        <v>768</v>
      </c>
      <c r="D9151">
        <v>915000</v>
      </c>
    </row>
    <row r="9152" spans="1:4">
      <c r="A9152" s="1">
        <v>41298.811759259261</v>
      </c>
      <c r="B9152">
        <v>765</v>
      </c>
      <c r="C9152">
        <v>768</v>
      </c>
      <c r="D9152">
        <v>915100</v>
      </c>
    </row>
    <row r="9153" spans="1:4">
      <c r="A9153" s="1">
        <v>41298.811759259261</v>
      </c>
      <c r="B9153">
        <v>765</v>
      </c>
      <c r="C9153">
        <v>768</v>
      </c>
      <c r="D9153">
        <v>915200</v>
      </c>
    </row>
    <row r="9154" spans="1:4">
      <c r="A9154" s="1">
        <v>41298.81177083333</v>
      </c>
      <c r="B9154">
        <v>765</v>
      </c>
      <c r="C9154">
        <v>768</v>
      </c>
      <c r="D9154">
        <v>915300</v>
      </c>
    </row>
    <row r="9155" spans="1:4">
      <c r="A9155" s="1">
        <v>41298.81177083333</v>
      </c>
      <c r="B9155">
        <v>765</v>
      </c>
      <c r="C9155">
        <v>768</v>
      </c>
      <c r="D9155">
        <v>915400</v>
      </c>
    </row>
    <row r="9156" spans="1:4">
      <c r="A9156" s="1">
        <v>41298.811782407407</v>
      </c>
      <c r="B9156">
        <v>765</v>
      </c>
      <c r="C9156">
        <v>768</v>
      </c>
      <c r="D9156">
        <v>915500</v>
      </c>
    </row>
    <row r="9157" spans="1:4">
      <c r="A9157" s="1">
        <v>41298.811793981484</v>
      </c>
      <c r="B9157">
        <v>765</v>
      </c>
      <c r="C9157">
        <v>768</v>
      </c>
      <c r="D9157">
        <v>915600</v>
      </c>
    </row>
    <row r="9158" spans="1:4">
      <c r="A9158" s="1">
        <v>41298.811793981484</v>
      </c>
      <c r="B9158">
        <v>765</v>
      </c>
      <c r="C9158">
        <v>768</v>
      </c>
      <c r="D9158">
        <v>915700</v>
      </c>
    </row>
    <row r="9159" spans="1:4">
      <c r="A9159" s="1">
        <v>41298.811805555553</v>
      </c>
      <c r="B9159">
        <v>765</v>
      </c>
      <c r="C9159">
        <v>768</v>
      </c>
      <c r="D9159">
        <v>915800</v>
      </c>
    </row>
    <row r="9160" spans="1:4">
      <c r="A9160" s="1">
        <v>41298.811805555553</v>
      </c>
      <c r="B9160">
        <v>765</v>
      </c>
      <c r="C9160">
        <v>768</v>
      </c>
      <c r="D9160">
        <v>915900</v>
      </c>
    </row>
    <row r="9161" spans="1:4">
      <c r="A9161" s="1">
        <v>41298.81181712963</v>
      </c>
      <c r="B9161">
        <v>765</v>
      </c>
      <c r="C9161">
        <v>768</v>
      </c>
      <c r="D9161">
        <v>916000</v>
      </c>
    </row>
    <row r="9162" spans="1:4">
      <c r="A9162" s="1">
        <v>41298.811828703707</v>
      </c>
      <c r="B9162">
        <v>765</v>
      </c>
      <c r="C9162">
        <v>768</v>
      </c>
      <c r="D9162">
        <v>916100</v>
      </c>
    </row>
    <row r="9163" spans="1:4">
      <c r="A9163" s="1">
        <v>41298.811828703707</v>
      </c>
      <c r="B9163">
        <v>765</v>
      </c>
      <c r="C9163">
        <v>768</v>
      </c>
      <c r="D9163">
        <v>916200</v>
      </c>
    </row>
    <row r="9164" spans="1:4">
      <c r="A9164" s="1">
        <v>41298.811840277776</v>
      </c>
      <c r="B9164">
        <v>765</v>
      </c>
      <c r="C9164">
        <v>768</v>
      </c>
      <c r="D9164">
        <v>916300</v>
      </c>
    </row>
    <row r="9165" spans="1:4">
      <c r="A9165" s="1">
        <v>41298.811840277776</v>
      </c>
      <c r="B9165">
        <v>765</v>
      </c>
      <c r="C9165">
        <v>768</v>
      </c>
      <c r="D9165">
        <v>916400</v>
      </c>
    </row>
    <row r="9166" spans="1:4">
      <c r="A9166" s="1">
        <v>41298.811851851853</v>
      </c>
      <c r="B9166">
        <v>765</v>
      </c>
      <c r="C9166">
        <v>768</v>
      </c>
      <c r="D9166">
        <v>916500</v>
      </c>
    </row>
    <row r="9167" spans="1:4">
      <c r="A9167" s="1">
        <v>41298.811863425923</v>
      </c>
      <c r="B9167">
        <v>765</v>
      </c>
      <c r="C9167">
        <v>768</v>
      </c>
      <c r="D9167">
        <v>916600</v>
      </c>
    </row>
    <row r="9168" spans="1:4">
      <c r="A9168" s="1">
        <v>41298.811863425923</v>
      </c>
      <c r="B9168">
        <v>765</v>
      </c>
      <c r="C9168">
        <v>768</v>
      </c>
      <c r="D9168">
        <v>916700</v>
      </c>
    </row>
    <row r="9169" spans="1:4">
      <c r="A9169" s="1">
        <v>41298.811874999999</v>
      </c>
      <c r="B9169">
        <v>765</v>
      </c>
      <c r="C9169">
        <v>768</v>
      </c>
      <c r="D9169">
        <v>916800</v>
      </c>
    </row>
    <row r="9170" spans="1:4">
      <c r="A9170" s="1">
        <v>41298.811886574076</v>
      </c>
      <c r="B9170">
        <v>765</v>
      </c>
      <c r="C9170">
        <v>768</v>
      </c>
      <c r="D9170">
        <v>916900</v>
      </c>
    </row>
    <row r="9171" spans="1:4">
      <c r="A9171" s="1">
        <v>41298.811886574076</v>
      </c>
      <c r="B9171">
        <v>765</v>
      </c>
      <c r="C9171">
        <v>768</v>
      </c>
      <c r="D9171">
        <v>917000</v>
      </c>
    </row>
    <row r="9172" spans="1:4">
      <c r="A9172" s="1">
        <v>41298.811898148146</v>
      </c>
      <c r="B9172">
        <v>765</v>
      </c>
      <c r="C9172">
        <v>768</v>
      </c>
      <c r="D9172">
        <v>917100</v>
      </c>
    </row>
    <row r="9173" spans="1:4">
      <c r="A9173" s="1">
        <v>41298.811898148146</v>
      </c>
      <c r="B9173">
        <v>765</v>
      </c>
      <c r="C9173">
        <v>768</v>
      </c>
      <c r="D9173">
        <v>917200</v>
      </c>
    </row>
    <row r="9174" spans="1:4">
      <c r="A9174" s="1">
        <v>41298.811909722222</v>
      </c>
      <c r="B9174">
        <v>765</v>
      </c>
      <c r="C9174">
        <v>768</v>
      </c>
      <c r="D9174">
        <v>917300</v>
      </c>
    </row>
    <row r="9175" spans="1:4">
      <c r="A9175" s="1">
        <v>41298.811921296299</v>
      </c>
      <c r="B9175">
        <v>765</v>
      </c>
      <c r="C9175">
        <v>768</v>
      </c>
      <c r="D9175">
        <v>917400</v>
      </c>
    </row>
    <row r="9176" spans="1:4">
      <c r="A9176" s="1">
        <v>41298.811921296299</v>
      </c>
      <c r="B9176">
        <v>765</v>
      </c>
      <c r="C9176">
        <v>768</v>
      </c>
      <c r="D9176">
        <v>917500</v>
      </c>
    </row>
    <row r="9177" spans="1:4">
      <c r="A9177" s="1">
        <v>41298.811932870369</v>
      </c>
      <c r="B9177">
        <v>765</v>
      </c>
      <c r="C9177">
        <v>768</v>
      </c>
      <c r="D9177">
        <v>917600</v>
      </c>
    </row>
    <row r="9178" spans="1:4">
      <c r="A9178" s="1">
        <v>41298.811932870369</v>
      </c>
      <c r="B9178">
        <v>765</v>
      </c>
      <c r="C9178">
        <v>768</v>
      </c>
      <c r="D9178">
        <v>917700</v>
      </c>
    </row>
    <row r="9179" spans="1:4">
      <c r="A9179" s="1">
        <v>41298.811944444446</v>
      </c>
      <c r="B9179">
        <v>765</v>
      </c>
      <c r="C9179">
        <v>768</v>
      </c>
      <c r="D9179">
        <v>917800</v>
      </c>
    </row>
    <row r="9180" spans="1:4">
      <c r="A9180" s="1">
        <v>41298.811956018515</v>
      </c>
      <c r="B9180">
        <v>765</v>
      </c>
      <c r="C9180">
        <v>768</v>
      </c>
      <c r="D9180">
        <v>917900</v>
      </c>
    </row>
    <row r="9181" spans="1:4">
      <c r="A9181" s="1">
        <v>41298.811956018515</v>
      </c>
      <c r="B9181">
        <v>765</v>
      </c>
      <c r="C9181">
        <v>768</v>
      </c>
      <c r="D9181">
        <v>918000</v>
      </c>
    </row>
    <row r="9182" spans="1:4">
      <c r="A9182" s="1">
        <v>41298.811967592592</v>
      </c>
      <c r="B9182">
        <v>765</v>
      </c>
      <c r="C9182">
        <v>768</v>
      </c>
      <c r="D9182">
        <v>918100</v>
      </c>
    </row>
    <row r="9183" spans="1:4">
      <c r="A9183" s="1">
        <v>41298.811967592592</v>
      </c>
      <c r="B9183">
        <v>765</v>
      </c>
      <c r="C9183">
        <v>768</v>
      </c>
      <c r="D9183">
        <v>918200</v>
      </c>
    </row>
    <row r="9184" spans="1:4">
      <c r="A9184" s="1">
        <v>41298.811979166669</v>
      </c>
      <c r="B9184">
        <v>765</v>
      </c>
      <c r="C9184">
        <v>768</v>
      </c>
      <c r="D9184">
        <v>918300</v>
      </c>
    </row>
    <row r="9185" spans="1:4">
      <c r="A9185" s="1">
        <v>41298.811990740738</v>
      </c>
      <c r="B9185">
        <v>765</v>
      </c>
      <c r="C9185">
        <v>768</v>
      </c>
      <c r="D9185">
        <v>918400</v>
      </c>
    </row>
    <row r="9186" spans="1:4">
      <c r="A9186" s="1">
        <v>41298.811990740738</v>
      </c>
      <c r="B9186">
        <v>765</v>
      </c>
      <c r="C9186">
        <v>768</v>
      </c>
      <c r="D9186">
        <v>918500</v>
      </c>
    </row>
    <row r="9187" spans="1:4">
      <c r="A9187" s="1">
        <v>41298.812002314815</v>
      </c>
      <c r="B9187">
        <v>765</v>
      </c>
      <c r="C9187">
        <v>768</v>
      </c>
      <c r="D9187">
        <v>918600</v>
      </c>
    </row>
    <row r="9188" spans="1:4">
      <c r="A9188" s="1">
        <v>41298.812013888892</v>
      </c>
      <c r="B9188">
        <v>765</v>
      </c>
      <c r="C9188">
        <v>768</v>
      </c>
      <c r="D9188">
        <v>918700</v>
      </c>
    </row>
    <row r="9189" spans="1:4">
      <c r="A9189" s="1">
        <v>41298.812013888892</v>
      </c>
      <c r="B9189">
        <v>765</v>
      </c>
      <c r="C9189">
        <v>768</v>
      </c>
      <c r="D9189">
        <v>918800</v>
      </c>
    </row>
    <row r="9190" spans="1:4">
      <c r="A9190" s="1">
        <v>41298.812025462961</v>
      </c>
      <c r="B9190">
        <v>765</v>
      </c>
      <c r="C9190">
        <v>768</v>
      </c>
      <c r="D9190">
        <v>918900</v>
      </c>
    </row>
    <row r="9191" spans="1:4">
      <c r="A9191" s="1">
        <v>41298.812025462961</v>
      </c>
      <c r="B9191">
        <v>765</v>
      </c>
      <c r="C9191">
        <v>768</v>
      </c>
      <c r="D9191">
        <v>919000</v>
      </c>
    </row>
    <row r="9192" spans="1:4">
      <c r="A9192" s="1">
        <v>41298.812037037038</v>
      </c>
      <c r="B9192">
        <v>765</v>
      </c>
      <c r="C9192">
        <v>768</v>
      </c>
      <c r="D9192">
        <v>919100</v>
      </c>
    </row>
    <row r="9193" spans="1:4">
      <c r="A9193" s="1">
        <v>41298.812048611115</v>
      </c>
      <c r="B9193">
        <v>765</v>
      </c>
      <c r="C9193">
        <v>768</v>
      </c>
      <c r="D9193">
        <v>919200</v>
      </c>
    </row>
    <row r="9194" spans="1:4">
      <c r="A9194" s="1">
        <v>41298.812048611115</v>
      </c>
      <c r="B9194">
        <v>765</v>
      </c>
      <c r="C9194">
        <v>768</v>
      </c>
      <c r="D9194">
        <v>919300</v>
      </c>
    </row>
    <row r="9195" spans="1:4">
      <c r="A9195" s="1">
        <v>41298.812060185184</v>
      </c>
      <c r="B9195">
        <v>765</v>
      </c>
      <c r="C9195">
        <v>768</v>
      </c>
      <c r="D9195">
        <v>919400</v>
      </c>
    </row>
    <row r="9196" spans="1:4">
      <c r="A9196" s="1">
        <v>41298.812071759261</v>
      </c>
      <c r="B9196">
        <v>765</v>
      </c>
      <c r="C9196">
        <v>768</v>
      </c>
      <c r="D9196">
        <v>919500</v>
      </c>
    </row>
    <row r="9197" spans="1:4">
      <c r="A9197" s="1">
        <v>41298.812071759261</v>
      </c>
      <c r="B9197">
        <v>765</v>
      </c>
      <c r="C9197">
        <v>768</v>
      </c>
      <c r="D9197">
        <v>919600</v>
      </c>
    </row>
    <row r="9198" spans="1:4">
      <c r="A9198" s="1">
        <v>41298.812083333331</v>
      </c>
      <c r="B9198">
        <v>765</v>
      </c>
      <c r="C9198">
        <v>768</v>
      </c>
      <c r="D9198">
        <v>919700</v>
      </c>
    </row>
    <row r="9199" spans="1:4">
      <c r="A9199" s="1">
        <v>41298.812083333331</v>
      </c>
      <c r="B9199">
        <v>765</v>
      </c>
      <c r="C9199">
        <v>768</v>
      </c>
      <c r="D9199">
        <v>919800</v>
      </c>
    </row>
    <row r="9200" spans="1:4">
      <c r="A9200" s="1">
        <v>41298.812094907407</v>
      </c>
      <c r="B9200">
        <v>765</v>
      </c>
      <c r="C9200">
        <v>768</v>
      </c>
      <c r="D9200">
        <v>919900</v>
      </c>
    </row>
    <row r="9201" spans="1:4">
      <c r="A9201" s="1">
        <v>41298.812106481484</v>
      </c>
      <c r="B9201">
        <v>765</v>
      </c>
      <c r="C9201">
        <v>768</v>
      </c>
      <c r="D9201">
        <v>920000</v>
      </c>
    </row>
    <row r="9202" spans="1:4">
      <c r="A9202" s="1">
        <v>41298.812106481484</v>
      </c>
      <c r="B9202">
        <v>765</v>
      </c>
      <c r="C9202">
        <v>768</v>
      </c>
      <c r="D9202">
        <v>920100</v>
      </c>
    </row>
    <row r="9203" spans="1:4">
      <c r="A9203" s="1">
        <v>41298.812118055554</v>
      </c>
      <c r="B9203">
        <v>765</v>
      </c>
      <c r="C9203">
        <v>768</v>
      </c>
      <c r="D9203">
        <v>920200</v>
      </c>
    </row>
    <row r="9204" spans="1:4">
      <c r="A9204" s="1">
        <v>41298.812118055554</v>
      </c>
      <c r="B9204">
        <v>765</v>
      </c>
      <c r="C9204">
        <v>768</v>
      </c>
      <c r="D9204">
        <v>920300</v>
      </c>
    </row>
    <row r="9205" spans="1:4">
      <c r="A9205" s="1">
        <v>41298.81212962963</v>
      </c>
      <c r="B9205">
        <v>765</v>
      </c>
      <c r="C9205">
        <v>768</v>
      </c>
      <c r="D9205">
        <v>920400</v>
      </c>
    </row>
    <row r="9206" spans="1:4">
      <c r="A9206" s="1">
        <v>41298.812141203707</v>
      </c>
      <c r="B9206">
        <v>765</v>
      </c>
      <c r="C9206">
        <v>768</v>
      </c>
      <c r="D9206">
        <v>920500</v>
      </c>
    </row>
    <row r="9207" spans="1:4">
      <c r="A9207" s="1">
        <v>41298.812141203707</v>
      </c>
      <c r="B9207">
        <v>765</v>
      </c>
      <c r="C9207">
        <v>768</v>
      </c>
      <c r="D9207">
        <v>920600</v>
      </c>
    </row>
    <row r="9208" spans="1:4">
      <c r="A9208" s="1">
        <v>41298.812152777777</v>
      </c>
      <c r="B9208">
        <v>765</v>
      </c>
      <c r="C9208">
        <v>768</v>
      </c>
      <c r="D9208">
        <v>920700</v>
      </c>
    </row>
    <row r="9209" spans="1:4">
      <c r="A9209" s="1">
        <v>41298.812164351853</v>
      </c>
      <c r="B9209">
        <v>765</v>
      </c>
      <c r="C9209">
        <v>768</v>
      </c>
      <c r="D9209">
        <v>920800</v>
      </c>
    </row>
    <row r="9210" spans="1:4">
      <c r="A9210" s="1">
        <v>41298.812164351853</v>
      </c>
      <c r="B9210">
        <v>765</v>
      </c>
      <c r="C9210">
        <v>768</v>
      </c>
      <c r="D9210">
        <v>920900</v>
      </c>
    </row>
    <row r="9211" spans="1:4">
      <c r="A9211" s="1">
        <v>41298.812175925923</v>
      </c>
      <c r="B9211">
        <v>765</v>
      </c>
      <c r="C9211">
        <v>768</v>
      </c>
      <c r="D9211">
        <v>921000</v>
      </c>
    </row>
    <row r="9212" spans="1:4">
      <c r="A9212" s="1">
        <v>41298.812175925923</v>
      </c>
      <c r="B9212">
        <v>765</v>
      </c>
      <c r="C9212">
        <v>768</v>
      </c>
      <c r="D9212">
        <v>921100</v>
      </c>
    </row>
    <row r="9213" spans="1:4">
      <c r="A9213" s="1">
        <v>41298.8121875</v>
      </c>
      <c r="B9213">
        <v>765</v>
      </c>
      <c r="C9213">
        <v>768</v>
      </c>
      <c r="D9213">
        <v>921200</v>
      </c>
    </row>
    <row r="9214" spans="1:4">
      <c r="A9214" s="1">
        <v>41298.812199074076</v>
      </c>
      <c r="B9214">
        <v>765</v>
      </c>
      <c r="C9214">
        <v>768</v>
      </c>
      <c r="D9214">
        <v>921300</v>
      </c>
    </row>
    <row r="9215" spans="1:4">
      <c r="A9215" s="1">
        <v>41298.812199074076</v>
      </c>
      <c r="B9215">
        <v>765</v>
      </c>
      <c r="C9215">
        <v>768</v>
      </c>
      <c r="D9215">
        <v>921400</v>
      </c>
    </row>
    <row r="9216" spans="1:4">
      <c r="A9216" s="1">
        <v>41298.812210648146</v>
      </c>
      <c r="B9216">
        <v>765</v>
      </c>
      <c r="C9216">
        <v>768</v>
      </c>
      <c r="D9216">
        <v>921500</v>
      </c>
    </row>
    <row r="9217" spans="1:4">
      <c r="A9217" s="1">
        <v>41298.812222222223</v>
      </c>
      <c r="B9217">
        <v>765</v>
      </c>
      <c r="C9217">
        <v>768</v>
      </c>
      <c r="D9217">
        <v>921600</v>
      </c>
    </row>
    <row r="9218" spans="1:4">
      <c r="A9218" s="1">
        <v>41298.812222222223</v>
      </c>
      <c r="B9218">
        <v>765</v>
      </c>
      <c r="C9218">
        <v>768</v>
      </c>
      <c r="D9218">
        <v>921700</v>
      </c>
    </row>
    <row r="9219" spans="1:4">
      <c r="A9219" s="1">
        <v>41298.8122337963</v>
      </c>
      <c r="B9219">
        <v>765</v>
      </c>
      <c r="C9219">
        <v>768</v>
      </c>
      <c r="D9219">
        <v>921800</v>
      </c>
    </row>
    <row r="9220" spans="1:4">
      <c r="A9220" s="1">
        <v>41298.8122337963</v>
      </c>
      <c r="B9220">
        <v>765</v>
      </c>
      <c r="C9220">
        <v>768</v>
      </c>
      <c r="D9220">
        <v>921900</v>
      </c>
    </row>
    <row r="9221" spans="1:4">
      <c r="A9221" s="1">
        <v>41298.812245370369</v>
      </c>
      <c r="B9221">
        <v>765</v>
      </c>
      <c r="C9221">
        <v>768</v>
      </c>
      <c r="D9221">
        <v>922000</v>
      </c>
    </row>
    <row r="9222" spans="1:4">
      <c r="A9222" s="1">
        <v>41298.812256944446</v>
      </c>
      <c r="B9222">
        <v>765</v>
      </c>
      <c r="C9222">
        <v>768</v>
      </c>
      <c r="D9222">
        <v>922100</v>
      </c>
    </row>
    <row r="9223" spans="1:4">
      <c r="A9223" s="1">
        <v>41298.812256944446</v>
      </c>
      <c r="B9223">
        <v>765</v>
      </c>
      <c r="C9223">
        <v>768</v>
      </c>
      <c r="D9223">
        <v>922200</v>
      </c>
    </row>
    <row r="9224" spans="1:4">
      <c r="A9224" s="1">
        <v>41298.812268518515</v>
      </c>
      <c r="B9224">
        <v>765</v>
      </c>
      <c r="C9224">
        <v>768</v>
      </c>
      <c r="D9224">
        <v>922300</v>
      </c>
    </row>
    <row r="9225" spans="1:4">
      <c r="A9225" s="1">
        <v>41298.812280092592</v>
      </c>
      <c r="B9225">
        <v>765</v>
      </c>
      <c r="C9225">
        <v>768</v>
      </c>
      <c r="D9225">
        <v>922400</v>
      </c>
    </row>
    <row r="9226" spans="1:4">
      <c r="A9226" s="1">
        <v>41298.812280092592</v>
      </c>
      <c r="B9226">
        <v>765</v>
      </c>
      <c r="C9226">
        <v>768</v>
      </c>
      <c r="D9226">
        <v>922500</v>
      </c>
    </row>
    <row r="9227" spans="1:4">
      <c r="A9227" s="1">
        <v>41298.812291666669</v>
      </c>
      <c r="B9227">
        <v>765</v>
      </c>
      <c r="C9227">
        <v>768</v>
      </c>
      <c r="D9227">
        <v>922600</v>
      </c>
    </row>
    <row r="9228" spans="1:4">
      <c r="A9228" s="1">
        <v>41298.812303240738</v>
      </c>
      <c r="B9228">
        <v>765</v>
      </c>
      <c r="C9228">
        <v>768</v>
      </c>
      <c r="D9228">
        <v>922700</v>
      </c>
    </row>
    <row r="9229" spans="1:4">
      <c r="A9229" s="1">
        <v>41298.812303240738</v>
      </c>
      <c r="B9229">
        <v>765</v>
      </c>
      <c r="C9229">
        <v>768</v>
      </c>
      <c r="D9229">
        <v>922800</v>
      </c>
    </row>
    <row r="9230" spans="1:4">
      <c r="A9230" s="1">
        <v>41298.812314814815</v>
      </c>
      <c r="B9230">
        <v>765</v>
      </c>
      <c r="C9230">
        <v>768</v>
      </c>
      <c r="D9230">
        <v>922900</v>
      </c>
    </row>
    <row r="9231" spans="1:4">
      <c r="A9231" s="1">
        <v>41298.812326388892</v>
      </c>
      <c r="B9231">
        <v>765</v>
      </c>
      <c r="C9231">
        <v>768</v>
      </c>
      <c r="D9231">
        <v>923000</v>
      </c>
    </row>
    <row r="9232" spans="1:4">
      <c r="A9232" s="1">
        <v>41298.812326388892</v>
      </c>
      <c r="B9232">
        <v>765</v>
      </c>
      <c r="C9232">
        <v>768</v>
      </c>
      <c r="D9232">
        <v>923100</v>
      </c>
    </row>
    <row r="9233" spans="1:4">
      <c r="A9233" s="1">
        <v>41298.812337962961</v>
      </c>
      <c r="B9233">
        <v>765</v>
      </c>
      <c r="C9233">
        <v>768</v>
      </c>
      <c r="D9233">
        <v>923200</v>
      </c>
    </row>
    <row r="9234" spans="1:4">
      <c r="A9234" s="1">
        <v>41298.812349537038</v>
      </c>
      <c r="B9234">
        <v>765</v>
      </c>
      <c r="C9234">
        <v>768</v>
      </c>
      <c r="D9234">
        <v>923300</v>
      </c>
    </row>
    <row r="9235" spans="1:4">
      <c r="A9235" s="1">
        <v>41298.812349537038</v>
      </c>
      <c r="B9235">
        <v>765</v>
      </c>
      <c r="C9235">
        <v>768</v>
      </c>
      <c r="D9235">
        <v>923400</v>
      </c>
    </row>
    <row r="9236" spans="1:4">
      <c r="A9236" s="1">
        <v>41298.812361111108</v>
      </c>
      <c r="B9236">
        <v>765</v>
      </c>
      <c r="C9236">
        <v>768</v>
      </c>
      <c r="D9236">
        <v>923500</v>
      </c>
    </row>
    <row r="9237" spans="1:4">
      <c r="A9237" s="1">
        <v>41298.812361111108</v>
      </c>
      <c r="B9237">
        <v>765</v>
      </c>
      <c r="C9237">
        <v>768</v>
      </c>
      <c r="D9237">
        <v>923600</v>
      </c>
    </row>
    <row r="9238" spans="1:4">
      <c r="A9238" s="1">
        <v>41298.812372685185</v>
      </c>
      <c r="B9238">
        <v>765</v>
      </c>
      <c r="C9238">
        <v>768</v>
      </c>
      <c r="D9238">
        <v>923700</v>
      </c>
    </row>
    <row r="9239" spans="1:4">
      <c r="A9239" s="1">
        <v>41298.812384259261</v>
      </c>
      <c r="B9239">
        <v>765</v>
      </c>
      <c r="C9239">
        <v>768</v>
      </c>
      <c r="D9239">
        <v>923800</v>
      </c>
    </row>
    <row r="9240" spans="1:4">
      <c r="A9240" s="1">
        <v>41298.812384259261</v>
      </c>
      <c r="B9240">
        <v>765</v>
      </c>
      <c r="C9240">
        <v>768</v>
      </c>
      <c r="D9240">
        <v>923900</v>
      </c>
    </row>
    <row r="9241" spans="1:4">
      <c r="A9241" s="1">
        <v>41298.812395833331</v>
      </c>
      <c r="B9241">
        <v>765</v>
      </c>
      <c r="C9241">
        <v>768</v>
      </c>
      <c r="D9241">
        <v>924000</v>
      </c>
    </row>
    <row r="9242" spans="1:4">
      <c r="A9242" s="1">
        <v>41298.812395833331</v>
      </c>
      <c r="B9242">
        <v>765</v>
      </c>
      <c r="C9242">
        <v>768</v>
      </c>
      <c r="D9242">
        <v>924100</v>
      </c>
    </row>
    <row r="9243" spans="1:4">
      <c r="A9243" s="1">
        <v>41298.812407407408</v>
      </c>
      <c r="B9243">
        <v>765</v>
      </c>
      <c r="C9243">
        <v>768</v>
      </c>
      <c r="D9243">
        <v>924200</v>
      </c>
    </row>
    <row r="9244" spans="1:4">
      <c r="A9244" s="1">
        <v>41298.812418981484</v>
      </c>
      <c r="B9244">
        <v>765</v>
      </c>
      <c r="C9244">
        <v>768</v>
      </c>
      <c r="D9244">
        <v>924300</v>
      </c>
    </row>
    <row r="9245" spans="1:4">
      <c r="A9245" s="1">
        <v>41298.812418981484</v>
      </c>
      <c r="B9245">
        <v>765</v>
      </c>
      <c r="C9245">
        <v>768</v>
      </c>
      <c r="D9245">
        <v>924400</v>
      </c>
    </row>
    <row r="9246" spans="1:4">
      <c r="A9246" s="1">
        <v>41298.812430555554</v>
      </c>
      <c r="B9246">
        <v>765</v>
      </c>
      <c r="C9246">
        <v>768</v>
      </c>
      <c r="D9246">
        <v>924500</v>
      </c>
    </row>
    <row r="9247" spans="1:4">
      <c r="A9247" s="1">
        <v>41298.812442129631</v>
      </c>
      <c r="B9247">
        <v>765</v>
      </c>
      <c r="C9247">
        <v>768</v>
      </c>
      <c r="D9247">
        <v>924600</v>
      </c>
    </row>
    <row r="9248" spans="1:4">
      <c r="A9248" s="1">
        <v>41298.812442129631</v>
      </c>
      <c r="B9248">
        <v>765</v>
      </c>
      <c r="C9248">
        <v>768</v>
      </c>
      <c r="D9248">
        <v>924700</v>
      </c>
    </row>
    <row r="9249" spans="1:4">
      <c r="A9249" s="1">
        <v>41298.8124537037</v>
      </c>
      <c r="B9249">
        <v>765</v>
      </c>
      <c r="C9249">
        <v>768</v>
      </c>
      <c r="D9249">
        <v>924800</v>
      </c>
    </row>
    <row r="9250" spans="1:4">
      <c r="A9250" s="1">
        <v>41298.8124537037</v>
      </c>
      <c r="B9250">
        <v>765</v>
      </c>
      <c r="C9250">
        <v>768</v>
      </c>
      <c r="D9250">
        <v>924900</v>
      </c>
    </row>
    <row r="9251" spans="1:4">
      <c r="A9251" s="1">
        <v>41298.812465277777</v>
      </c>
      <c r="B9251">
        <v>765</v>
      </c>
      <c r="C9251">
        <v>768</v>
      </c>
      <c r="D9251">
        <v>925000</v>
      </c>
    </row>
    <row r="9252" spans="1:4">
      <c r="A9252" s="1">
        <v>41298.812476851854</v>
      </c>
      <c r="B9252">
        <v>765</v>
      </c>
      <c r="C9252">
        <v>768</v>
      </c>
      <c r="D9252">
        <v>925100</v>
      </c>
    </row>
    <row r="9253" spans="1:4">
      <c r="A9253" s="1">
        <v>41298.812476851854</v>
      </c>
      <c r="B9253">
        <v>765</v>
      </c>
      <c r="C9253">
        <v>768</v>
      </c>
      <c r="D9253">
        <v>925200</v>
      </c>
    </row>
    <row r="9254" spans="1:4">
      <c r="A9254" s="1">
        <v>41298.812488425923</v>
      </c>
      <c r="B9254">
        <v>765</v>
      </c>
      <c r="C9254">
        <v>768</v>
      </c>
      <c r="D9254">
        <v>925300</v>
      </c>
    </row>
    <row r="9255" spans="1:4">
      <c r="A9255" s="1">
        <v>41298.812488425923</v>
      </c>
      <c r="B9255">
        <v>765</v>
      </c>
      <c r="C9255">
        <v>768</v>
      </c>
      <c r="D9255">
        <v>925400</v>
      </c>
    </row>
    <row r="9256" spans="1:4">
      <c r="A9256" s="1">
        <v>41298.8125</v>
      </c>
      <c r="B9256">
        <v>765</v>
      </c>
      <c r="C9256">
        <v>768</v>
      </c>
      <c r="D9256">
        <v>925500</v>
      </c>
    </row>
    <row r="9257" spans="1:4">
      <c r="A9257" s="1">
        <v>41298.812511574077</v>
      </c>
      <c r="B9257">
        <v>765</v>
      </c>
      <c r="C9257">
        <v>768</v>
      </c>
      <c r="D9257">
        <v>925600</v>
      </c>
    </row>
    <row r="9258" spans="1:4">
      <c r="A9258" s="1">
        <v>41298.812511574077</v>
      </c>
      <c r="B9258">
        <v>765</v>
      </c>
      <c r="C9258">
        <v>768</v>
      </c>
      <c r="D9258">
        <v>925700</v>
      </c>
    </row>
    <row r="9259" spans="1:4">
      <c r="A9259" s="1">
        <v>41298.812523148146</v>
      </c>
      <c r="B9259">
        <v>765</v>
      </c>
      <c r="C9259">
        <v>768</v>
      </c>
      <c r="D9259">
        <v>925800</v>
      </c>
    </row>
    <row r="9260" spans="1:4">
      <c r="A9260" s="1">
        <v>41298.812534722223</v>
      </c>
      <c r="B9260">
        <v>765</v>
      </c>
      <c r="C9260">
        <v>768</v>
      </c>
      <c r="D9260">
        <v>925900</v>
      </c>
    </row>
    <row r="9261" spans="1:4">
      <c r="A9261" s="1">
        <v>41298.812534722223</v>
      </c>
      <c r="B9261">
        <v>765</v>
      </c>
      <c r="C9261">
        <v>768</v>
      </c>
      <c r="D9261">
        <v>926000</v>
      </c>
    </row>
    <row r="9262" spans="1:4">
      <c r="A9262" s="1">
        <v>41298.8125462963</v>
      </c>
      <c r="B9262">
        <v>765</v>
      </c>
      <c r="C9262">
        <v>768</v>
      </c>
      <c r="D9262">
        <v>926100</v>
      </c>
    </row>
    <row r="9263" spans="1:4">
      <c r="A9263" s="1">
        <v>41298.812557870369</v>
      </c>
      <c r="B9263">
        <v>765</v>
      </c>
      <c r="C9263">
        <v>768</v>
      </c>
      <c r="D9263">
        <v>926200</v>
      </c>
    </row>
    <row r="9264" spans="1:4">
      <c r="A9264" s="1">
        <v>41298.812557870369</v>
      </c>
      <c r="B9264">
        <v>765</v>
      </c>
      <c r="C9264">
        <v>768</v>
      </c>
      <c r="D9264">
        <v>926300</v>
      </c>
    </row>
    <row r="9265" spans="1:4">
      <c r="A9265" s="1">
        <v>41298.812569444446</v>
      </c>
      <c r="B9265">
        <v>765</v>
      </c>
      <c r="C9265">
        <v>768</v>
      </c>
      <c r="D9265">
        <v>926400</v>
      </c>
    </row>
    <row r="9266" spans="1:4">
      <c r="A9266" s="1">
        <v>41298.812569444446</v>
      </c>
      <c r="B9266">
        <v>765</v>
      </c>
      <c r="C9266">
        <v>768</v>
      </c>
      <c r="D9266">
        <v>926500</v>
      </c>
    </row>
    <row r="9267" spans="1:4">
      <c r="A9267" s="1">
        <v>41298.812581018516</v>
      </c>
      <c r="B9267">
        <v>765</v>
      </c>
      <c r="C9267">
        <v>768</v>
      </c>
      <c r="D9267">
        <v>926600</v>
      </c>
    </row>
    <row r="9268" spans="1:4">
      <c r="A9268" s="1">
        <v>41298.812592592592</v>
      </c>
      <c r="B9268">
        <v>765</v>
      </c>
      <c r="C9268">
        <v>768</v>
      </c>
      <c r="D9268">
        <v>926700</v>
      </c>
    </row>
    <row r="9269" spans="1:4">
      <c r="A9269" s="1">
        <v>41298.812592592592</v>
      </c>
      <c r="B9269">
        <v>765</v>
      </c>
      <c r="C9269">
        <v>768</v>
      </c>
      <c r="D9269">
        <v>926800</v>
      </c>
    </row>
    <row r="9270" spans="1:4">
      <c r="A9270" s="1">
        <v>41298.812604166669</v>
      </c>
      <c r="B9270">
        <v>765</v>
      </c>
      <c r="C9270">
        <v>768</v>
      </c>
      <c r="D9270">
        <v>926900</v>
      </c>
    </row>
    <row r="9271" spans="1:4">
      <c r="A9271" s="1">
        <v>41298.812615740739</v>
      </c>
      <c r="B9271">
        <v>765</v>
      </c>
      <c r="C9271">
        <v>768</v>
      </c>
      <c r="D9271">
        <v>927000</v>
      </c>
    </row>
    <row r="9272" spans="1:4">
      <c r="A9272" s="1">
        <v>41298.812615740739</v>
      </c>
      <c r="B9272">
        <v>765</v>
      </c>
      <c r="C9272">
        <v>768</v>
      </c>
      <c r="D9272">
        <v>927100</v>
      </c>
    </row>
    <row r="9273" spans="1:4">
      <c r="A9273" s="1">
        <v>41298.812627314815</v>
      </c>
      <c r="B9273">
        <v>765</v>
      </c>
      <c r="C9273">
        <v>768</v>
      </c>
      <c r="D9273">
        <v>927200</v>
      </c>
    </row>
    <row r="9274" spans="1:4">
      <c r="A9274" s="1">
        <v>41298.812638888892</v>
      </c>
      <c r="B9274">
        <v>765</v>
      </c>
      <c r="C9274">
        <v>768</v>
      </c>
      <c r="D9274">
        <v>927300</v>
      </c>
    </row>
    <row r="9275" spans="1:4">
      <c r="A9275" s="1">
        <v>41298.812638888892</v>
      </c>
      <c r="B9275">
        <v>765</v>
      </c>
      <c r="C9275">
        <v>768</v>
      </c>
      <c r="D9275">
        <v>927400</v>
      </c>
    </row>
    <row r="9276" spans="1:4">
      <c r="A9276" s="1">
        <v>41298.812650462962</v>
      </c>
      <c r="B9276">
        <v>765</v>
      </c>
      <c r="C9276">
        <v>768</v>
      </c>
      <c r="D9276">
        <v>927500</v>
      </c>
    </row>
    <row r="9277" spans="1:4">
      <c r="A9277" s="1">
        <v>41298.812650462962</v>
      </c>
      <c r="B9277">
        <v>765</v>
      </c>
      <c r="C9277">
        <v>768</v>
      </c>
      <c r="D9277">
        <v>927600</v>
      </c>
    </row>
    <row r="9278" spans="1:4">
      <c r="A9278" s="1">
        <v>41298.812662037039</v>
      </c>
      <c r="B9278">
        <v>765</v>
      </c>
      <c r="C9278">
        <v>768</v>
      </c>
      <c r="D9278">
        <v>927700</v>
      </c>
    </row>
    <row r="9279" spans="1:4">
      <c r="A9279" s="1">
        <v>41298.812673611108</v>
      </c>
      <c r="B9279">
        <v>765</v>
      </c>
      <c r="C9279">
        <v>768</v>
      </c>
      <c r="D9279">
        <v>927800</v>
      </c>
    </row>
    <row r="9280" spans="1:4">
      <c r="A9280" s="1">
        <v>41298.812673611108</v>
      </c>
      <c r="B9280">
        <v>765</v>
      </c>
      <c r="C9280">
        <v>768</v>
      </c>
      <c r="D9280">
        <v>927900</v>
      </c>
    </row>
    <row r="9281" spans="1:4">
      <c r="A9281" s="1">
        <v>41298.812685185185</v>
      </c>
      <c r="B9281">
        <v>765</v>
      </c>
      <c r="C9281">
        <v>768</v>
      </c>
      <c r="D9281">
        <v>928000</v>
      </c>
    </row>
    <row r="9282" spans="1:4">
      <c r="A9282" s="1">
        <v>41298.812696759262</v>
      </c>
      <c r="B9282">
        <v>765</v>
      </c>
      <c r="C9282">
        <v>768</v>
      </c>
      <c r="D9282">
        <v>928100</v>
      </c>
    </row>
    <row r="9283" spans="1:4">
      <c r="A9283" s="1">
        <v>41298.812696759262</v>
      </c>
      <c r="B9283">
        <v>765</v>
      </c>
      <c r="C9283">
        <v>768</v>
      </c>
      <c r="D9283">
        <v>928200</v>
      </c>
    </row>
    <row r="9284" spans="1:4">
      <c r="A9284" s="1">
        <v>41298.812708333331</v>
      </c>
      <c r="B9284">
        <v>765</v>
      </c>
      <c r="C9284">
        <v>768</v>
      </c>
      <c r="D9284">
        <v>928300</v>
      </c>
    </row>
    <row r="9285" spans="1:4">
      <c r="A9285" s="1">
        <v>41298.812719907408</v>
      </c>
      <c r="B9285">
        <v>765</v>
      </c>
      <c r="C9285">
        <v>768</v>
      </c>
      <c r="D9285">
        <v>928400</v>
      </c>
    </row>
    <row r="9286" spans="1:4">
      <c r="A9286" s="1">
        <v>41298.812719907408</v>
      </c>
      <c r="B9286">
        <v>765</v>
      </c>
      <c r="C9286">
        <v>768</v>
      </c>
      <c r="D9286">
        <v>928500</v>
      </c>
    </row>
    <row r="9287" spans="1:4">
      <c r="A9287" s="1">
        <v>41298.812731481485</v>
      </c>
      <c r="B9287">
        <v>765</v>
      </c>
      <c r="C9287">
        <v>768</v>
      </c>
      <c r="D9287">
        <v>928600</v>
      </c>
    </row>
    <row r="9288" spans="1:4">
      <c r="A9288" s="1">
        <v>41298.812731481485</v>
      </c>
      <c r="B9288">
        <v>765</v>
      </c>
      <c r="C9288">
        <v>768</v>
      </c>
      <c r="D9288">
        <v>928700</v>
      </c>
    </row>
    <row r="9289" spans="1:4">
      <c r="A9289" s="1">
        <v>41298.812743055554</v>
      </c>
      <c r="B9289">
        <v>765</v>
      </c>
      <c r="C9289">
        <v>768</v>
      </c>
      <c r="D9289">
        <v>928800</v>
      </c>
    </row>
    <row r="9290" spans="1:4">
      <c r="A9290" s="1">
        <v>41298.812754629631</v>
      </c>
      <c r="B9290">
        <v>765</v>
      </c>
      <c r="C9290">
        <v>768</v>
      </c>
      <c r="D9290">
        <v>928900</v>
      </c>
    </row>
    <row r="9291" spans="1:4">
      <c r="A9291" s="1">
        <v>41298.812754629631</v>
      </c>
      <c r="B9291">
        <v>765</v>
      </c>
      <c r="C9291">
        <v>768</v>
      </c>
      <c r="D9291">
        <v>929000</v>
      </c>
    </row>
    <row r="9292" spans="1:4">
      <c r="A9292" s="1">
        <v>41298.8127662037</v>
      </c>
      <c r="B9292">
        <v>765</v>
      </c>
      <c r="C9292">
        <v>768</v>
      </c>
      <c r="D9292">
        <v>929100</v>
      </c>
    </row>
    <row r="9293" spans="1:4">
      <c r="A9293" s="1">
        <v>41298.812777777777</v>
      </c>
      <c r="B9293">
        <v>765</v>
      </c>
      <c r="C9293">
        <v>768</v>
      </c>
      <c r="D9293">
        <v>929200</v>
      </c>
    </row>
    <row r="9294" spans="1:4">
      <c r="A9294" s="1">
        <v>41298.812777777777</v>
      </c>
      <c r="B9294">
        <v>765</v>
      </c>
      <c r="C9294">
        <v>768</v>
      </c>
      <c r="D9294">
        <v>929300</v>
      </c>
    </row>
    <row r="9295" spans="1:4">
      <c r="A9295" s="1">
        <v>41298.812789351854</v>
      </c>
      <c r="B9295">
        <v>765</v>
      </c>
      <c r="C9295">
        <v>768</v>
      </c>
      <c r="D9295">
        <v>929400</v>
      </c>
    </row>
    <row r="9296" spans="1:4">
      <c r="A9296" s="1">
        <v>41298.812789351854</v>
      </c>
      <c r="B9296">
        <v>765</v>
      </c>
      <c r="C9296">
        <v>768</v>
      </c>
      <c r="D9296">
        <v>929500</v>
      </c>
    </row>
    <row r="9297" spans="1:4">
      <c r="A9297" s="1">
        <v>41298.812800925924</v>
      </c>
      <c r="B9297">
        <v>765</v>
      </c>
      <c r="C9297">
        <v>768</v>
      </c>
      <c r="D9297">
        <v>929600</v>
      </c>
    </row>
    <row r="9298" spans="1:4">
      <c r="A9298" s="1">
        <v>41298.8128125</v>
      </c>
      <c r="B9298">
        <v>765</v>
      </c>
      <c r="C9298">
        <v>768</v>
      </c>
      <c r="D9298">
        <v>929700</v>
      </c>
    </row>
    <row r="9299" spans="1:4">
      <c r="A9299" s="1">
        <v>41298.8128125</v>
      </c>
      <c r="B9299">
        <v>765</v>
      </c>
      <c r="C9299">
        <v>768</v>
      </c>
      <c r="D9299">
        <v>929800</v>
      </c>
    </row>
    <row r="9300" spans="1:4">
      <c r="A9300" s="1">
        <v>41298.812824074077</v>
      </c>
      <c r="B9300">
        <v>765</v>
      </c>
      <c r="C9300">
        <v>768</v>
      </c>
      <c r="D9300">
        <v>929900</v>
      </c>
    </row>
    <row r="9301" spans="1:4">
      <c r="A9301" s="1">
        <v>41298.812835648147</v>
      </c>
      <c r="B9301">
        <v>765</v>
      </c>
      <c r="C9301">
        <v>768</v>
      </c>
      <c r="D9301">
        <v>930000</v>
      </c>
    </row>
    <row r="9302" spans="1:4">
      <c r="A9302" s="1">
        <v>41298.812835648147</v>
      </c>
      <c r="B9302">
        <v>765</v>
      </c>
      <c r="C9302">
        <v>768</v>
      </c>
      <c r="D9302">
        <v>930100</v>
      </c>
    </row>
    <row r="9303" spans="1:4">
      <c r="A9303" s="1">
        <v>41298.812847222223</v>
      </c>
      <c r="B9303">
        <v>765</v>
      </c>
      <c r="C9303">
        <v>768</v>
      </c>
      <c r="D9303">
        <v>930200</v>
      </c>
    </row>
    <row r="9304" spans="1:4">
      <c r="A9304" s="1">
        <v>41298.812847222223</v>
      </c>
      <c r="B9304">
        <v>765</v>
      </c>
      <c r="C9304">
        <v>768</v>
      </c>
      <c r="D9304">
        <v>930300</v>
      </c>
    </row>
    <row r="9305" spans="1:4">
      <c r="A9305" s="1">
        <v>41298.812858796293</v>
      </c>
      <c r="B9305">
        <v>765</v>
      </c>
      <c r="C9305">
        <v>768</v>
      </c>
      <c r="D9305">
        <v>930400</v>
      </c>
    </row>
    <row r="9306" spans="1:4">
      <c r="A9306" s="1">
        <v>41298.81287037037</v>
      </c>
      <c r="B9306">
        <v>765</v>
      </c>
      <c r="C9306">
        <v>768</v>
      </c>
      <c r="D9306">
        <v>930500</v>
      </c>
    </row>
    <row r="9307" spans="1:4">
      <c r="A9307" s="1">
        <v>41298.81287037037</v>
      </c>
      <c r="B9307">
        <v>765</v>
      </c>
      <c r="C9307">
        <v>768</v>
      </c>
      <c r="D9307">
        <v>930600</v>
      </c>
    </row>
    <row r="9308" spans="1:4">
      <c r="A9308" s="1">
        <v>41298.812881944446</v>
      </c>
      <c r="B9308">
        <v>765</v>
      </c>
      <c r="C9308">
        <v>768</v>
      </c>
      <c r="D9308">
        <v>930700</v>
      </c>
    </row>
    <row r="9309" spans="1:4">
      <c r="A9309" s="1">
        <v>41298.812881944446</v>
      </c>
      <c r="B9309">
        <v>765</v>
      </c>
      <c r="C9309">
        <v>768</v>
      </c>
      <c r="D9309">
        <v>930800</v>
      </c>
    </row>
    <row r="9310" spans="1:4">
      <c r="A9310" s="1">
        <v>41298.812893518516</v>
      </c>
      <c r="B9310">
        <v>765</v>
      </c>
      <c r="C9310">
        <v>768</v>
      </c>
      <c r="D9310">
        <v>930900</v>
      </c>
    </row>
    <row r="9311" spans="1:4">
      <c r="A9311" s="1">
        <v>41298.812905092593</v>
      </c>
      <c r="B9311">
        <v>765</v>
      </c>
      <c r="C9311">
        <v>768</v>
      </c>
      <c r="D9311">
        <v>931000</v>
      </c>
    </row>
    <row r="9312" spans="1:4">
      <c r="A9312" s="1">
        <v>41298.812905092593</v>
      </c>
      <c r="B9312">
        <v>765</v>
      </c>
      <c r="C9312">
        <v>768</v>
      </c>
      <c r="D9312">
        <v>931100</v>
      </c>
    </row>
    <row r="9313" spans="1:4">
      <c r="A9313" s="1">
        <v>41298.812916666669</v>
      </c>
      <c r="B9313">
        <v>765</v>
      </c>
      <c r="C9313">
        <v>768</v>
      </c>
      <c r="D9313">
        <v>931200</v>
      </c>
    </row>
    <row r="9314" spans="1:4">
      <c r="A9314" s="1">
        <v>41298.812928240739</v>
      </c>
      <c r="B9314">
        <v>765</v>
      </c>
      <c r="C9314">
        <v>768</v>
      </c>
      <c r="D9314">
        <v>931300</v>
      </c>
    </row>
    <row r="9315" spans="1:4">
      <c r="A9315" s="1">
        <v>41298.812928240739</v>
      </c>
      <c r="B9315">
        <v>765</v>
      </c>
      <c r="C9315">
        <v>768</v>
      </c>
      <c r="D9315">
        <v>931400</v>
      </c>
    </row>
    <row r="9316" spans="1:4">
      <c r="A9316" s="1">
        <v>41298.812939814816</v>
      </c>
      <c r="B9316">
        <v>765</v>
      </c>
      <c r="C9316">
        <v>768</v>
      </c>
      <c r="D9316">
        <v>931500</v>
      </c>
    </row>
    <row r="9317" spans="1:4">
      <c r="A9317" s="1">
        <v>41298.812939814816</v>
      </c>
      <c r="B9317">
        <v>765</v>
      </c>
      <c r="C9317">
        <v>768</v>
      </c>
      <c r="D9317">
        <v>931600</v>
      </c>
    </row>
    <row r="9318" spans="1:4">
      <c r="A9318" s="1">
        <v>41298.812951388885</v>
      </c>
      <c r="B9318">
        <v>765</v>
      </c>
      <c r="C9318">
        <v>768</v>
      </c>
      <c r="D9318">
        <v>931700</v>
      </c>
    </row>
    <row r="9319" spans="1:4">
      <c r="A9319" s="1">
        <v>41298.812962962962</v>
      </c>
      <c r="B9319">
        <v>765</v>
      </c>
      <c r="C9319">
        <v>768</v>
      </c>
      <c r="D9319">
        <v>931800</v>
      </c>
    </row>
    <row r="9320" spans="1:4">
      <c r="A9320" s="1">
        <v>41298.812962962962</v>
      </c>
      <c r="B9320">
        <v>765</v>
      </c>
      <c r="C9320">
        <v>768</v>
      </c>
      <c r="D9320">
        <v>931900</v>
      </c>
    </row>
    <row r="9321" spans="1:4">
      <c r="A9321" s="1">
        <v>41298.812974537039</v>
      </c>
      <c r="B9321">
        <v>765</v>
      </c>
      <c r="C9321">
        <v>768</v>
      </c>
      <c r="D9321">
        <v>932000</v>
      </c>
    </row>
    <row r="9322" spans="1:4">
      <c r="A9322" s="1">
        <v>41298.812986111108</v>
      </c>
      <c r="B9322">
        <v>765</v>
      </c>
      <c r="C9322">
        <v>768</v>
      </c>
      <c r="D9322">
        <v>932100</v>
      </c>
    </row>
    <row r="9323" spans="1:4">
      <c r="A9323" s="1">
        <v>41298.812986111108</v>
      </c>
      <c r="B9323">
        <v>765</v>
      </c>
      <c r="C9323">
        <v>768</v>
      </c>
      <c r="D9323">
        <v>932200</v>
      </c>
    </row>
    <row r="9324" spans="1:4">
      <c r="A9324" s="1">
        <v>41298.812997685185</v>
      </c>
      <c r="B9324">
        <v>765</v>
      </c>
      <c r="C9324">
        <v>768</v>
      </c>
      <c r="D9324">
        <v>932300</v>
      </c>
    </row>
    <row r="9325" spans="1:4">
      <c r="A9325" s="1">
        <v>41298.812997685185</v>
      </c>
      <c r="B9325">
        <v>765</v>
      </c>
      <c r="C9325">
        <v>768</v>
      </c>
      <c r="D9325">
        <v>932400</v>
      </c>
    </row>
    <row r="9326" spans="1:4">
      <c r="A9326" s="1">
        <v>41298.813009259262</v>
      </c>
      <c r="B9326">
        <v>765</v>
      </c>
      <c r="C9326">
        <v>768</v>
      </c>
      <c r="D9326">
        <v>932500</v>
      </c>
    </row>
    <row r="9327" spans="1:4">
      <c r="A9327" s="1">
        <v>41298.813020833331</v>
      </c>
      <c r="B9327">
        <v>765</v>
      </c>
      <c r="C9327">
        <v>768</v>
      </c>
      <c r="D9327">
        <v>932600</v>
      </c>
    </row>
    <row r="9328" spans="1:4">
      <c r="A9328" s="1">
        <v>41298.813020833331</v>
      </c>
      <c r="B9328">
        <v>765</v>
      </c>
      <c r="C9328">
        <v>768</v>
      </c>
      <c r="D9328">
        <v>932700</v>
      </c>
    </row>
    <row r="9329" spans="1:4">
      <c r="A9329" s="1">
        <v>41298.813032407408</v>
      </c>
      <c r="B9329">
        <v>765</v>
      </c>
      <c r="C9329">
        <v>768</v>
      </c>
      <c r="D9329">
        <v>932800</v>
      </c>
    </row>
    <row r="9330" spans="1:4">
      <c r="A9330" s="1">
        <v>41298.813043981485</v>
      </c>
      <c r="B9330">
        <v>765</v>
      </c>
      <c r="C9330">
        <v>768</v>
      </c>
      <c r="D9330">
        <v>932900</v>
      </c>
    </row>
    <row r="9331" spans="1:4">
      <c r="A9331" s="1">
        <v>41298.813043981485</v>
      </c>
      <c r="B9331">
        <v>765</v>
      </c>
      <c r="C9331">
        <v>768</v>
      </c>
      <c r="D9331">
        <v>933000</v>
      </c>
    </row>
    <row r="9332" spans="1:4">
      <c r="A9332" s="1">
        <v>41298.813055555554</v>
      </c>
      <c r="B9332">
        <v>765</v>
      </c>
      <c r="C9332">
        <v>768</v>
      </c>
      <c r="D9332">
        <v>933100</v>
      </c>
    </row>
    <row r="9333" spans="1:4">
      <c r="A9333" s="1">
        <v>41298.813067129631</v>
      </c>
      <c r="B9333">
        <v>765</v>
      </c>
      <c r="C9333">
        <v>768</v>
      </c>
      <c r="D9333">
        <v>933200</v>
      </c>
    </row>
    <row r="9334" spans="1:4">
      <c r="A9334" s="1">
        <v>41298.813067129631</v>
      </c>
      <c r="B9334">
        <v>765</v>
      </c>
      <c r="C9334">
        <v>768</v>
      </c>
      <c r="D9334">
        <v>933300</v>
      </c>
    </row>
    <row r="9335" spans="1:4">
      <c r="A9335" s="1">
        <v>41298.813078703701</v>
      </c>
      <c r="B9335">
        <v>765</v>
      </c>
      <c r="C9335">
        <v>768</v>
      </c>
      <c r="D9335">
        <v>933400</v>
      </c>
    </row>
    <row r="9336" spans="1:4">
      <c r="A9336" s="1">
        <v>41298.813078703701</v>
      </c>
      <c r="B9336">
        <v>765</v>
      </c>
      <c r="C9336">
        <v>768</v>
      </c>
      <c r="D9336">
        <v>933500</v>
      </c>
    </row>
    <row r="9337" spans="1:4">
      <c r="A9337" s="1">
        <v>41298.813090277778</v>
      </c>
      <c r="B9337">
        <v>765</v>
      </c>
      <c r="C9337">
        <v>768</v>
      </c>
      <c r="D9337">
        <v>933600</v>
      </c>
    </row>
    <row r="9338" spans="1:4">
      <c r="A9338" s="1">
        <v>41298.813101851854</v>
      </c>
      <c r="B9338">
        <v>765</v>
      </c>
      <c r="C9338">
        <v>768</v>
      </c>
      <c r="D9338">
        <v>933700</v>
      </c>
    </row>
    <row r="9339" spans="1:4">
      <c r="A9339" s="1">
        <v>41298.813101851854</v>
      </c>
      <c r="B9339">
        <v>765</v>
      </c>
      <c r="C9339">
        <v>768</v>
      </c>
      <c r="D9339">
        <v>933800</v>
      </c>
    </row>
    <row r="9340" spans="1:4">
      <c r="A9340" s="1">
        <v>41298.813113425924</v>
      </c>
      <c r="B9340">
        <v>765</v>
      </c>
      <c r="C9340">
        <v>768</v>
      </c>
      <c r="D9340">
        <v>933900</v>
      </c>
    </row>
    <row r="9341" spans="1:4">
      <c r="A9341" s="1">
        <v>41298.813113425924</v>
      </c>
      <c r="B9341">
        <v>765</v>
      </c>
      <c r="C9341">
        <v>768</v>
      </c>
      <c r="D9341">
        <v>934000</v>
      </c>
    </row>
    <row r="9342" spans="1:4">
      <c r="A9342" s="1">
        <v>41298.813125000001</v>
      </c>
      <c r="B9342">
        <v>765</v>
      </c>
      <c r="C9342">
        <v>768</v>
      </c>
      <c r="D9342">
        <v>934100</v>
      </c>
    </row>
    <row r="9343" spans="1:4">
      <c r="A9343" s="1">
        <v>41298.813136574077</v>
      </c>
      <c r="B9343">
        <v>765</v>
      </c>
      <c r="C9343">
        <v>768</v>
      </c>
      <c r="D9343">
        <v>934200</v>
      </c>
    </row>
    <row r="9344" spans="1:4">
      <c r="A9344" s="1">
        <v>41298.813136574077</v>
      </c>
      <c r="B9344">
        <v>765</v>
      </c>
      <c r="C9344">
        <v>768</v>
      </c>
      <c r="D9344">
        <v>934300</v>
      </c>
    </row>
    <row r="9345" spans="1:4">
      <c r="A9345" s="1">
        <v>41298.813148148147</v>
      </c>
      <c r="B9345">
        <v>765</v>
      </c>
      <c r="C9345">
        <v>768</v>
      </c>
      <c r="D9345">
        <v>934400</v>
      </c>
    </row>
    <row r="9346" spans="1:4">
      <c r="A9346" s="1">
        <v>41298.813159722224</v>
      </c>
      <c r="B9346">
        <v>765</v>
      </c>
      <c r="C9346">
        <v>768</v>
      </c>
      <c r="D9346">
        <v>934500</v>
      </c>
    </row>
    <row r="9347" spans="1:4">
      <c r="A9347" s="1">
        <v>41298.813159722224</v>
      </c>
      <c r="B9347">
        <v>765</v>
      </c>
      <c r="C9347">
        <v>768</v>
      </c>
      <c r="D9347">
        <v>934600</v>
      </c>
    </row>
    <row r="9348" spans="1:4">
      <c r="A9348" s="1">
        <v>41298.813171296293</v>
      </c>
      <c r="B9348">
        <v>765</v>
      </c>
      <c r="C9348">
        <v>768</v>
      </c>
      <c r="D9348">
        <v>934700</v>
      </c>
    </row>
    <row r="9349" spans="1:4">
      <c r="A9349" s="1">
        <v>41298.813171296293</v>
      </c>
      <c r="B9349">
        <v>765</v>
      </c>
      <c r="C9349">
        <v>768</v>
      </c>
      <c r="D9349">
        <v>934800</v>
      </c>
    </row>
    <row r="9350" spans="1:4">
      <c r="A9350" s="1">
        <v>41298.81318287037</v>
      </c>
      <c r="B9350">
        <v>765</v>
      </c>
      <c r="C9350">
        <v>768</v>
      </c>
      <c r="D9350">
        <v>934900</v>
      </c>
    </row>
    <row r="9351" spans="1:4">
      <c r="A9351" s="1">
        <v>41298.813194444447</v>
      </c>
      <c r="B9351">
        <v>765</v>
      </c>
      <c r="C9351">
        <v>768</v>
      </c>
      <c r="D9351">
        <v>935000</v>
      </c>
    </row>
    <row r="9352" spans="1:4">
      <c r="A9352" s="1">
        <v>41298.813194444447</v>
      </c>
      <c r="B9352">
        <v>765</v>
      </c>
      <c r="C9352">
        <v>768</v>
      </c>
      <c r="D9352">
        <v>935100</v>
      </c>
    </row>
    <row r="9353" spans="1:4">
      <c r="A9353" s="1">
        <v>41298.813206018516</v>
      </c>
      <c r="B9353">
        <v>765</v>
      </c>
      <c r="C9353">
        <v>768</v>
      </c>
      <c r="D9353">
        <v>935200</v>
      </c>
    </row>
    <row r="9354" spans="1:4">
      <c r="A9354" s="1">
        <v>41298.813217592593</v>
      </c>
      <c r="B9354">
        <v>765</v>
      </c>
      <c r="C9354">
        <v>768</v>
      </c>
      <c r="D9354">
        <v>935300</v>
      </c>
    </row>
    <row r="9355" spans="1:4">
      <c r="A9355" s="1">
        <v>41298.813217592593</v>
      </c>
      <c r="B9355">
        <v>765</v>
      </c>
      <c r="C9355">
        <v>768</v>
      </c>
      <c r="D9355">
        <v>935400</v>
      </c>
    </row>
    <row r="9356" spans="1:4">
      <c r="A9356" s="1">
        <v>41298.81322916667</v>
      </c>
      <c r="B9356">
        <v>765</v>
      </c>
      <c r="C9356">
        <v>768</v>
      </c>
      <c r="D9356">
        <v>935500</v>
      </c>
    </row>
    <row r="9357" spans="1:4">
      <c r="A9357" s="1">
        <v>41298.81322916667</v>
      </c>
      <c r="B9357">
        <v>765</v>
      </c>
      <c r="C9357">
        <v>768</v>
      </c>
      <c r="D9357">
        <v>935600</v>
      </c>
    </row>
    <row r="9358" spans="1:4">
      <c r="A9358" s="1">
        <v>41298.813240740739</v>
      </c>
      <c r="B9358">
        <v>765</v>
      </c>
      <c r="C9358">
        <v>768</v>
      </c>
      <c r="D9358">
        <v>935700</v>
      </c>
    </row>
    <row r="9359" spans="1:4">
      <c r="A9359" s="1">
        <v>41298.813252314816</v>
      </c>
      <c r="B9359">
        <v>765</v>
      </c>
      <c r="C9359">
        <v>768</v>
      </c>
      <c r="D9359">
        <v>935800</v>
      </c>
    </row>
    <row r="9360" spans="1:4">
      <c r="A9360" s="1">
        <v>41298.813252314816</v>
      </c>
      <c r="B9360">
        <v>765</v>
      </c>
      <c r="C9360">
        <v>768</v>
      </c>
      <c r="D9360">
        <v>935900</v>
      </c>
    </row>
    <row r="9361" spans="1:4">
      <c r="A9361" s="1">
        <v>41298.813263888886</v>
      </c>
      <c r="B9361">
        <v>765</v>
      </c>
      <c r="C9361">
        <v>768</v>
      </c>
      <c r="D9361">
        <v>936000</v>
      </c>
    </row>
    <row r="9362" spans="1:4">
      <c r="A9362" s="1">
        <v>41298.813275462962</v>
      </c>
      <c r="B9362">
        <v>765</v>
      </c>
      <c r="C9362">
        <v>768</v>
      </c>
      <c r="D9362">
        <v>936100</v>
      </c>
    </row>
    <row r="9363" spans="1:4">
      <c r="A9363" s="1">
        <v>41298.813275462962</v>
      </c>
      <c r="B9363">
        <v>765</v>
      </c>
      <c r="C9363">
        <v>768</v>
      </c>
      <c r="D9363">
        <v>936200</v>
      </c>
    </row>
    <row r="9364" spans="1:4">
      <c r="A9364" s="1">
        <v>41298.813287037039</v>
      </c>
      <c r="B9364">
        <v>765</v>
      </c>
      <c r="C9364">
        <v>768</v>
      </c>
      <c r="D9364">
        <v>936300</v>
      </c>
    </row>
    <row r="9365" spans="1:4">
      <c r="A9365" s="1">
        <v>41298.813287037039</v>
      </c>
      <c r="B9365">
        <v>765</v>
      </c>
      <c r="C9365">
        <v>768</v>
      </c>
      <c r="D9365">
        <v>936400</v>
      </c>
    </row>
    <row r="9366" spans="1:4">
      <c r="A9366" s="1">
        <v>41298.813298611109</v>
      </c>
      <c r="B9366">
        <v>765</v>
      </c>
      <c r="C9366">
        <v>768</v>
      </c>
      <c r="D9366">
        <v>936500</v>
      </c>
    </row>
    <row r="9367" spans="1:4">
      <c r="A9367" s="1">
        <v>41298.813310185185</v>
      </c>
      <c r="B9367">
        <v>765</v>
      </c>
      <c r="C9367">
        <v>768</v>
      </c>
      <c r="D9367">
        <v>936600</v>
      </c>
    </row>
    <row r="9368" spans="1:4">
      <c r="A9368" s="1">
        <v>41298.813310185185</v>
      </c>
      <c r="B9368">
        <v>765</v>
      </c>
      <c r="C9368">
        <v>768</v>
      </c>
      <c r="D9368">
        <v>936700</v>
      </c>
    </row>
    <row r="9369" spans="1:4">
      <c r="A9369" s="1">
        <v>41298.813321759262</v>
      </c>
      <c r="B9369">
        <v>765</v>
      </c>
      <c r="C9369">
        <v>768</v>
      </c>
      <c r="D9369">
        <v>936800</v>
      </c>
    </row>
    <row r="9370" spans="1:4">
      <c r="A9370" s="1">
        <v>41298.813321759262</v>
      </c>
      <c r="B9370">
        <v>765</v>
      </c>
      <c r="C9370">
        <v>768</v>
      </c>
      <c r="D9370">
        <v>936900</v>
      </c>
    </row>
    <row r="9371" spans="1:4">
      <c r="A9371" s="1">
        <v>41298.813333333332</v>
      </c>
      <c r="B9371">
        <v>765</v>
      </c>
      <c r="C9371">
        <v>768</v>
      </c>
      <c r="D9371">
        <v>937000</v>
      </c>
    </row>
    <row r="9372" spans="1:4">
      <c r="A9372" s="1">
        <v>41298.813344907408</v>
      </c>
      <c r="B9372">
        <v>765</v>
      </c>
      <c r="C9372">
        <v>768</v>
      </c>
      <c r="D9372">
        <v>937100</v>
      </c>
    </row>
    <row r="9373" spans="1:4">
      <c r="A9373" s="1">
        <v>41298.813344907408</v>
      </c>
      <c r="B9373">
        <v>765</v>
      </c>
      <c r="C9373">
        <v>768</v>
      </c>
      <c r="D9373">
        <v>937200</v>
      </c>
    </row>
    <row r="9374" spans="1:4">
      <c r="A9374" s="1">
        <v>41298.813356481478</v>
      </c>
      <c r="B9374">
        <v>765</v>
      </c>
      <c r="C9374">
        <v>768</v>
      </c>
      <c r="D9374">
        <v>937300</v>
      </c>
    </row>
    <row r="9375" spans="1:4">
      <c r="A9375" s="1">
        <v>41298.813368055555</v>
      </c>
      <c r="B9375">
        <v>765</v>
      </c>
      <c r="C9375">
        <v>768</v>
      </c>
      <c r="D9375">
        <v>937400</v>
      </c>
    </row>
    <row r="9376" spans="1:4">
      <c r="A9376" s="1">
        <v>41298.813368055555</v>
      </c>
      <c r="B9376">
        <v>765</v>
      </c>
      <c r="C9376">
        <v>768</v>
      </c>
      <c r="D9376">
        <v>937500</v>
      </c>
    </row>
    <row r="9377" spans="1:4">
      <c r="A9377" s="1">
        <v>41298.813379629632</v>
      </c>
      <c r="B9377">
        <v>765</v>
      </c>
      <c r="C9377">
        <v>768</v>
      </c>
      <c r="D9377">
        <v>937600</v>
      </c>
    </row>
    <row r="9378" spans="1:4">
      <c r="A9378" s="1">
        <v>41298.813379629632</v>
      </c>
      <c r="B9378">
        <v>765</v>
      </c>
      <c r="C9378">
        <v>768</v>
      </c>
      <c r="D9378">
        <v>937700</v>
      </c>
    </row>
    <row r="9379" spans="1:4">
      <c r="A9379" s="1">
        <v>41298.813391203701</v>
      </c>
      <c r="B9379">
        <v>765</v>
      </c>
      <c r="C9379">
        <v>768</v>
      </c>
      <c r="D9379">
        <v>937800</v>
      </c>
    </row>
    <row r="9380" spans="1:4">
      <c r="A9380" s="1">
        <v>41298.813402777778</v>
      </c>
      <c r="B9380">
        <v>765</v>
      </c>
      <c r="C9380">
        <v>768</v>
      </c>
      <c r="D9380">
        <v>937900</v>
      </c>
    </row>
    <row r="9381" spans="1:4">
      <c r="A9381" s="1">
        <v>41298.813402777778</v>
      </c>
      <c r="B9381">
        <v>765</v>
      </c>
      <c r="C9381">
        <v>768</v>
      </c>
      <c r="D9381">
        <v>938000</v>
      </c>
    </row>
    <row r="9382" spans="1:4">
      <c r="A9382" s="1">
        <v>41298.813414351855</v>
      </c>
      <c r="B9382">
        <v>765</v>
      </c>
      <c r="C9382">
        <v>768</v>
      </c>
      <c r="D9382">
        <v>938100</v>
      </c>
    </row>
    <row r="9383" spans="1:4">
      <c r="A9383" s="1">
        <v>41298.813425925924</v>
      </c>
      <c r="B9383">
        <v>765</v>
      </c>
      <c r="C9383">
        <v>768</v>
      </c>
      <c r="D9383">
        <v>938200</v>
      </c>
    </row>
    <row r="9384" spans="1:4">
      <c r="A9384" s="1">
        <v>41298.813425925924</v>
      </c>
      <c r="B9384">
        <v>765</v>
      </c>
      <c r="C9384">
        <v>768</v>
      </c>
      <c r="D9384">
        <v>938300</v>
      </c>
    </row>
    <row r="9385" spans="1:4">
      <c r="A9385" s="1">
        <v>41298.813437500001</v>
      </c>
      <c r="B9385">
        <v>765</v>
      </c>
      <c r="C9385">
        <v>768</v>
      </c>
      <c r="D9385">
        <v>938400</v>
      </c>
    </row>
    <row r="9386" spans="1:4">
      <c r="A9386" s="1">
        <v>41298.813437500001</v>
      </c>
      <c r="B9386">
        <v>765</v>
      </c>
      <c r="C9386">
        <v>768</v>
      </c>
      <c r="D9386">
        <v>938500</v>
      </c>
    </row>
    <row r="9387" spans="1:4">
      <c r="A9387" s="1">
        <v>41298.813449074078</v>
      </c>
      <c r="B9387">
        <v>765</v>
      </c>
      <c r="C9387">
        <v>768</v>
      </c>
      <c r="D9387">
        <v>938600</v>
      </c>
    </row>
    <row r="9388" spans="1:4">
      <c r="A9388" s="1">
        <v>41298.813460648147</v>
      </c>
      <c r="B9388">
        <v>765</v>
      </c>
      <c r="C9388">
        <v>768</v>
      </c>
      <c r="D9388">
        <v>938700</v>
      </c>
    </row>
    <row r="9389" spans="1:4">
      <c r="A9389" s="1">
        <v>41298.813460648147</v>
      </c>
      <c r="B9389">
        <v>765</v>
      </c>
      <c r="C9389">
        <v>768</v>
      </c>
      <c r="D9389">
        <v>938800</v>
      </c>
    </row>
    <row r="9390" spans="1:4">
      <c r="A9390" s="1">
        <v>41298.813472222224</v>
      </c>
      <c r="B9390">
        <v>765</v>
      </c>
      <c r="C9390">
        <v>768</v>
      </c>
      <c r="D9390">
        <v>938900</v>
      </c>
    </row>
    <row r="9391" spans="1:4">
      <c r="A9391" s="1">
        <v>41298.813472222224</v>
      </c>
      <c r="B9391">
        <v>765</v>
      </c>
      <c r="C9391">
        <v>768</v>
      </c>
      <c r="D9391">
        <v>939000</v>
      </c>
    </row>
    <row r="9392" spans="1:4">
      <c r="A9392" s="1">
        <v>41298.813483796293</v>
      </c>
      <c r="B9392">
        <v>765</v>
      </c>
      <c r="C9392">
        <v>768</v>
      </c>
      <c r="D9392">
        <v>939100</v>
      </c>
    </row>
    <row r="9393" spans="1:4">
      <c r="A9393" s="1">
        <v>41298.81349537037</v>
      </c>
      <c r="B9393">
        <v>765</v>
      </c>
      <c r="C9393">
        <v>768</v>
      </c>
      <c r="D9393">
        <v>939200</v>
      </c>
    </row>
    <row r="9394" spans="1:4">
      <c r="A9394" s="1">
        <v>41298.81349537037</v>
      </c>
      <c r="B9394">
        <v>765</v>
      </c>
      <c r="C9394">
        <v>768</v>
      </c>
      <c r="D9394">
        <v>939300</v>
      </c>
    </row>
    <row r="9395" spans="1:4">
      <c r="A9395" s="1">
        <v>41298.813506944447</v>
      </c>
      <c r="B9395">
        <v>765</v>
      </c>
      <c r="C9395">
        <v>768</v>
      </c>
      <c r="D9395">
        <v>939400</v>
      </c>
    </row>
    <row r="9396" spans="1:4">
      <c r="A9396" s="1">
        <v>41298.813518518517</v>
      </c>
      <c r="B9396">
        <v>765</v>
      </c>
      <c r="C9396">
        <v>768</v>
      </c>
      <c r="D9396">
        <v>939500</v>
      </c>
    </row>
    <row r="9397" spans="1:4">
      <c r="A9397" s="1">
        <v>41298.813518518517</v>
      </c>
      <c r="B9397">
        <v>765</v>
      </c>
      <c r="C9397">
        <v>768</v>
      </c>
      <c r="D9397">
        <v>939600</v>
      </c>
    </row>
    <row r="9398" spans="1:4">
      <c r="A9398" s="1">
        <v>41298.813530092593</v>
      </c>
      <c r="B9398">
        <v>765</v>
      </c>
      <c r="C9398">
        <v>768</v>
      </c>
      <c r="D9398">
        <v>939700</v>
      </c>
    </row>
    <row r="9399" spans="1:4">
      <c r="A9399" s="1">
        <v>41298.813530092593</v>
      </c>
      <c r="B9399">
        <v>765</v>
      </c>
      <c r="C9399">
        <v>768</v>
      </c>
      <c r="D9399">
        <v>939800</v>
      </c>
    </row>
    <row r="9400" spans="1:4">
      <c r="A9400" s="1">
        <v>41298.81354166667</v>
      </c>
      <c r="B9400">
        <v>765</v>
      </c>
      <c r="C9400">
        <v>768</v>
      </c>
      <c r="D9400">
        <v>939900</v>
      </c>
    </row>
    <row r="9401" spans="1:4">
      <c r="A9401" s="1">
        <v>41298.81355324074</v>
      </c>
      <c r="B9401">
        <v>765</v>
      </c>
      <c r="C9401">
        <v>768</v>
      </c>
      <c r="D9401">
        <v>940000</v>
      </c>
    </row>
    <row r="9402" spans="1:4">
      <c r="A9402" s="1">
        <v>41298.81355324074</v>
      </c>
      <c r="B9402">
        <v>765</v>
      </c>
      <c r="C9402">
        <v>768</v>
      </c>
      <c r="D9402">
        <v>940100</v>
      </c>
    </row>
    <row r="9403" spans="1:4">
      <c r="A9403" s="1">
        <v>41298.813564814816</v>
      </c>
      <c r="B9403">
        <v>765</v>
      </c>
      <c r="C9403">
        <v>768</v>
      </c>
      <c r="D9403">
        <v>940200</v>
      </c>
    </row>
    <row r="9404" spans="1:4">
      <c r="A9404" s="1">
        <v>41298.813564814816</v>
      </c>
      <c r="B9404">
        <v>765</v>
      </c>
      <c r="C9404">
        <v>768</v>
      </c>
      <c r="D9404">
        <v>940300</v>
      </c>
    </row>
    <row r="9405" spans="1:4">
      <c r="A9405" s="1">
        <v>41298.813576388886</v>
      </c>
      <c r="B9405">
        <v>765</v>
      </c>
      <c r="C9405">
        <v>768</v>
      </c>
      <c r="D9405">
        <v>940400</v>
      </c>
    </row>
    <row r="9406" spans="1:4">
      <c r="A9406" s="1">
        <v>41298.813587962963</v>
      </c>
      <c r="B9406">
        <v>765</v>
      </c>
      <c r="C9406">
        <v>768</v>
      </c>
      <c r="D9406">
        <v>940500</v>
      </c>
    </row>
    <row r="9407" spans="1:4">
      <c r="A9407" s="1">
        <v>41298.813587962963</v>
      </c>
      <c r="B9407">
        <v>765</v>
      </c>
      <c r="C9407">
        <v>768</v>
      </c>
      <c r="D9407">
        <v>940600</v>
      </c>
    </row>
    <row r="9408" spans="1:4">
      <c r="A9408" s="1">
        <v>41298.813599537039</v>
      </c>
      <c r="B9408">
        <v>765</v>
      </c>
      <c r="C9408">
        <v>768</v>
      </c>
      <c r="D9408">
        <v>940700</v>
      </c>
    </row>
    <row r="9409" spans="1:4">
      <c r="A9409" s="1">
        <v>41298.813611111109</v>
      </c>
      <c r="B9409">
        <v>765</v>
      </c>
      <c r="C9409">
        <v>768</v>
      </c>
      <c r="D9409">
        <v>940800</v>
      </c>
    </row>
    <row r="9410" spans="1:4">
      <c r="A9410" s="1">
        <v>41298.813611111109</v>
      </c>
      <c r="B9410">
        <v>765</v>
      </c>
      <c r="C9410">
        <v>768</v>
      </c>
      <c r="D9410">
        <v>940900</v>
      </c>
    </row>
    <row r="9411" spans="1:4">
      <c r="A9411" s="1">
        <v>41298.813622685186</v>
      </c>
      <c r="B9411">
        <v>765</v>
      </c>
      <c r="C9411">
        <v>768</v>
      </c>
      <c r="D9411">
        <v>941000</v>
      </c>
    </row>
    <row r="9412" spans="1:4">
      <c r="A9412" s="1">
        <v>41298.813622685186</v>
      </c>
      <c r="B9412">
        <v>765</v>
      </c>
      <c r="C9412">
        <v>768</v>
      </c>
      <c r="D9412">
        <v>941100</v>
      </c>
    </row>
    <row r="9413" spans="1:4">
      <c r="A9413" s="1">
        <v>41298.813634259262</v>
      </c>
      <c r="B9413">
        <v>765</v>
      </c>
      <c r="C9413">
        <v>768</v>
      </c>
      <c r="D9413">
        <v>941200</v>
      </c>
    </row>
    <row r="9414" spans="1:4">
      <c r="A9414" s="1">
        <v>41298.813645833332</v>
      </c>
      <c r="B9414">
        <v>765</v>
      </c>
      <c r="C9414">
        <v>768</v>
      </c>
      <c r="D9414">
        <v>941300</v>
      </c>
    </row>
    <row r="9415" spans="1:4">
      <c r="A9415" s="1">
        <v>41298.813645833332</v>
      </c>
      <c r="B9415">
        <v>765</v>
      </c>
      <c r="C9415">
        <v>768</v>
      </c>
      <c r="D9415">
        <v>941400</v>
      </c>
    </row>
    <row r="9416" spans="1:4">
      <c r="A9416" s="1">
        <v>41298.813657407409</v>
      </c>
      <c r="B9416">
        <v>765</v>
      </c>
      <c r="C9416">
        <v>768</v>
      </c>
      <c r="D9416">
        <v>941500</v>
      </c>
    </row>
    <row r="9417" spans="1:4">
      <c r="A9417" s="1">
        <v>41298.813668981478</v>
      </c>
      <c r="B9417">
        <v>765</v>
      </c>
      <c r="C9417">
        <v>768</v>
      </c>
      <c r="D9417">
        <v>941600</v>
      </c>
    </row>
    <row r="9418" spans="1:4">
      <c r="A9418" s="1">
        <v>41298.813668981478</v>
      </c>
      <c r="B9418">
        <v>765</v>
      </c>
      <c r="C9418">
        <v>768</v>
      </c>
      <c r="D9418">
        <v>941700</v>
      </c>
    </row>
    <row r="9419" spans="1:4">
      <c r="A9419" s="1">
        <v>41298.813680555555</v>
      </c>
      <c r="B9419">
        <v>765</v>
      </c>
      <c r="C9419">
        <v>768</v>
      </c>
      <c r="D9419">
        <v>941800</v>
      </c>
    </row>
    <row r="9420" spans="1:4">
      <c r="A9420" s="1">
        <v>41298.813680555555</v>
      </c>
      <c r="B9420">
        <v>765</v>
      </c>
      <c r="C9420">
        <v>768</v>
      </c>
      <c r="D9420">
        <v>941900</v>
      </c>
    </row>
    <row r="9421" spans="1:4">
      <c r="A9421" s="1">
        <v>41298.813692129632</v>
      </c>
      <c r="B9421">
        <v>765</v>
      </c>
      <c r="C9421">
        <v>768</v>
      </c>
      <c r="D9421">
        <v>942000</v>
      </c>
    </row>
    <row r="9422" spans="1:4">
      <c r="A9422" s="1">
        <v>41298.813703703701</v>
      </c>
      <c r="B9422">
        <v>765</v>
      </c>
      <c r="C9422">
        <v>768</v>
      </c>
      <c r="D9422">
        <v>942100</v>
      </c>
    </row>
    <row r="9423" spans="1:4">
      <c r="A9423" s="1">
        <v>41298.813703703701</v>
      </c>
      <c r="B9423">
        <v>765</v>
      </c>
      <c r="C9423">
        <v>768</v>
      </c>
      <c r="D9423">
        <v>942200</v>
      </c>
    </row>
    <row r="9424" spans="1:4">
      <c r="A9424" s="1">
        <v>41298.813715277778</v>
      </c>
      <c r="B9424">
        <v>765</v>
      </c>
      <c r="C9424">
        <v>768</v>
      </c>
      <c r="D9424">
        <v>942300</v>
      </c>
    </row>
    <row r="9425" spans="1:4">
      <c r="A9425" s="1">
        <v>41298.813715277778</v>
      </c>
      <c r="B9425">
        <v>765</v>
      </c>
      <c r="C9425">
        <v>768</v>
      </c>
      <c r="D9425">
        <v>942400</v>
      </c>
    </row>
    <row r="9426" spans="1:4">
      <c r="A9426" s="1">
        <v>41298.813726851855</v>
      </c>
      <c r="B9426">
        <v>765</v>
      </c>
      <c r="C9426">
        <v>768</v>
      </c>
      <c r="D9426">
        <v>942500</v>
      </c>
    </row>
    <row r="9427" spans="1:4">
      <c r="A9427" s="1">
        <v>41298.813738425924</v>
      </c>
      <c r="B9427">
        <v>765</v>
      </c>
      <c r="C9427">
        <v>768</v>
      </c>
      <c r="D9427">
        <v>942600</v>
      </c>
    </row>
    <row r="9428" spans="1:4">
      <c r="A9428" s="1">
        <v>41298.813738425924</v>
      </c>
      <c r="B9428">
        <v>765</v>
      </c>
      <c r="C9428">
        <v>768</v>
      </c>
      <c r="D9428">
        <v>942700</v>
      </c>
    </row>
    <row r="9429" spans="1:4">
      <c r="A9429" s="1">
        <v>41298.813750000001</v>
      </c>
      <c r="B9429">
        <v>765</v>
      </c>
      <c r="C9429">
        <v>768</v>
      </c>
      <c r="D9429">
        <v>942800</v>
      </c>
    </row>
    <row r="9430" spans="1:4">
      <c r="A9430" s="1">
        <v>41298.813761574071</v>
      </c>
      <c r="B9430">
        <v>765</v>
      </c>
      <c r="C9430">
        <v>768</v>
      </c>
      <c r="D9430">
        <v>942900</v>
      </c>
    </row>
    <row r="9431" spans="1:4">
      <c r="A9431" s="1">
        <v>41298.813761574071</v>
      </c>
      <c r="B9431">
        <v>765</v>
      </c>
      <c r="C9431">
        <v>768</v>
      </c>
      <c r="D9431">
        <v>943000</v>
      </c>
    </row>
    <row r="9432" spans="1:4">
      <c r="A9432" s="1">
        <v>41298.813773148147</v>
      </c>
      <c r="B9432">
        <v>765</v>
      </c>
      <c r="C9432">
        <v>768</v>
      </c>
      <c r="D9432">
        <v>943100</v>
      </c>
    </row>
    <row r="9433" spans="1:4">
      <c r="A9433" s="1">
        <v>41298.813773148147</v>
      </c>
      <c r="B9433">
        <v>765</v>
      </c>
      <c r="C9433">
        <v>768</v>
      </c>
      <c r="D9433">
        <v>943200</v>
      </c>
    </row>
    <row r="9434" spans="1:4">
      <c r="A9434" s="1">
        <v>41298.813784722224</v>
      </c>
      <c r="B9434">
        <v>765</v>
      </c>
      <c r="C9434">
        <v>768</v>
      </c>
      <c r="D9434">
        <v>943300</v>
      </c>
    </row>
    <row r="9435" spans="1:4">
      <c r="A9435" s="1">
        <v>41298.813796296294</v>
      </c>
      <c r="B9435">
        <v>765</v>
      </c>
      <c r="C9435">
        <v>768</v>
      </c>
      <c r="D9435">
        <v>943400</v>
      </c>
    </row>
    <row r="9436" spans="1:4">
      <c r="A9436" s="1">
        <v>41298.813796296294</v>
      </c>
      <c r="B9436">
        <v>765</v>
      </c>
      <c r="C9436">
        <v>768</v>
      </c>
      <c r="D9436">
        <v>943500</v>
      </c>
    </row>
    <row r="9437" spans="1:4">
      <c r="A9437" s="1">
        <v>41298.813807870371</v>
      </c>
      <c r="B9437">
        <v>765</v>
      </c>
      <c r="C9437">
        <v>768</v>
      </c>
      <c r="D9437">
        <v>943600</v>
      </c>
    </row>
    <row r="9438" spans="1:4">
      <c r="A9438" s="1">
        <v>41298.813807870371</v>
      </c>
      <c r="B9438">
        <v>765</v>
      </c>
      <c r="C9438">
        <v>768</v>
      </c>
      <c r="D9438">
        <v>943700</v>
      </c>
    </row>
    <row r="9439" spans="1:4">
      <c r="A9439" s="1">
        <v>41298.813819444447</v>
      </c>
      <c r="B9439">
        <v>765</v>
      </c>
      <c r="C9439">
        <v>768</v>
      </c>
      <c r="D9439">
        <v>943800</v>
      </c>
    </row>
    <row r="9440" spans="1:4">
      <c r="A9440" s="1">
        <v>41298.813831018517</v>
      </c>
      <c r="B9440">
        <v>765</v>
      </c>
      <c r="C9440">
        <v>768</v>
      </c>
      <c r="D9440">
        <v>943900</v>
      </c>
    </row>
    <row r="9441" spans="1:4">
      <c r="A9441" s="1">
        <v>41298.813831018517</v>
      </c>
      <c r="B9441">
        <v>765</v>
      </c>
      <c r="C9441">
        <v>768</v>
      </c>
      <c r="D9441">
        <v>944000</v>
      </c>
    </row>
    <row r="9442" spans="1:4">
      <c r="A9442" s="1">
        <v>41298.813842592594</v>
      </c>
      <c r="B9442">
        <v>765</v>
      </c>
      <c r="C9442">
        <v>768</v>
      </c>
      <c r="D9442">
        <v>944100</v>
      </c>
    </row>
    <row r="9443" spans="1:4">
      <c r="A9443" s="1">
        <v>41298.813854166663</v>
      </c>
      <c r="B9443">
        <v>765</v>
      </c>
      <c r="C9443">
        <v>768</v>
      </c>
      <c r="D9443">
        <v>944200</v>
      </c>
    </row>
    <row r="9444" spans="1:4">
      <c r="A9444" s="1">
        <v>41298.813854166663</v>
      </c>
      <c r="B9444">
        <v>765</v>
      </c>
      <c r="C9444">
        <v>768</v>
      </c>
      <c r="D9444">
        <v>944300</v>
      </c>
    </row>
    <row r="9445" spans="1:4">
      <c r="A9445" s="1">
        <v>41298.81386574074</v>
      </c>
      <c r="B9445">
        <v>765</v>
      </c>
      <c r="C9445">
        <v>768</v>
      </c>
      <c r="D9445">
        <v>944400</v>
      </c>
    </row>
    <row r="9446" spans="1:4">
      <c r="A9446" s="1">
        <v>41298.81386574074</v>
      </c>
      <c r="B9446">
        <v>765</v>
      </c>
      <c r="C9446">
        <v>768</v>
      </c>
      <c r="D9446">
        <v>944500</v>
      </c>
    </row>
    <row r="9447" spans="1:4">
      <c r="A9447" s="1">
        <v>41298.813877314817</v>
      </c>
      <c r="B9447">
        <v>765</v>
      </c>
      <c r="C9447">
        <v>768</v>
      </c>
      <c r="D9447">
        <v>944600</v>
      </c>
    </row>
    <row r="9448" spans="1:4">
      <c r="A9448" s="1">
        <v>41298.813888888886</v>
      </c>
      <c r="B9448">
        <v>765</v>
      </c>
      <c r="C9448">
        <v>768</v>
      </c>
      <c r="D9448">
        <v>944700</v>
      </c>
    </row>
    <row r="9449" spans="1:4">
      <c r="A9449" s="1">
        <v>41298.813888888886</v>
      </c>
      <c r="B9449">
        <v>765</v>
      </c>
      <c r="C9449">
        <v>768</v>
      </c>
      <c r="D9449">
        <v>944800</v>
      </c>
    </row>
    <row r="9450" spans="1:4">
      <c r="A9450" s="1">
        <v>41298.813900462963</v>
      </c>
      <c r="B9450">
        <v>765</v>
      </c>
      <c r="C9450">
        <v>768</v>
      </c>
      <c r="D9450">
        <v>944900</v>
      </c>
    </row>
    <row r="9451" spans="1:4">
      <c r="A9451" s="1">
        <v>41298.813900462963</v>
      </c>
      <c r="B9451">
        <v>765</v>
      </c>
      <c r="C9451">
        <v>768</v>
      </c>
      <c r="D9451">
        <v>945000</v>
      </c>
    </row>
    <row r="9452" spans="1:4">
      <c r="A9452" s="1">
        <v>41298.81391203704</v>
      </c>
      <c r="B9452">
        <v>765</v>
      </c>
      <c r="C9452">
        <v>768</v>
      </c>
      <c r="D9452">
        <v>945100</v>
      </c>
    </row>
    <row r="9453" spans="1:4">
      <c r="A9453" s="1">
        <v>41298.813923611109</v>
      </c>
      <c r="B9453">
        <v>765</v>
      </c>
      <c r="C9453">
        <v>768</v>
      </c>
      <c r="D9453">
        <v>945200</v>
      </c>
    </row>
    <row r="9454" spans="1:4">
      <c r="A9454" s="1">
        <v>41298.813923611109</v>
      </c>
      <c r="B9454">
        <v>765</v>
      </c>
      <c r="C9454">
        <v>768</v>
      </c>
      <c r="D9454">
        <v>945300</v>
      </c>
    </row>
    <row r="9455" spans="1:4">
      <c r="A9455" s="1">
        <v>41298.813935185186</v>
      </c>
      <c r="B9455">
        <v>765</v>
      </c>
      <c r="C9455">
        <v>768</v>
      </c>
      <c r="D9455">
        <v>945400</v>
      </c>
    </row>
    <row r="9456" spans="1:4">
      <c r="A9456" s="1">
        <v>41298.813946759263</v>
      </c>
      <c r="B9456">
        <v>765</v>
      </c>
      <c r="C9456">
        <v>768</v>
      </c>
      <c r="D9456">
        <v>945500</v>
      </c>
    </row>
    <row r="9457" spans="1:4">
      <c r="A9457" s="1">
        <v>41298.813946759263</v>
      </c>
      <c r="B9457">
        <v>765</v>
      </c>
      <c r="C9457">
        <v>768</v>
      </c>
      <c r="D9457">
        <v>945600</v>
      </c>
    </row>
    <row r="9458" spans="1:4">
      <c r="A9458" s="1">
        <v>41298.813958333332</v>
      </c>
      <c r="B9458">
        <v>765</v>
      </c>
      <c r="C9458">
        <v>768</v>
      </c>
      <c r="D9458">
        <v>945700</v>
      </c>
    </row>
    <row r="9459" spans="1:4">
      <c r="A9459" s="1">
        <v>41298.813958333332</v>
      </c>
      <c r="B9459">
        <v>765</v>
      </c>
      <c r="C9459">
        <v>768</v>
      </c>
      <c r="D9459">
        <v>945800</v>
      </c>
    </row>
    <row r="9460" spans="1:4">
      <c r="A9460" s="1">
        <v>41298.813969907409</v>
      </c>
      <c r="B9460">
        <v>765</v>
      </c>
      <c r="C9460">
        <v>768</v>
      </c>
      <c r="D9460">
        <v>945900</v>
      </c>
    </row>
    <row r="9461" spans="1:4">
      <c r="A9461" s="1">
        <v>41298.813981481479</v>
      </c>
      <c r="B9461">
        <v>765</v>
      </c>
      <c r="C9461">
        <v>768</v>
      </c>
      <c r="D9461">
        <v>946000</v>
      </c>
    </row>
    <row r="9462" spans="1:4">
      <c r="A9462" s="1">
        <v>41298.813981481479</v>
      </c>
      <c r="B9462">
        <v>765</v>
      </c>
      <c r="C9462">
        <v>768</v>
      </c>
      <c r="D9462">
        <v>946100</v>
      </c>
    </row>
    <row r="9463" spans="1:4">
      <c r="A9463" s="1">
        <v>41298.813993055555</v>
      </c>
      <c r="B9463">
        <v>765</v>
      </c>
      <c r="C9463">
        <v>768</v>
      </c>
      <c r="D9463">
        <v>946200</v>
      </c>
    </row>
    <row r="9464" spans="1:4">
      <c r="A9464" s="1">
        <v>41298.813993055555</v>
      </c>
      <c r="B9464">
        <v>765</v>
      </c>
      <c r="C9464">
        <v>768</v>
      </c>
      <c r="D9464">
        <v>946300</v>
      </c>
    </row>
    <row r="9465" spans="1:4">
      <c r="A9465" s="1">
        <v>41298.814004629632</v>
      </c>
      <c r="B9465">
        <v>765</v>
      </c>
      <c r="C9465">
        <v>768</v>
      </c>
      <c r="D9465">
        <v>946400</v>
      </c>
    </row>
    <row r="9466" spans="1:4">
      <c r="A9466" s="1">
        <v>41298.814016203702</v>
      </c>
      <c r="B9466">
        <v>765</v>
      </c>
      <c r="C9466">
        <v>768</v>
      </c>
      <c r="D9466">
        <v>946500</v>
      </c>
    </row>
    <row r="9467" spans="1:4">
      <c r="A9467" s="1">
        <v>41298.814016203702</v>
      </c>
      <c r="B9467">
        <v>765</v>
      </c>
      <c r="C9467">
        <v>768</v>
      </c>
      <c r="D9467">
        <v>946600</v>
      </c>
    </row>
    <row r="9468" spans="1:4">
      <c r="A9468" s="1">
        <v>41298.814027777778</v>
      </c>
      <c r="B9468">
        <v>765</v>
      </c>
      <c r="C9468">
        <v>768</v>
      </c>
      <c r="D9468">
        <v>946700</v>
      </c>
    </row>
    <row r="9469" spans="1:4">
      <c r="A9469" s="1">
        <v>41298.814027777778</v>
      </c>
      <c r="B9469">
        <v>765</v>
      </c>
      <c r="C9469">
        <v>768</v>
      </c>
      <c r="D9469">
        <v>946800</v>
      </c>
    </row>
    <row r="9470" spans="1:4">
      <c r="A9470" s="1">
        <v>41298.814039351855</v>
      </c>
      <c r="B9470">
        <v>765</v>
      </c>
      <c r="C9470">
        <v>768</v>
      </c>
      <c r="D9470">
        <v>946900</v>
      </c>
    </row>
    <row r="9471" spans="1:4">
      <c r="A9471" s="1">
        <v>41298.814050925925</v>
      </c>
      <c r="B9471">
        <v>765</v>
      </c>
      <c r="C9471">
        <v>768</v>
      </c>
      <c r="D9471">
        <v>947000</v>
      </c>
    </row>
    <row r="9472" spans="1:4">
      <c r="A9472" s="1">
        <v>41298.814050925925</v>
      </c>
      <c r="B9472">
        <v>765</v>
      </c>
      <c r="C9472">
        <v>768</v>
      </c>
      <c r="D9472">
        <v>947100</v>
      </c>
    </row>
    <row r="9473" spans="1:4">
      <c r="A9473" s="1">
        <v>41298.814062500001</v>
      </c>
      <c r="B9473">
        <v>765</v>
      </c>
      <c r="C9473">
        <v>768</v>
      </c>
      <c r="D9473">
        <v>947200</v>
      </c>
    </row>
    <row r="9474" spans="1:4">
      <c r="A9474" s="1">
        <v>41298.814062500001</v>
      </c>
      <c r="B9474">
        <v>765</v>
      </c>
      <c r="C9474">
        <v>768</v>
      </c>
      <c r="D9474">
        <v>947300</v>
      </c>
    </row>
    <row r="9475" spans="1:4">
      <c r="A9475" s="1">
        <v>41298.814074074071</v>
      </c>
      <c r="B9475">
        <v>765</v>
      </c>
      <c r="C9475">
        <v>768</v>
      </c>
      <c r="D9475">
        <v>947400</v>
      </c>
    </row>
    <row r="9476" spans="1:4">
      <c r="A9476" s="1">
        <v>41298.814085648148</v>
      </c>
      <c r="B9476">
        <v>765</v>
      </c>
      <c r="C9476">
        <v>768</v>
      </c>
      <c r="D9476">
        <v>947500</v>
      </c>
    </row>
    <row r="9477" spans="1:4">
      <c r="A9477" s="1">
        <v>41298.814085648148</v>
      </c>
      <c r="B9477">
        <v>765</v>
      </c>
      <c r="C9477">
        <v>768</v>
      </c>
      <c r="D9477">
        <v>947600</v>
      </c>
    </row>
    <row r="9478" spans="1:4">
      <c r="A9478" s="1">
        <v>41298.814097222225</v>
      </c>
      <c r="B9478">
        <v>765</v>
      </c>
      <c r="C9478">
        <v>768</v>
      </c>
      <c r="D9478">
        <v>947700</v>
      </c>
    </row>
    <row r="9479" spans="1:4">
      <c r="A9479" s="1">
        <v>41298.814108796294</v>
      </c>
      <c r="B9479">
        <v>765</v>
      </c>
      <c r="C9479">
        <v>768</v>
      </c>
      <c r="D9479">
        <v>947800</v>
      </c>
    </row>
    <row r="9480" spans="1:4">
      <c r="A9480" s="1">
        <v>41298.814108796294</v>
      </c>
      <c r="B9480">
        <v>765</v>
      </c>
      <c r="C9480">
        <v>768</v>
      </c>
      <c r="D9480">
        <v>947900</v>
      </c>
    </row>
    <row r="9481" spans="1:4">
      <c r="A9481" s="1">
        <v>41298.814120370371</v>
      </c>
      <c r="B9481">
        <v>765</v>
      </c>
      <c r="C9481">
        <v>768</v>
      </c>
      <c r="D9481">
        <v>948000</v>
      </c>
    </row>
    <row r="9482" spans="1:4">
      <c r="A9482" s="1">
        <v>41298.814120370371</v>
      </c>
      <c r="B9482">
        <v>765</v>
      </c>
      <c r="C9482">
        <v>768</v>
      </c>
      <c r="D9482">
        <v>948100</v>
      </c>
    </row>
    <row r="9483" spans="1:4">
      <c r="A9483" s="1">
        <v>41298.814131944448</v>
      </c>
      <c r="B9483">
        <v>765</v>
      </c>
      <c r="C9483">
        <v>768</v>
      </c>
      <c r="D9483">
        <v>948200</v>
      </c>
    </row>
    <row r="9484" spans="1:4">
      <c r="A9484" s="1">
        <v>41298.814143518517</v>
      </c>
      <c r="B9484">
        <v>765</v>
      </c>
      <c r="C9484">
        <v>768</v>
      </c>
      <c r="D9484">
        <v>948300</v>
      </c>
    </row>
    <row r="9485" spans="1:4">
      <c r="A9485" s="1">
        <v>41298.814143518517</v>
      </c>
      <c r="B9485">
        <v>765</v>
      </c>
      <c r="C9485">
        <v>768</v>
      </c>
      <c r="D9485">
        <v>948400</v>
      </c>
    </row>
    <row r="9486" spans="1:4">
      <c r="A9486" s="1">
        <v>41298.814155092594</v>
      </c>
      <c r="B9486">
        <v>765</v>
      </c>
      <c r="C9486">
        <v>768</v>
      </c>
      <c r="D9486">
        <v>948500</v>
      </c>
    </row>
    <row r="9487" spans="1:4">
      <c r="A9487" s="1">
        <v>41298.814166666663</v>
      </c>
      <c r="B9487">
        <v>765</v>
      </c>
      <c r="C9487">
        <v>768</v>
      </c>
      <c r="D9487">
        <v>948600</v>
      </c>
    </row>
    <row r="9488" spans="1:4">
      <c r="A9488" s="1">
        <v>41298.814166666663</v>
      </c>
      <c r="B9488">
        <v>765</v>
      </c>
      <c r="C9488">
        <v>768</v>
      </c>
      <c r="D9488">
        <v>948700</v>
      </c>
    </row>
    <row r="9489" spans="1:4">
      <c r="A9489" s="1">
        <v>41298.81417824074</v>
      </c>
      <c r="B9489">
        <v>765</v>
      </c>
      <c r="C9489">
        <v>768</v>
      </c>
      <c r="D9489">
        <v>948800</v>
      </c>
    </row>
    <row r="9490" spans="1:4">
      <c r="A9490" s="1">
        <v>41298.81417824074</v>
      </c>
      <c r="B9490">
        <v>765</v>
      </c>
      <c r="C9490">
        <v>768</v>
      </c>
      <c r="D9490">
        <v>948900</v>
      </c>
    </row>
    <row r="9491" spans="1:4">
      <c r="A9491" s="1">
        <v>41298.814189814817</v>
      </c>
      <c r="B9491">
        <v>765</v>
      </c>
      <c r="C9491">
        <v>768</v>
      </c>
      <c r="D9491">
        <v>949000</v>
      </c>
    </row>
    <row r="9492" spans="1:4">
      <c r="A9492" s="1">
        <v>41298.814201388886</v>
      </c>
      <c r="B9492">
        <v>765</v>
      </c>
      <c r="C9492">
        <v>768</v>
      </c>
      <c r="D9492">
        <v>949100</v>
      </c>
    </row>
    <row r="9493" spans="1:4">
      <c r="A9493" s="1">
        <v>41298.814201388886</v>
      </c>
      <c r="B9493">
        <v>765</v>
      </c>
      <c r="C9493">
        <v>768</v>
      </c>
      <c r="D9493">
        <v>949200</v>
      </c>
    </row>
    <row r="9494" spans="1:4">
      <c r="A9494" s="1">
        <v>41298.814212962963</v>
      </c>
      <c r="B9494">
        <v>765</v>
      </c>
      <c r="C9494">
        <v>768</v>
      </c>
      <c r="D9494">
        <v>949300</v>
      </c>
    </row>
    <row r="9495" spans="1:4">
      <c r="A9495" s="1">
        <v>41298.81422453704</v>
      </c>
      <c r="B9495">
        <v>765</v>
      </c>
      <c r="C9495">
        <v>768</v>
      </c>
      <c r="D9495">
        <v>949400</v>
      </c>
    </row>
    <row r="9496" spans="1:4">
      <c r="A9496" s="1">
        <v>41298.81422453704</v>
      </c>
      <c r="B9496">
        <v>765</v>
      </c>
      <c r="C9496">
        <v>768</v>
      </c>
      <c r="D9496">
        <v>949500</v>
      </c>
    </row>
    <row r="9497" spans="1:4">
      <c r="A9497" s="1">
        <v>41298.814236111109</v>
      </c>
      <c r="B9497">
        <v>765</v>
      </c>
      <c r="C9497">
        <v>768</v>
      </c>
      <c r="D9497">
        <v>949600</v>
      </c>
    </row>
    <row r="9498" spans="1:4">
      <c r="A9498" s="1">
        <v>41298.814236111109</v>
      </c>
      <c r="B9498">
        <v>765</v>
      </c>
      <c r="C9498">
        <v>768</v>
      </c>
      <c r="D9498">
        <v>949700</v>
      </c>
    </row>
    <row r="9499" spans="1:4">
      <c r="A9499" s="1">
        <v>41298.814247685186</v>
      </c>
      <c r="B9499">
        <v>765</v>
      </c>
      <c r="C9499">
        <v>768</v>
      </c>
      <c r="D9499">
        <v>949800</v>
      </c>
    </row>
    <row r="9500" spans="1:4">
      <c r="A9500" s="1">
        <v>41298.814259259256</v>
      </c>
      <c r="B9500">
        <v>765</v>
      </c>
      <c r="C9500">
        <v>768</v>
      </c>
      <c r="D9500">
        <v>949900</v>
      </c>
    </row>
    <row r="9501" spans="1:4">
      <c r="A9501" s="1">
        <v>41298.814259259256</v>
      </c>
      <c r="B9501">
        <v>765</v>
      </c>
      <c r="C9501">
        <v>768</v>
      </c>
      <c r="D9501">
        <v>950000</v>
      </c>
    </row>
    <row r="9502" spans="1:4">
      <c r="A9502" s="1">
        <v>41298.814270833333</v>
      </c>
      <c r="B9502">
        <v>765</v>
      </c>
      <c r="C9502">
        <v>768</v>
      </c>
      <c r="D9502">
        <v>950100</v>
      </c>
    </row>
    <row r="9503" spans="1:4">
      <c r="A9503" s="1">
        <v>41298.814270833333</v>
      </c>
      <c r="B9503">
        <v>765</v>
      </c>
      <c r="C9503">
        <v>768</v>
      </c>
      <c r="D9503">
        <v>950200</v>
      </c>
    </row>
    <row r="9504" spans="1:4">
      <c r="A9504" s="1">
        <v>41298.814282407409</v>
      </c>
      <c r="B9504">
        <v>765</v>
      </c>
      <c r="C9504">
        <v>768</v>
      </c>
      <c r="D9504">
        <v>950300</v>
      </c>
    </row>
    <row r="9505" spans="1:4">
      <c r="A9505" s="1">
        <v>41298.814293981479</v>
      </c>
      <c r="B9505">
        <v>765</v>
      </c>
      <c r="C9505">
        <v>768</v>
      </c>
      <c r="D9505">
        <v>950400</v>
      </c>
    </row>
    <row r="9506" spans="1:4">
      <c r="A9506" s="1">
        <v>41298.814293981479</v>
      </c>
      <c r="B9506">
        <v>765</v>
      </c>
      <c r="C9506">
        <v>768</v>
      </c>
      <c r="D9506">
        <v>950500</v>
      </c>
    </row>
    <row r="9507" spans="1:4">
      <c r="A9507" s="1">
        <v>41298.814305555556</v>
      </c>
      <c r="B9507">
        <v>765</v>
      </c>
      <c r="C9507">
        <v>768</v>
      </c>
      <c r="D9507">
        <v>950600</v>
      </c>
    </row>
    <row r="9508" spans="1:4">
      <c r="A9508" s="1">
        <v>41298.814317129632</v>
      </c>
      <c r="B9508">
        <v>765</v>
      </c>
      <c r="C9508">
        <v>768</v>
      </c>
      <c r="D9508">
        <v>950700</v>
      </c>
    </row>
    <row r="9509" spans="1:4">
      <c r="A9509" s="1">
        <v>41298.814317129632</v>
      </c>
      <c r="B9509">
        <v>765</v>
      </c>
      <c r="C9509">
        <v>768</v>
      </c>
      <c r="D9509">
        <v>950800</v>
      </c>
    </row>
    <row r="9510" spans="1:4">
      <c r="A9510" s="1">
        <v>41298.814328703702</v>
      </c>
      <c r="B9510">
        <v>765</v>
      </c>
      <c r="C9510">
        <v>768</v>
      </c>
      <c r="D9510">
        <v>950900</v>
      </c>
    </row>
    <row r="9511" spans="1:4">
      <c r="A9511" s="1">
        <v>41298.814340277779</v>
      </c>
      <c r="B9511">
        <v>765</v>
      </c>
      <c r="C9511">
        <v>768</v>
      </c>
      <c r="D9511">
        <v>951000</v>
      </c>
    </row>
    <row r="9512" spans="1:4">
      <c r="A9512" s="1">
        <v>41298.814340277779</v>
      </c>
      <c r="B9512">
        <v>765</v>
      </c>
      <c r="C9512">
        <v>768</v>
      </c>
      <c r="D9512">
        <v>951100</v>
      </c>
    </row>
    <row r="9513" spans="1:4">
      <c r="A9513" s="1">
        <v>41298.814351851855</v>
      </c>
      <c r="B9513">
        <v>765</v>
      </c>
      <c r="C9513">
        <v>768</v>
      </c>
      <c r="D9513">
        <v>951200</v>
      </c>
    </row>
    <row r="9514" spans="1:4">
      <c r="A9514" s="1">
        <v>41298.814363425925</v>
      </c>
      <c r="B9514">
        <v>765</v>
      </c>
      <c r="C9514">
        <v>768</v>
      </c>
      <c r="D9514">
        <v>951300</v>
      </c>
    </row>
    <row r="9515" spans="1:4">
      <c r="A9515" s="1">
        <v>41298.814363425925</v>
      </c>
      <c r="B9515">
        <v>765</v>
      </c>
      <c r="C9515">
        <v>768</v>
      </c>
      <c r="D9515">
        <v>951400</v>
      </c>
    </row>
    <row r="9516" spans="1:4">
      <c r="A9516" s="1">
        <v>41298.814375000002</v>
      </c>
      <c r="B9516">
        <v>765</v>
      </c>
      <c r="C9516">
        <v>768</v>
      </c>
      <c r="D9516">
        <v>951500</v>
      </c>
    </row>
    <row r="9517" spans="1:4">
      <c r="A9517" s="1">
        <v>41298.814375000002</v>
      </c>
      <c r="B9517">
        <v>765</v>
      </c>
      <c r="C9517">
        <v>768</v>
      </c>
      <c r="D9517">
        <v>951600</v>
      </c>
    </row>
    <row r="9518" spans="1:4">
      <c r="A9518" s="1">
        <v>41298.814386574071</v>
      </c>
      <c r="B9518">
        <v>765</v>
      </c>
      <c r="C9518">
        <v>768</v>
      </c>
      <c r="D9518">
        <v>951700</v>
      </c>
    </row>
    <row r="9519" spans="1:4">
      <c r="A9519" s="1">
        <v>41298.814398148148</v>
      </c>
      <c r="B9519">
        <v>765</v>
      </c>
      <c r="C9519">
        <v>768</v>
      </c>
      <c r="D9519">
        <v>951800</v>
      </c>
    </row>
    <row r="9520" spans="1:4">
      <c r="A9520" s="1">
        <v>41298.814398148148</v>
      </c>
      <c r="B9520">
        <v>765</v>
      </c>
      <c r="C9520">
        <v>768</v>
      </c>
      <c r="D9520">
        <v>951900</v>
      </c>
    </row>
    <row r="9521" spans="1:4">
      <c r="A9521" s="1">
        <v>41298.814409722225</v>
      </c>
      <c r="B9521">
        <v>765</v>
      </c>
      <c r="C9521">
        <v>768</v>
      </c>
      <c r="D9521">
        <v>952000</v>
      </c>
    </row>
    <row r="9522" spans="1:4">
      <c r="A9522" s="1">
        <v>41298.814421296294</v>
      </c>
      <c r="B9522">
        <v>765</v>
      </c>
      <c r="C9522">
        <v>768</v>
      </c>
      <c r="D9522">
        <v>952100</v>
      </c>
    </row>
    <row r="9523" spans="1:4">
      <c r="A9523" s="1">
        <v>41298.814421296294</v>
      </c>
      <c r="B9523">
        <v>765</v>
      </c>
      <c r="C9523">
        <v>768</v>
      </c>
      <c r="D9523">
        <v>952200</v>
      </c>
    </row>
    <row r="9524" spans="1:4">
      <c r="A9524" s="1">
        <v>41298.814432870371</v>
      </c>
      <c r="B9524">
        <v>765</v>
      </c>
      <c r="C9524">
        <v>768</v>
      </c>
      <c r="D9524">
        <v>952300</v>
      </c>
    </row>
    <row r="9525" spans="1:4">
      <c r="A9525" s="1">
        <v>41298.814444444448</v>
      </c>
      <c r="B9525">
        <v>765</v>
      </c>
      <c r="C9525">
        <v>768</v>
      </c>
      <c r="D9525">
        <v>952400</v>
      </c>
    </row>
    <row r="9526" spans="1:4">
      <c r="A9526" s="1">
        <v>41298.814444444448</v>
      </c>
      <c r="B9526">
        <v>765</v>
      </c>
      <c r="C9526">
        <v>768</v>
      </c>
      <c r="D9526">
        <v>952500</v>
      </c>
    </row>
    <row r="9527" spans="1:4">
      <c r="A9527" s="1">
        <v>41298.814456018517</v>
      </c>
      <c r="B9527">
        <v>765</v>
      </c>
      <c r="C9527">
        <v>768</v>
      </c>
      <c r="D9527">
        <v>952600</v>
      </c>
    </row>
    <row r="9528" spans="1:4">
      <c r="A9528" s="1">
        <v>41298.814456018517</v>
      </c>
      <c r="B9528">
        <v>765</v>
      </c>
      <c r="C9528">
        <v>768</v>
      </c>
      <c r="D9528">
        <v>952700</v>
      </c>
    </row>
    <row r="9529" spans="1:4">
      <c r="A9529" s="1">
        <v>41298.814467592594</v>
      </c>
      <c r="B9529">
        <v>765</v>
      </c>
      <c r="C9529">
        <v>768</v>
      </c>
      <c r="D9529">
        <v>952800</v>
      </c>
    </row>
    <row r="9530" spans="1:4">
      <c r="A9530" s="1">
        <v>41298.814479166664</v>
      </c>
      <c r="B9530">
        <v>765</v>
      </c>
      <c r="C9530">
        <v>768</v>
      </c>
      <c r="D9530">
        <v>952900</v>
      </c>
    </row>
    <row r="9531" spans="1:4">
      <c r="A9531" s="1">
        <v>41298.814479166664</v>
      </c>
      <c r="B9531">
        <v>765</v>
      </c>
      <c r="C9531">
        <v>768</v>
      </c>
      <c r="D9531">
        <v>953000</v>
      </c>
    </row>
    <row r="9532" spans="1:4">
      <c r="A9532" s="1">
        <v>41298.81449074074</v>
      </c>
      <c r="B9532">
        <v>765</v>
      </c>
      <c r="C9532">
        <v>768</v>
      </c>
      <c r="D9532">
        <v>953100</v>
      </c>
    </row>
    <row r="9533" spans="1:4">
      <c r="A9533" s="1">
        <v>41298.81449074074</v>
      </c>
      <c r="B9533">
        <v>765</v>
      </c>
      <c r="C9533">
        <v>768</v>
      </c>
      <c r="D9533">
        <v>953200</v>
      </c>
    </row>
    <row r="9534" spans="1:4">
      <c r="A9534" s="1">
        <v>41298.814502314817</v>
      </c>
      <c r="B9534">
        <v>765</v>
      </c>
      <c r="C9534">
        <v>768</v>
      </c>
      <c r="D9534">
        <v>953300</v>
      </c>
    </row>
    <row r="9535" spans="1:4">
      <c r="A9535" s="1">
        <v>41298.814513888887</v>
      </c>
      <c r="B9535">
        <v>765</v>
      </c>
      <c r="C9535">
        <v>768</v>
      </c>
      <c r="D9535">
        <v>953400</v>
      </c>
    </row>
    <row r="9536" spans="1:4">
      <c r="A9536" s="1">
        <v>41298.814513888887</v>
      </c>
      <c r="B9536">
        <v>765</v>
      </c>
      <c r="C9536">
        <v>768</v>
      </c>
      <c r="D9536">
        <v>953500</v>
      </c>
    </row>
    <row r="9537" spans="1:4">
      <c r="A9537" s="1">
        <v>41298.814525462964</v>
      </c>
      <c r="B9537">
        <v>765</v>
      </c>
      <c r="C9537">
        <v>768</v>
      </c>
      <c r="D9537">
        <v>953600</v>
      </c>
    </row>
    <row r="9538" spans="1:4">
      <c r="A9538" s="1">
        <v>41298.81453703704</v>
      </c>
      <c r="B9538">
        <v>765</v>
      </c>
      <c r="C9538">
        <v>768</v>
      </c>
      <c r="D9538">
        <v>953700</v>
      </c>
    </row>
    <row r="9539" spans="1:4">
      <c r="A9539" s="1">
        <v>41298.81453703704</v>
      </c>
      <c r="B9539">
        <v>765</v>
      </c>
      <c r="C9539">
        <v>768</v>
      </c>
      <c r="D9539">
        <v>953800</v>
      </c>
    </row>
    <row r="9540" spans="1:4">
      <c r="A9540" s="1">
        <v>41298.81454861111</v>
      </c>
      <c r="B9540">
        <v>765</v>
      </c>
      <c r="C9540">
        <v>768</v>
      </c>
      <c r="D9540">
        <v>953900</v>
      </c>
    </row>
    <row r="9541" spans="1:4">
      <c r="A9541" s="1">
        <v>41298.81454861111</v>
      </c>
      <c r="B9541">
        <v>765</v>
      </c>
      <c r="C9541">
        <v>768</v>
      </c>
      <c r="D9541">
        <v>954000</v>
      </c>
    </row>
    <row r="9542" spans="1:4">
      <c r="A9542" s="1">
        <v>41298.814560185187</v>
      </c>
      <c r="B9542">
        <v>765</v>
      </c>
      <c r="C9542">
        <v>768</v>
      </c>
      <c r="D9542">
        <v>954100</v>
      </c>
    </row>
    <row r="9543" spans="1:4">
      <c r="A9543" s="1">
        <v>41298.814571759256</v>
      </c>
      <c r="B9543">
        <v>765</v>
      </c>
      <c r="C9543">
        <v>768</v>
      </c>
      <c r="D9543">
        <v>954200</v>
      </c>
    </row>
    <row r="9544" spans="1:4">
      <c r="A9544" s="1">
        <v>41298.814571759256</v>
      </c>
      <c r="B9544">
        <v>765</v>
      </c>
      <c r="C9544">
        <v>768</v>
      </c>
      <c r="D9544">
        <v>954300</v>
      </c>
    </row>
    <row r="9545" spans="1:4">
      <c r="A9545" s="1">
        <v>41298.814583333333</v>
      </c>
      <c r="B9545">
        <v>765</v>
      </c>
      <c r="C9545">
        <v>768</v>
      </c>
      <c r="D9545">
        <v>954400</v>
      </c>
    </row>
    <row r="9546" spans="1:4">
      <c r="A9546" s="1">
        <v>41298.81459490741</v>
      </c>
      <c r="B9546">
        <v>765</v>
      </c>
      <c r="C9546">
        <v>768</v>
      </c>
      <c r="D9546">
        <v>954500</v>
      </c>
    </row>
    <row r="9547" spans="1:4">
      <c r="A9547" s="1">
        <v>41298.81459490741</v>
      </c>
      <c r="B9547">
        <v>765</v>
      </c>
      <c r="C9547">
        <v>768</v>
      </c>
      <c r="D9547">
        <v>954600</v>
      </c>
    </row>
    <row r="9548" spans="1:4">
      <c r="A9548" s="1">
        <v>41298.814606481479</v>
      </c>
      <c r="B9548">
        <v>765</v>
      </c>
      <c r="C9548">
        <v>768</v>
      </c>
      <c r="D9548">
        <v>954700</v>
      </c>
    </row>
    <row r="9549" spans="1:4">
      <c r="A9549" s="1">
        <v>41298.814618055556</v>
      </c>
      <c r="B9549">
        <v>765</v>
      </c>
      <c r="C9549">
        <v>768</v>
      </c>
      <c r="D9549">
        <v>954800</v>
      </c>
    </row>
    <row r="9550" spans="1:4">
      <c r="A9550" s="1">
        <v>41298.814618055556</v>
      </c>
      <c r="B9550">
        <v>765</v>
      </c>
      <c r="C9550">
        <v>768</v>
      </c>
      <c r="D9550">
        <v>954900</v>
      </c>
    </row>
    <row r="9551" spans="1:4">
      <c r="A9551" s="1">
        <v>41298.814629629633</v>
      </c>
      <c r="B9551">
        <v>765</v>
      </c>
      <c r="C9551">
        <v>768</v>
      </c>
      <c r="D9551">
        <v>955000</v>
      </c>
    </row>
    <row r="9552" spans="1:4">
      <c r="A9552" s="1">
        <v>41298.814629629633</v>
      </c>
      <c r="B9552">
        <v>765</v>
      </c>
      <c r="C9552">
        <v>768</v>
      </c>
      <c r="D9552">
        <v>955100</v>
      </c>
    </row>
    <row r="9553" spans="1:4">
      <c r="A9553" s="1">
        <v>41298.814641203702</v>
      </c>
      <c r="B9553">
        <v>765</v>
      </c>
      <c r="C9553">
        <v>768</v>
      </c>
      <c r="D9553">
        <v>955200</v>
      </c>
    </row>
    <row r="9554" spans="1:4">
      <c r="A9554" s="1">
        <v>41298.814652777779</v>
      </c>
      <c r="B9554">
        <v>765</v>
      </c>
      <c r="C9554">
        <v>768</v>
      </c>
      <c r="D9554">
        <v>955300</v>
      </c>
    </row>
    <row r="9555" spans="1:4">
      <c r="A9555" s="1">
        <v>41298.814652777779</v>
      </c>
      <c r="B9555">
        <v>765</v>
      </c>
      <c r="C9555">
        <v>768</v>
      </c>
      <c r="D9555">
        <v>955400</v>
      </c>
    </row>
    <row r="9556" spans="1:4">
      <c r="A9556" s="1">
        <v>41298.814664351848</v>
      </c>
      <c r="B9556">
        <v>765</v>
      </c>
      <c r="C9556">
        <v>768</v>
      </c>
      <c r="D9556">
        <v>955500</v>
      </c>
    </row>
    <row r="9557" spans="1:4">
      <c r="A9557" s="1">
        <v>41298.814675925925</v>
      </c>
      <c r="B9557">
        <v>765</v>
      </c>
      <c r="C9557">
        <v>768</v>
      </c>
      <c r="D9557">
        <v>955600</v>
      </c>
    </row>
    <row r="9558" spans="1:4">
      <c r="A9558" s="1">
        <v>41298.814675925925</v>
      </c>
      <c r="B9558">
        <v>765</v>
      </c>
      <c r="C9558">
        <v>768</v>
      </c>
      <c r="D9558">
        <v>955700</v>
      </c>
    </row>
    <row r="9559" spans="1:4">
      <c r="A9559" s="1">
        <v>41298.814687500002</v>
      </c>
      <c r="B9559">
        <v>765</v>
      </c>
      <c r="C9559">
        <v>768</v>
      </c>
      <c r="D9559">
        <v>955800</v>
      </c>
    </row>
    <row r="9560" spans="1:4">
      <c r="A9560" s="1">
        <v>41298.814687500002</v>
      </c>
      <c r="B9560">
        <v>765</v>
      </c>
      <c r="C9560">
        <v>768</v>
      </c>
      <c r="D9560">
        <v>955900</v>
      </c>
    </row>
    <row r="9561" spans="1:4">
      <c r="A9561" s="1">
        <v>41298.814699074072</v>
      </c>
      <c r="B9561">
        <v>765</v>
      </c>
      <c r="C9561">
        <v>768</v>
      </c>
      <c r="D9561">
        <v>956000</v>
      </c>
    </row>
    <row r="9562" spans="1:4">
      <c r="A9562" s="1">
        <v>41298.814710648148</v>
      </c>
      <c r="B9562">
        <v>765</v>
      </c>
      <c r="C9562">
        <v>768</v>
      </c>
      <c r="D9562">
        <v>956100</v>
      </c>
    </row>
    <row r="9563" spans="1:4">
      <c r="A9563" s="1">
        <v>41298.814710648148</v>
      </c>
      <c r="B9563">
        <v>765</v>
      </c>
      <c r="C9563">
        <v>768</v>
      </c>
      <c r="D9563">
        <v>956200</v>
      </c>
    </row>
    <row r="9564" spans="1:4">
      <c r="A9564" s="1">
        <v>41298.814722222225</v>
      </c>
      <c r="B9564">
        <v>765</v>
      </c>
      <c r="C9564">
        <v>768</v>
      </c>
      <c r="D9564">
        <v>956300</v>
      </c>
    </row>
    <row r="9565" spans="1:4">
      <c r="A9565" s="1">
        <v>41298.814722222225</v>
      </c>
      <c r="B9565">
        <v>765</v>
      </c>
      <c r="C9565">
        <v>768</v>
      </c>
      <c r="D9565">
        <v>956400</v>
      </c>
    </row>
    <row r="9566" spans="1:4">
      <c r="A9566" s="1">
        <v>41298.814733796295</v>
      </c>
      <c r="B9566">
        <v>765</v>
      </c>
      <c r="C9566">
        <v>768</v>
      </c>
      <c r="D9566">
        <v>956500</v>
      </c>
    </row>
    <row r="9567" spans="1:4">
      <c r="A9567" s="1">
        <v>41298.814745370371</v>
      </c>
      <c r="B9567">
        <v>765</v>
      </c>
      <c r="C9567">
        <v>768</v>
      </c>
      <c r="D9567">
        <v>956600</v>
      </c>
    </row>
    <row r="9568" spans="1:4">
      <c r="A9568" s="1">
        <v>41298.814745370371</v>
      </c>
      <c r="B9568">
        <v>765</v>
      </c>
      <c r="C9568">
        <v>768</v>
      </c>
      <c r="D9568">
        <v>956700</v>
      </c>
    </row>
    <row r="9569" spans="1:4">
      <c r="A9569" s="1">
        <v>41298.814756944441</v>
      </c>
      <c r="B9569">
        <v>765</v>
      </c>
      <c r="C9569">
        <v>768</v>
      </c>
      <c r="D9569">
        <v>956800</v>
      </c>
    </row>
    <row r="9570" spans="1:4">
      <c r="A9570" s="1">
        <v>41298.814768518518</v>
      </c>
      <c r="B9570">
        <v>765</v>
      </c>
      <c r="C9570">
        <v>768</v>
      </c>
      <c r="D9570">
        <v>956900</v>
      </c>
    </row>
    <row r="9571" spans="1:4">
      <c r="A9571" s="1">
        <v>41298.814768518518</v>
      </c>
      <c r="B9571">
        <v>765</v>
      </c>
      <c r="C9571">
        <v>768</v>
      </c>
      <c r="D9571">
        <v>957000</v>
      </c>
    </row>
    <row r="9572" spans="1:4">
      <c r="A9572" s="1">
        <v>41298.814780092594</v>
      </c>
      <c r="B9572">
        <v>765</v>
      </c>
      <c r="C9572">
        <v>768</v>
      </c>
      <c r="D9572">
        <v>957100</v>
      </c>
    </row>
    <row r="9573" spans="1:4">
      <c r="A9573" s="1">
        <v>41298.814780092594</v>
      </c>
      <c r="B9573">
        <v>765</v>
      </c>
      <c r="C9573">
        <v>768</v>
      </c>
      <c r="D9573">
        <v>957200</v>
      </c>
    </row>
    <row r="9574" spans="1:4">
      <c r="A9574" s="1">
        <v>41298.814791666664</v>
      </c>
      <c r="B9574">
        <v>765</v>
      </c>
      <c r="C9574">
        <v>768</v>
      </c>
      <c r="D9574">
        <v>957300</v>
      </c>
    </row>
    <row r="9575" spans="1:4">
      <c r="A9575" s="1">
        <v>41298.814803240741</v>
      </c>
      <c r="B9575">
        <v>765</v>
      </c>
      <c r="C9575">
        <v>768</v>
      </c>
      <c r="D9575">
        <v>957400</v>
      </c>
    </row>
    <row r="9576" spans="1:4">
      <c r="A9576" s="1">
        <v>41298.814803240741</v>
      </c>
      <c r="B9576">
        <v>765</v>
      </c>
      <c r="C9576">
        <v>768</v>
      </c>
      <c r="D9576">
        <v>957500</v>
      </c>
    </row>
    <row r="9577" spans="1:4">
      <c r="A9577" s="1">
        <v>41298.814814814818</v>
      </c>
      <c r="B9577">
        <v>765</v>
      </c>
      <c r="C9577">
        <v>768</v>
      </c>
      <c r="D9577">
        <v>957600</v>
      </c>
    </row>
    <row r="9578" spans="1:4">
      <c r="A9578" s="1">
        <v>41298.814814814818</v>
      </c>
      <c r="B9578">
        <v>765</v>
      </c>
      <c r="C9578">
        <v>768</v>
      </c>
      <c r="D9578">
        <v>957700</v>
      </c>
    </row>
    <row r="9579" spans="1:4">
      <c r="A9579" s="1">
        <v>41298.814826388887</v>
      </c>
      <c r="B9579">
        <v>765</v>
      </c>
      <c r="C9579">
        <v>768</v>
      </c>
      <c r="D9579">
        <v>957800</v>
      </c>
    </row>
    <row r="9580" spans="1:4">
      <c r="A9580" s="1">
        <v>41298.814837962964</v>
      </c>
      <c r="B9580">
        <v>765</v>
      </c>
      <c r="C9580">
        <v>768</v>
      </c>
      <c r="D9580">
        <v>957900</v>
      </c>
    </row>
    <row r="9581" spans="1:4">
      <c r="A9581" s="1">
        <v>41298.814837962964</v>
      </c>
      <c r="B9581">
        <v>765</v>
      </c>
      <c r="C9581">
        <v>768</v>
      </c>
      <c r="D9581">
        <v>958000</v>
      </c>
    </row>
    <row r="9582" spans="1:4">
      <c r="A9582" s="1">
        <v>41298.814849537041</v>
      </c>
      <c r="B9582">
        <v>765</v>
      </c>
      <c r="C9582">
        <v>768</v>
      </c>
      <c r="D9582">
        <v>958100</v>
      </c>
    </row>
    <row r="9583" spans="1:4">
      <c r="A9583" s="1">
        <v>41298.81486111111</v>
      </c>
      <c r="B9583">
        <v>765</v>
      </c>
      <c r="C9583">
        <v>768</v>
      </c>
      <c r="D9583">
        <v>958200</v>
      </c>
    </row>
    <row r="9584" spans="1:4">
      <c r="A9584" s="1">
        <v>41298.81486111111</v>
      </c>
      <c r="B9584">
        <v>765</v>
      </c>
      <c r="C9584">
        <v>768</v>
      </c>
      <c r="D9584">
        <v>958300</v>
      </c>
    </row>
    <row r="9585" spans="1:4">
      <c r="A9585" s="1">
        <v>41298.814872685187</v>
      </c>
      <c r="B9585">
        <v>765</v>
      </c>
      <c r="C9585">
        <v>768</v>
      </c>
      <c r="D9585">
        <v>958400</v>
      </c>
    </row>
    <row r="9586" spans="1:4">
      <c r="A9586" s="1">
        <v>41298.814872685187</v>
      </c>
      <c r="B9586">
        <v>765</v>
      </c>
      <c r="C9586">
        <v>768</v>
      </c>
      <c r="D9586">
        <v>958500</v>
      </c>
    </row>
    <row r="9587" spans="1:4">
      <c r="A9587" s="1">
        <v>41298.814884259256</v>
      </c>
      <c r="B9587">
        <v>765</v>
      </c>
      <c r="C9587">
        <v>768</v>
      </c>
      <c r="D9587">
        <v>958600</v>
      </c>
    </row>
    <row r="9588" spans="1:4">
      <c r="A9588" s="1">
        <v>41298.814895833333</v>
      </c>
      <c r="B9588">
        <v>765</v>
      </c>
      <c r="C9588">
        <v>768</v>
      </c>
      <c r="D9588">
        <v>958700</v>
      </c>
    </row>
    <row r="9589" spans="1:4">
      <c r="A9589" s="1">
        <v>41298.814895833333</v>
      </c>
      <c r="B9589">
        <v>765</v>
      </c>
      <c r="C9589">
        <v>768</v>
      </c>
      <c r="D9589">
        <v>958800</v>
      </c>
    </row>
    <row r="9590" spans="1:4">
      <c r="A9590" s="1">
        <v>41298.81490740741</v>
      </c>
      <c r="B9590">
        <v>765</v>
      </c>
      <c r="C9590">
        <v>768</v>
      </c>
      <c r="D9590">
        <v>958900</v>
      </c>
    </row>
    <row r="9591" spans="1:4">
      <c r="A9591" s="1">
        <v>41298.814918981479</v>
      </c>
      <c r="B9591">
        <v>765</v>
      </c>
      <c r="C9591">
        <v>768</v>
      </c>
      <c r="D9591">
        <v>959000</v>
      </c>
    </row>
    <row r="9592" spans="1:4">
      <c r="A9592" s="1">
        <v>41298.814918981479</v>
      </c>
      <c r="B9592">
        <v>765</v>
      </c>
      <c r="C9592">
        <v>768</v>
      </c>
      <c r="D9592">
        <v>959100</v>
      </c>
    </row>
    <row r="9593" spans="1:4">
      <c r="A9593" s="1">
        <v>41298.814930555556</v>
      </c>
      <c r="B9593">
        <v>765</v>
      </c>
      <c r="C9593">
        <v>768</v>
      </c>
      <c r="D9593">
        <v>959200</v>
      </c>
    </row>
    <row r="9594" spans="1:4">
      <c r="A9594" s="1">
        <v>41298.814930555556</v>
      </c>
      <c r="B9594">
        <v>765</v>
      </c>
      <c r="C9594">
        <v>768</v>
      </c>
      <c r="D9594">
        <v>959300</v>
      </c>
    </row>
    <row r="9595" spans="1:4">
      <c r="A9595" s="1">
        <v>41298.814942129633</v>
      </c>
      <c r="B9595">
        <v>765</v>
      </c>
      <c r="C9595">
        <v>768</v>
      </c>
      <c r="D9595">
        <v>959400</v>
      </c>
    </row>
    <row r="9596" spans="1:4">
      <c r="A9596" s="1">
        <v>41298.814953703702</v>
      </c>
      <c r="B9596">
        <v>765</v>
      </c>
      <c r="C9596">
        <v>768</v>
      </c>
      <c r="D9596">
        <v>959500</v>
      </c>
    </row>
    <row r="9597" spans="1:4">
      <c r="A9597" s="1">
        <v>41298.814953703702</v>
      </c>
      <c r="B9597">
        <v>765</v>
      </c>
      <c r="C9597">
        <v>768</v>
      </c>
      <c r="D9597">
        <v>959600</v>
      </c>
    </row>
    <row r="9598" spans="1:4">
      <c r="A9598" s="1">
        <v>41298.814965277779</v>
      </c>
      <c r="B9598">
        <v>765</v>
      </c>
      <c r="C9598">
        <v>768</v>
      </c>
      <c r="D9598">
        <v>959700</v>
      </c>
    </row>
    <row r="9599" spans="1:4">
      <c r="A9599" s="1">
        <v>41298.814965277779</v>
      </c>
      <c r="B9599">
        <v>765</v>
      </c>
      <c r="C9599">
        <v>768</v>
      </c>
      <c r="D9599">
        <v>959800</v>
      </c>
    </row>
    <row r="9600" spans="1:4">
      <c r="A9600" s="1">
        <v>41298.814976851849</v>
      </c>
      <c r="B9600">
        <v>765</v>
      </c>
      <c r="C9600">
        <v>768</v>
      </c>
      <c r="D9600">
        <v>959900</v>
      </c>
    </row>
    <row r="9601" spans="1:4">
      <c r="A9601" s="1">
        <v>41298.814988425926</v>
      </c>
      <c r="B9601">
        <v>765</v>
      </c>
      <c r="C9601">
        <v>768</v>
      </c>
      <c r="D9601">
        <v>960000</v>
      </c>
    </row>
    <row r="9602" spans="1:4">
      <c r="A9602" s="1">
        <v>41298.814988425926</v>
      </c>
      <c r="B9602">
        <v>765</v>
      </c>
      <c r="C9602">
        <v>768</v>
      </c>
      <c r="D9602">
        <v>960100</v>
      </c>
    </row>
    <row r="9603" spans="1:4">
      <c r="A9603" s="1">
        <v>41298.815000000002</v>
      </c>
      <c r="B9603">
        <v>765</v>
      </c>
      <c r="C9603">
        <v>768</v>
      </c>
      <c r="D9603">
        <v>960200</v>
      </c>
    </row>
    <row r="9604" spans="1:4">
      <c r="A9604" s="1">
        <v>41298.815011574072</v>
      </c>
      <c r="B9604">
        <v>765</v>
      </c>
      <c r="C9604">
        <v>768</v>
      </c>
      <c r="D9604">
        <v>960300</v>
      </c>
    </row>
    <row r="9605" spans="1:4">
      <c r="A9605" s="1">
        <v>41298.815011574072</v>
      </c>
      <c r="B9605">
        <v>765</v>
      </c>
      <c r="C9605">
        <v>768</v>
      </c>
      <c r="D9605">
        <v>960400</v>
      </c>
    </row>
    <row r="9606" spans="1:4">
      <c r="A9606" s="1">
        <v>41298.815023148149</v>
      </c>
      <c r="B9606">
        <v>765</v>
      </c>
      <c r="C9606">
        <v>768</v>
      </c>
      <c r="D9606">
        <v>960500</v>
      </c>
    </row>
    <row r="9607" spans="1:4">
      <c r="A9607" s="1">
        <v>41298.815023148149</v>
      </c>
      <c r="B9607">
        <v>765</v>
      </c>
      <c r="C9607">
        <v>768</v>
      </c>
      <c r="D9607">
        <v>960600</v>
      </c>
    </row>
    <row r="9608" spans="1:4">
      <c r="A9608" s="1">
        <v>41298.815034722225</v>
      </c>
      <c r="B9608">
        <v>765</v>
      </c>
      <c r="C9608">
        <v>768</v>
      </c>
      <c r="D9608">
        <v>960700</v>
      </c>
    </row>
    <row r="9609" spans="1:4">
      <c r="A9609" s="1">
        <v>41298.815046296295</v>
      </c>
      <c r="B9609">
        <v>765</v>
      </c>
      <c r="C9609">
        <v>768</v>
      </c>
      <c r="D9609">
        <v>960800</v>
      </c>
    </row>
    <row r="9610" spans="1:4">
      <c r="A9610" s="1">
        <v>41298.815046296295</v>
      </c>
      <c r="B9610">
        <v>765</v>
      </c>
      <c r="C9610">
        <v>768</v>
      </c>
      <c r="D9610">
        <v>960900</v>
      </c>
    </row>
    <row r="9611" spans="1:4">
      <c r="A9611" s="1">
        <v>41298.815057870372</v>
      </c>
      <c r="B9611">
        <v>765</v>
      </c>
      <c r="C9611">
        <v>768</v>
      </c>
      <c r="D9611">
        <v>961000</v>
      </c>
    </row>
    <row r="9612" spans="1:4">
      <c r="A9612" s="1">
        <v>41298.815057870372</v>
      </c>
      <c r="B9612">
        <v>765</v>
      </c>
      <c r="C9612">
        <v>768</v>
      </c>
      <c r="D9612">
        <v>961100</v>
      </c>
    </row>
    <row r="9613" spans="1:4">
      <c r="A9613" s="1">
        <v>41298.815069444441</v>
      </c>
      <c r="B9613">
        <v>765</v>
      </c>
      <c r="C9613">
        <v>768</v>
      </c>
      <c r="D9613">
        <v>961200</v>
      </c>
    </row>
    <row r="9614" spans="1:4">
      <c r="A9614" s="1">
        <v>41298.815081018518</v>
      </c>
      <c r="B9614">
        <v>765</v>
      </c>
      <c r="C9614">
        <v>768</v>
      </c>
      <c r="D9614">
        <v>961300</v>
      </c>
    </row>
    <row r="9615" spans="1:4">
      <c r="A9615" s="1">
        <v>41298.815081018518</v>
      </c>
      <c r="B9615">
        <v>765</v>
      </c>
      <c r="C9615">
        <v>768</v>
      </c>
      <c r="D9615">
        <v>961400</v>
      </c>
    </row>
    <row r="9616" spans="1:4">
      <c r="A9616" s="1">
        <v>41298.815092592595</v>
      </c>
      <c r="B9616">
        <v>765</v>
      </c>
      <c r="C9616">
        <v>768</v>
      </c>
      <c r="D9616">
        <v>961500</v>
      </c>
    </row>
    <row r="9617" spans="1:4">
      <c r="A9617" s="1">
        <v>41298.815092592595</v>
      </c>
      <c r="B9617">
        <v>765</v>
      </c>
      <c r="C9617">
        <v>768</v>
      </c>
      <c r="D9617">
        <v>961600</v>
      </c>
    </row>
    <row r="9618" spans="1:4">
      <c r="A9618" s="1">
        <v>41298.815104166664</v>
      </c>
      <c r="B9618">
        <v>765</v>
      </c>
      <c r="C9618">
        <v>768</v>
      </c>
      <c r="D9618">
        <v>961700</v>
      </c>
    </row>
    <row r="9619" spans="1:4">
      <c r="A9619" s="1">
        <v>41298.815115740741</v>
      </c>
      <c r="B9619">
        <v>765</v>
      </c>
      <c r="C9619">
        <v>768</v>
      </c>
      <c r="D9619">
        <v>961800</v>
      </c>
    </row>
    <row r="9620" spans="1:4">
      <c r="A9620" s="1">
        <v>41298.815115740741</v>
      </c>
      <c r="B9620">
        <v>765</v>
      </c>
      <c r="C9620">
        <v>768</v>
      </c>
      <c r="D9620">
        <v>961900</v>
      </c>
    </row>
    <row r="9621" spans="1:4">
      <c r="A9621" s="1">
        <v>41298.815127314818</v>
      </c>
      <c r="B9621">
        <v>765</v>
      </c>
      <c r="C9621">
        <v>768</v>
      </c>
      <c r="D9621">
        <v>962000</v>
      </c>
    </row>
    <row r="9622" spans="1:4">
      <c r="A9622" s="1">
        <v>41298.815127314818</v>
      </c>
      <c r="B9622">
        <v>765</v>
      </c>
      <c r="C9622">
        <v>768</v>
      </c>
      <c r="D9622">
        <v>962100</v>
      </c>
    </row>
    <row r="9623" spans="1:4">
      <c r="A9623" s="1">
        <v>41298.815138888887</v>
      </c>
      <c r="B9623">
        <v>765</v>
      </c>
      <c r="C9623">
        <v>768</v>
      </c>
      <c r="D9623">
        <v>962200</v>
      </c>
    </row>
    <row r="9624" spans="1:4">
      <c r="A9624" s="1">
        <v>41298.815150462964</v>
      </c>
      <c r="B9624">
        <v>765</v>
      </c>
      <c r="C9624">
        <v>768</v>
      </c>
      <c r="D9624">
        <v>962300</v>
      </c>
    </row>
    <row r="9625" spans="1:4">
      <c r="A9625" s="1">
        <v>41298.815150462964</v>
      </c>
      <c r="B9625">
        <v>765</v>
      </c>
      <c r="C9625">
        <v>768</v>
      </c>
      <c r="D9625">
        <v>962400</v>
      </c>
    </row>
    <row r="9626" spans="1:4">
      <c r="A9626" s="1">
        <v>41298.815162037034</v>
      </c>
      <c r="B9626">
        <v>765</v>
      </c>
      <c r="C9626">
        <v>768</v>
      </c>
      <c r="D9626">
        <v>962500</v>
      </c>
    </row>
    <row r="9627" spans="1:4">
      <c r="A9627" s="1">
        <v>41298.815162037034</v>
      </c>
      <c r="B9627">
        <v>765</v>
      </c>
      <c r="C9627">
        <v>768</v>
      </c>
      <c r="D9627">
        <v>962600</v>
      </c>
    </row>
    <row r="9628" spans="1:4">
      <c r="A9628" s="1">
        <v>41298.81517361111</v>
      </c>
      <c r="B9628">
        <v>765</v>
      </c>
      <c r="C9628">
        <v>768</v>
      </c>
      <c r="D9628">
        <v>962700</v>
      </c>
    </row>
    <row r="9629" spans="1:4">
      <c r="A9629" s="1">
        <v>41298.815185185187</v>
      </c>
      <c r="B9629">
        <v>765</v>
      </c>
      <c r="C9629">
        <v>768</v>
      </c>
      <c r="D9629">
        <v>962800</v>
      </c>
    </row>
    <row r="9630" spans="1:4">
      <c r="A9630" s="1">
        <v>41298.815185185187</v>
      </c>
      <c r="B9630">
        <v>765</v>
      </c>
      <c r="C9630">
        <v>768</v>
      </c>
      <c r="D9630">
        <v>962900</v>
      </c>
    </row>
    <row r="9631" spans="1:4">
      <c r="A9631" s="1">
        <v>41298.815196759257</v>
      </c>
      <c r="B9631">
        <v>765</v>
      </c>
      <c r="C9631">
        <v>768</v>
      </c>
      <c r="D9631">
        <v>963000</v>
      </c>
    </row>
    <row r="9632" spans="1:4">
      <c r="A9632" s="1">
        <v>41298.815196759257</v>
      </c>
      <c r="B9632">
        <v>765</v>
      </c>
      <c r="C9632">
        <v>768</v>
      </c>
      <c r="D9632">
        <v>963100</v>
      </c>
    </row>
    <row r="9633" spans="1:4">
      <c r="A9633" s="1">
        <v>41298.815208333333</v>
      </c>
      <c r="B9633">
        <v>765</v>
      </c>
      <c r="C9633">
        <v>768</v>
      </c>
      <c r="D9633">
        <v>963200</v>
      </c>
    </row>
    <row r="9634" spans="1:4">
      <c r="A9634" s="1">
        <v>41298.81521990741</v>
      </c>
      <c r="B9634">
        <v>765</v>
      </c>
      <c r="C9634">
        <v>768</v>
      </c>
      <c r="D9634">
        <v>963300</v>
      </c>
    </row>
    <row r="9635" spans="1:4">
      <c r="A9635" s="1">
        <v>41298.81521990741</v>
      </c>
      <c r="B9635">
        <v>765</v>
      </c>
      <c r="C9635">
        <v>768</v>
      </c>
      <c r="D9635">
        <v>963400</v>
      </c>
    </row>
    <row r="9636" spans="1:4">
      <c r="A9636" s="1">
        <v>41298.81523148148</v>
      </c>
      <c r="B9636">
        <v>765</v>
      </c>
      <c r="C9636">
        <v>768</v>
      </c>
      <c r="D9636">
        <v>963500</v>
      </c>
    </row>
    <row r="9637" spans="1:4">
      <c r="A9637" s="1">
        <v>41298.81523148148</v>
      </c>
      <c r="B9637">
        <v>765</v>
      </c>
      <c r="C9637">
        <v>768</v>
      </c>
      <c r="D9637">
        <v>963600</v>
      </c>
    </row>
    <row r="9638" spans="1:4">
      <c r="A9638" s="1">
        <v>41298.815243055556</v>
      </c>
      <c r="B9638">
        <v>765</v>
      </c>
      <c r="C9638">
        <v>768</v>
      </c>
      <c r="D9638">
        <v>963700</v>
      </c>
    </row>
    <row r="9639" spans="1:4">
      <c r="A9639" s="1">
        <v>41298.815254629626</v>
      </c>
      <c r="B9639">
        <v>765</v>
      </c>
      <c r="C9639">
        <v>768</v>
      </c>
      <c r="D9639">
        <v>963800</v>
      </c>
    </row>
    <row r="9640" spans="1:4">
      <c r="A9640" s="1">
        <v>41298.815254629626</v>
      </c>
      <c r="B9640">
        <v>765</v>
      </c>
      <c r="C9640">
        <v>768</v>
      </c>
      <c r="D9640">
        <v>963900</v>
      </c>
    </row>
    <row r="9641" spans="1:4">
      <c r="A9641" s="1">
        <v>41298.815266203703</v>
      </c>
      <c r="B9641">
        <v>765</v>
      </c>
      <c r="C9641">
        <v>768</v>
      </c>
      <c r="D9641">
        <v>964000</v>
      </c>
    </row>
    <row r="9642" spans="1:4">
      <c r="A9642" s="1">
        <v>41298.815266203703</v>
      </c>
      <c r="B9642">
        <v>765</v>
      </c>
      <c r="C9642">
        <v>768</v>
      </c>
      <c r="D9642">
        <v>964100</v>
      </c>
    </row>
    <row r="9643" spans="1:4">
      <c r="A9643" s="1">
        <v>41298.81527777778</v>
      </c>
      <c r="B9643">
        <v>765</v>
      </c>
      <c r="C9643">
        <v>768</v>
      </c>
      <c r="D9643">
        <v>964200</v>
      </c>
    </row>
    <row r="9644" spans="1:4">
      <c r="A9644" s="1">
        <v>41298.815289351849</v>
      </c>
      <c r="B9644">
        <v>765</v>
      </c>
      <c r="C9644">
        <v>768</v>
      </c>
      <c r="D9644">
        <v>964300</v>
      </c>
    </row>
    <row r="9645" spans="1:4">
      <c r="A9645" s="1">
        <v>41298.815289351849</v>
      </c>
      <c r="B9645">
        <v>765</v>
      </c>
      <c r="C9645">
        <v>768</v>
      </c>
      <c r="D9645">
        <v>964400</v>
      </c>
    </row>
    <row r="9646" spans="1:4">
      <c r="A9646" s="1">
        <v>41298.815300925926</v>
      </c>
      <c r="B9646">
        <v>765</v>
      </c>
      <c r="C9646">
        <v>768</v>
      </c>
      <c r="D9646">
        <v>964500</v>
      </c>
    </row>
    <row r="9647" spans="1:4">
      <c r="A9647" s="1">
        <v>41298.815312500003</v>
      </c>
      <c r="B9647">
        <v>765</v>
      </c>
      <c r="C9647">
        <v>768</v>
      </c>
      <c r="D9647">
        <v>964600</v>
      </c>
    </row>
    <row r="9648" spans="1:4">
      <c r="A9648" s="1">
        <v>41298.815312500003</v>
      </c>
      <c r="B9648">
        <v>765</v>
      </c>
      <c r="C9648">
        <v>768</v>
      </c>
      <c r="D9648">
        <v>964700</v>
      </c>
    </row>
    <row r="9649" spans="1:4">
      <c r="A9649" s="1">
        <v>41298.815324074072</v>
      </c>
      <c r="B9649">
        <v>765</v>
      </c>
      <c r="C9649">
        <v>768</v>
      </c>
      <c r="D9649">
        <v>964800</v>
      </c>
    </row>
    <row r="9650" spans="1:4">
      <c r="A9650" s="1">
        <v>41298.815324074072</v>
      </c>
      <c r="B9650">
        <v>765</v>
      </c>
      <c r="C9650">
        <v>768</v>
      </c>
      <c r="D9650">
        <v>964900</v>
      </c>
    </row>
    <row r="9651" spans="1:4">
      <c r="A9651" s="1">
        <v>41298.815335648149</v>
      </c>
      <c r="B9651">
        <v>765</v>
      </c>
      <c r="C9651">
        <v>768</v>
      </c>
      <c r="D9651">
        <v>965000</v>
      </c>
    </row>
    <row r="9652" spans="1:4">
      <c r="A9652" s="1">
        <v>41298.815347222226</v>
      </c>
      <c r="B9652">
        <v>765</v>
      </c>
      <c r="C9652">
        <v>768</v>
      </c>
      <c r="D9652">
        <v>965100</v>
      </c>
    </row>
    <row r="9653" spans="1:4">
      <c r="A9653" s="1">
        <v>41298.815347222226</v>
      </c>
      <c r="B9653">
        <v>765</v>
      </c>
      <c r="C9653">
        <v>768</v>
      </c>
      <c r="D9653">
        <v>965200</v>
      </c>
    </row>
    <row r="9654" spans="1:4">
      <c r="A9654" s="1">
        <v>41298.815358796295</v>
      </c>
      <c r="B9654">
        <v>765</v>
      </c>
      <c r="C9654">
        <v>768</v>
      </c>
      <c r="D9654">
        <v>965300</v>
      </c>
    </row>
    <row r="9655" spans="1:4">
      <c r="A9655" s="1">
        <v>41298.815358796295</v>
      </c>
      <c r="B9655">
        <v>765</v>
      </c>
      <c r="C9655">
        <v>768</v>
      </c>
      <c r="D9655">
        <v>965400</v>
      </c>
    </row>
    <row r="9656" spans="1:4">
      <c r="A9656" s="1">
        <v>41298.815370370372</v>
      </c>
      <c r="B9656">
        <v>765</v>
      </c>
      <c r="C9656">
        <v>768</v>
      </c>
      <c r="D9656">
        <v>965500</v>
      </c>
    </row>
    <row r="9657" spans="1:4">
      <c r="A9657" s="1">
        <v>41298.815381944441</v>
      </c>
      <c r="B9657">
        <v>765</v>
      </c>
      <c r="C9657">
        <v>768</v>
      </c>
      <c r="D9657">
        <v>965600</v>
      </c>
    </row>
    <row r="9658" spans="1:4">
      <c r="A9658" s="1">
        <v>41298.815381944441</v>
      </c>
      <c r="B9658">
        <v>765</v>
      </c>
      <c r="C9658">
        <v>768</v>
      </c>
      <c r="D9658">
        <v>965700</v>
      </c>
    </row>
    <row r="9659" spans="1:4">
      <c r="A9659" s="1">
        <v>41298.815393518518</v>
      </c>
      <c r="B9659">
        <v>765</v>
      </c>
      <c r="C9659">
        <v>768</v>
      </c>
      <c r="D9659">
        <v>965800</v>
      </c>
    </row>
    <row r="9660" spans="1:4">
      <c r="A9660" s="1">
        <v>41298.815393518518</v>
      </c>
      <c r="B9660">
        <v>765</v>
      </c>
      <c r="C9660">
        <v>768</v>
      </c>
      <c r="D9660">
        <v>965900</v>
      </c>
    </row>
    <row r="9661" spans="1:4">
      <c r="A9661" s="1">
        <v>41298.815405092595</v>
      </c>
      <c r="B9661">
        <v>765</v>
      </c>
      <c r="C9661">
        <v>768</v>
      </c>
      <c r="D9661">
        <v>966000</v>
      </c>
    </row>
    <row r="9662" spans="1:4">
      <c r="A9662" s="1">
        <v>41298.815416666665</v>
      </c>
      <c r="B9662">
        <v>765</v>
      </c>
      <c r="C9662">
        <v>768</v>
      </c>
      <c r="D9662">
        <v>966100</v>
      </c>
    </row>
    <row r="9663" spans="1:4">
      <c r="A9663" s="1">
        <v>41298.815416666665</v>
      </c>
      <c r="B9663">
        <v>765</v>
      </c>
      <c r="C9663">
        <v>768</v>
      </c>
      <c r="D9663">
        <v>966200</v>
      </c>
    </row>
    <row r="9664" spans="1:4">
      <c r="A9664" s="1">
        <v>41298.815428240741</v>
      </c>
      <c r="B9664">
        <v>765</v>
      </c>
      <c r="C9664">
        <v>768</v>
      </c>
      <c r="D9664">
        <v>966300</v>
      </c>
    </row>
    <row r="9665" spans="1:4">
      <c r="A9665" s="1">
        <v>41298.815428240741</v>
      </c>
      <c r="B9665">
        <v>765</v>
      </c>
      <c r="C9665">
        <v>768</v>
      </c>
      <c r="D9665">
        <v>966400</v>
      </c>
    </row>
    <row r="9666" spans="1:4">
      <c r="A9666" s="1">
        <v>41298.815439814818</v>
      </c>
      <c r="B9666">
        <v>765</v>
      </c>
      <c r="C9666">
        <v>768</v>
      </c>
      <c r="D9666">
        <v>966500</v>
      </c>
    </row>
    <row r="9667" spans="1:4">
      <c r="A9667" s="1">
        <v>41298.815451388888</v>
      </c>
      <c r="B9667">
        <v>765</v>
      </c>
      <c r="C9667">
        <v>768</v>
      </c>
      <c r="D9667">
        <v>966600</v>
      </c>
    </row>
    <row r="9668" spans="1:4">
      <c r="A9668" s="1">
        <v>41298.815451388888</v>
      </c>
      <c r="B9668">
        <v>765</v>
      </c>
      <c r="C9668">
        <v>768</v>
      </c>
      <c r="D9668">
        <v>966700</v>
      </c>
    </row>
    <row r="9669" spans="1:4">
      <c r="A9669" s="1">
        <v>41298.815462962964</v>
      </c>
      <c r="B9669">
        <v>765</v>
      </c>
      <c r="C9669">
        <v>768</v>
      </c>
      <c r="D9669">
        <v>966800</v>
      </c>
    </row>
    <row r="9670" spans="1:4">
      <c r="A9670" s="1">
        <v>41298.815462962964</v>
      </c>
      <c r="B9670">
        <v>765</v>
      </c>
      <c r="C9670">
        <v>768</v>
      </c>
      <c r="D9670">
        <v>966900</v>
      </c>
    </row>
    <row r="9671" spans="1:4">
      <c r="A9671" s="1">
        <v>41298.815474537034</v>
      </c>
      <c r="B9671">
        <v>765</v>
      </c>
      <c r="C9671">
        <v>768</v>
      </c>
      <c r="D9671">
        <v>967000</v>
      </c>
    </row>
    <row r="9672" spans="1:4">
      <c r="A9672" s="1">
        <v>41298.815486111111</v>
      </c>
      <c r="B9672">
        <v>765</v>
      </c>
      <c r="C9672">
        <v>768</v>
      </c>
      <c r="D9672">
        <v>967100</v>
      </c>
    </row>
    <row r="9673" spans="1:4">
      <c r="A9673" s="1">
        <v>41298.815486111111</v>
      </c>
      <c r="B9673">
        <v>765</v>
      </c>
      <c r="C9673">
        <v>768</v>
      </c>
      <c r="D9673">
        <v>967200</v>
      </c>
    </row>
    <row r="9674" spans="1:4">
      <c r="A9674" s="1">
        <v>41298.815497685187</v>
      </c>
      <c r="B9674">
        <v>765</v>
      </c>
      <c r="C9674">
        <v>768</v>
      </c>
      <c r="D9674">
        <v>967300</v>
      </c>
    </row>
    <row r="9675" spans="1:4">
      <c r="A9675" s="1">
        <v>41298.815497685187</v>
      </c>
      <c r="B9675">
        <v>765</v>
      </c>
      <c r="C9675">
        <v>768</v>
      </c>
      <c r="D9675">
        <v>967400</v>
      </c>
    </row>
    <row r="9676" spans="1:4">
      <c r="A9676" s="1">
        <v>41298.815509259257</v>
      </c>
      <c r="B9676">
        <v>765</v>
      </c>
      <c r="C9676">
        <v>768</v>
      </c>
      <c r="D9676">
        <v>967500</v>
      </c>
    </row>
    <row r="9677" spans="1:4">
      <c r="A9677" s="1">
        <v>41298.815520833334</v>
      </c>
      <c r="B9677">
        <v>765</v>
      </c>
      <c r="C9677">
        <v>768</v>
      </c>
      <c r="D9677">
        <v>967600</v>
      </c>
    </row>
    <row r="9678" spans="1:4">
      <c r="A9678" s="1">
        <v>41298.815520833334</v>
      </c>
      <c r="B9678">
        <v>765</v>
      </c>
      <c r="C9678">
        <v>768</v>
      </c>
      <c r="D9678">
        <v>967700</v>
      </c>
    </row>
    <row r="9679" spans="1:4">
      <c r="A9679" s="1">
        <v>41298.815532407411</v>
      </c>
      <c r="B9679">
        <v>765</v>
      </c>
      <c r="C9679">
        <v>768</v>
      </c>
      <c r="D9679">
        <v>967800</v>
      </c>
    </row>
    <row r="9680" spans="1:4">
      <c r="A9680" s="1">
        <v>41298.815532407411</v>
      </c>
      <c r="B9680">
        <v>765</v>
      </c>
      <c r="C9680">
        <v>768</v>
      </c>
      <c r="D9680">
        <v>967900</v>
      </c>
    </row>
    <row r="9681" spans="1:4">
      <c r="A9681" s="1">
        <v>41298.81554398148</v>
      </c>
      <c r="B9681">
        <v>765</v>
      </c>
      <c r="C9681">
        <v>768</v>
      </c>
      <c r="D9681">
        <v>968000</v>
      </c>
    </row>
    <row r="9682" spans="1:4">
      <c r="A9682" s="1">
        <v>41298.815555555557</v>
      </c>
      <c r="B9682">
        <v>765</v>
      </c>
      <c r="C9682">
        <v>768</v>
      </c>
      <c r="D9682">
        <v>968100</v>
      </c>
    </row>
    <row r="9683" spans="1:4">
      <c r="A9683" s="1">
        <v>41298.815555555557</v>
      </c>
      <c r="B9683">
        <v>765</v>
      </c>
      <c r="C9683">
        <v>768</v>
      </c>
      <c r="D9683">
        <v>968200</v>
      </c>
    </row>
    <row r="9684" spans="1:4">
      <c r="A9684" s="1">
        <v>41298.815567129626</v>
      </c>
      <c r="B9684">
        <v>765</v>
      </c>
      <c r="C9684">
        <v>768</v>
      </c>
      <c r="D9684">
        <v>968300</v>
      </c>
    </row>
    <row r="9685" spans="1:4">
      <c r="A9685" s="1">
        <v>41298.815567129626</v>
      </c>
      <c r="B9685">
        <v>765</v>
      </c>
      <c r="C9685">
        <v>768</v>
      </c>
      <c r="D9685">
        <v>968400</v>
      </c>
    </row>
    <row r="9686" spans="1:4">
      <c r="A9686" s="1">
        <v>41298.815578703703</v>
      </c>
      <c r="B9686">
        <v>765</v>
      </c>
      <c r="C9686">
        <v>768</v>
      </c>
      <c r="D9686">
        <v>968500</v>
      </c>
    </row>
    <row r="9687" spans="1:4">
      <c r="A9687" s="1">
        <v>41298.81559027778</v>
      </c>
      <c r="B9687">
        <v>765</v>
      </c>
      <c r="C9687">
        <v>768</v>
      </c>
      <c r="D9687">
        <v>968600</v>
      </c>
    </row>
    <row r="9688" spans="1:4">
      <c r="A9688" s="1">
        <v>41298.81559027778</v>
      </c>
      <c r="B9688">
        <v>765</v>
      </c>
      <c r="C9688">
        <v>768</v>
      </c>
      <c r="D9688">
        <v>968700</v>
      </c>
    </row>
    <row r="9689" spans="1:4">
      <c r="A9689" s="1">
        <v>41298.815601851849</v>
      </c>
      <c r="B9689">
        <v>765</v>
      </c>
      <c r="C9689">
        <v>768</v>
      </c>
      <c r="D9689">
        <v>968800</v>
      </c>
    </row>
    <row r="9690" spans="1:4">
      <c r="A9690" s="1">
        <v>41298.815601851849</v>
      </c>
      <c r="B9690">
        <v>765</v>
      </c>
      <c r="C9690">
        <v>768</v>
      </c>
      <c r="D9690">
        <v>968900</v>
      </c>
    </row>
    <row r="9691" spans="1:4">
      <c r="A9691" s="1">
        <v>41298.815613425926</v>
      </c>
      <c r="B9691">
        <v>765</v>
      </c>
      <c r="C9691">
        <v>768</v>
      </c>
      <c r="D9691">
        <v>969000</v>
      </c>
    </row>
    <row r="9692" spans="1:4">
      <c r="A9692" s="1">
        <v>41298.815625000003</v>
      </c>
      <c r="B9692">
        <v>765</v>
      </c>
      <c r="C9692">
        <v>768</v>
      </c>
      <c r="D9692">
        <v>969100</v>
      </c>
    </row>
    <row r="9693" spans="1:4">
      <c r="A9693" s="1">
        <v>41298.815625000003</v>
      </c>
      <c r="B9693">
        <v>765</v>
      </c>
      <c r="C9693">
        <v>768</v>
      </c>
      <c r="D9693">
        <v>969200</v>
      </c>
    </row>
    <row r="9694" spans="1:4">
      <c r="A9694" s="1">
        <v>41298.815636574072</v>
      </c>
      <c r="B9694">
        <v>765</v>
      </c>
      <c r="C9694">
        <v>768</v>
      </c>
      <c r="D9694">
        <v>969300</v>
      </c>
    </row>
    <row r="9695" spans="1:4">
      <c r="A9695" s="1">
        <v>41298.815636574072</v>
      </c>
      <c r="B9695">
        <v>765</v>
      </c>
      <c r="C9695">
        <v>768</v>
      </c>
      <c r="D9695">
        <v>969400</v>
      </c>
    </row>
    <row r="9696" spans="1:4">
      <c r="A9696" s="1">
        <v>41298.815648148149</v>
      </c>
      <c r="B9696">
        <v>765</v>
      </c>
      <c r="C9696">
        <v>768</v>
      </c>
      <c r="D9696">
        <v>969500</v>
      </c>
    </row>
    <row r="9697" spans="1:4">
      <c r="A9697" s="1">
        <v>41298.815659722219</v>
      </c>
      <c r="B9697">
        <v>765</v>
      </c>
      <c r="C9697">
        <v>768</v>
      </c>
      <c r="D9697">
        <v>969600</v>
      </c>
    </row>
    <row r="9698" spans="1:4">
      <c r="A9698" s="1">
        <v>41298.815659722219</v>
      </c>
      <c r="B9698">
        <v>765</v>
      </c>
      <c r="C9698">
        <v>768</v>
      </c>
      <c r="D9698">
        <v>969700</v>
      </c>
    </row>
    <row r="9699" spans="1:4">
      <c r="A9699" s="1">
        <v>41298.815671296295</v>
      </c>
      <c r="B9699">
        <v>765</v>
      </c>
      <c r="C9699">
        <v>768</v>
      </c>
      <c r="D9699">
        <v>969800</v>
      </c>
    </row>
    <row r="9700" spans="1:4">
      <c r="A9700" s="1">
        <v>41298.815682870372</v>
      </c>
      <c r="B9700">
        <v>765</v>
      </c>
      <c r="C9700">
        <v>768</v>
      </c>
      <c r="D9700">
        <v>969900</v>
      </c>
    </row>
    <row r="9701" spans="1:4">
      <c r="A9701" s="1">
        <v>41298.815682870372</v>
      </c>
      <c r="B9701">
        <v>765</v>
      </c>
      <c r="C9701">
        <v>768</v>
      </c>
      <c r="D9701">
        <v>970000</v>
      </c>
    </row>
    <row r="9702" spans="1:4">
      <c r="A9702" s="1">
        <v>41298.815694444442</v>
      </c>
      <c r="B9702">
        <v>765</v>
      </c>
      <c r="C9702">
        <v>768</v>
      </c>
      <c r="D9702">
        <v>970100</v>
      </c>
    </row>
    <row r="9703" spans="1:4">
      <c r="A9703" s="1">
        <v>41298.815694444442</v>
      </c>
      <c r="B9703">
        <v>765</v>
      </c>
      <c r="C9703">
        <v>768</v>
      </c>
      <c r="D9703">
        <v>970200</v>
      </c>
    </row>
    <row r="9704" spans="1:4">
      <c r="A9704" s="1">
        <v>41298.815706018519</v>
      </c>
      <c r="B9704">
        <v>765</v>
      </c>
      <c r="C9704">
        <v>768</v>
      </c>
      <c r="D9704">
        <v>970300</v>
      </c>
    </row>
    <row r="9705" spans="1:4">
      <c r="A9705" s="1">
        <v>41298.815717592595</v>
      </c>
      <c r="B9705">
        <v>765</v>
      </c>
      <c r="C9705">
        <v>768</v>
      </c>
      <c r="D9705">
        <v>970400</v>
      </c>
    </row>
    <row r="9706" spans="1:4">
      <c r="A9706" s="1">
        <v>41298.815717592595</v>
      </c>
      <c r="B9706">
        <v>765</v>
      </c>
      <c r="C9706">
        <v>768</v>
      </c>
      <c r="D9706">
        <v>970500</v>
      </c>
    </row>
    <row r="9707" spans="1:4">
      <c r="A9707" s="1">
        <v>41298.815729166665</v>
      </c>
      <c r="B9707">
        <v>765</v>
      </c>
      <c r="C9707">
        <v>768</v>
      </c>
      <c r="D9707">
        <v>970600</v>
      </c>
    </row>
    <row r="9708" spans="1:4">
      <c r="A9708" s="1">
        <v>41298.815729166665</v>
      </c>
      <c r="B9708">
        <v>765</v>
      </c>
      <c r="C9708">
        <v>768</v>
      </c>
      <c r="D9708">
        <v>970700</v>
      </c>
    </row>
    <row r="9709" spans="1:4">
      <c r="A9709" s="1">
        <v>41298.815740740742</v>
      </c>
      <c r="B9709">
        <v>765</v>
      </c>
      <c r="C9709">
        <v>768</v>
      </c>
      <c r="D9709">
        <v>970800</v>
      </c>
    </row>
    <row r="9710" spans="1:4">
      <c r="A9710" s="1">
        <v>41298.815740740742</v>
      </c>
      <c r="B9710">
        <v>765</v>
      </c>
      <c r="C9710">
        <v>768</v>
      </c>
      <c r="D9710">
        <v>970900</v>
      </c>
    </row>
    <row r="9711" spans="1:4">
      <c r="A9711" s="1">
        <v>41298.815752314818</v>
      </c>
      <c r="B9711">
        <v>765</v>
      </c>
      <c r="C9711">
        <v>768</v>
      </c>
      <c r="D9711">
        <v>971000</v>
      </c>
    </row>
    <row r="9712" spans="1:4">
      <c r="A9712" s="1">
        <v>41298.815763888888</v>
      </c>
      <c r="B9712">
        <v>765</v>
      </c>
      <c r="C9712">
        <v>768</v>
      </c>
      <c r="D9712">
        <v>971100</v>
      </c>
    </row>
    <row r="9713" spans="1:4">
      <c r="A9713" s="1">
        <v>41298.815763888888</v>
      </c>
      <c r="B9713">
        <v>765</v>
      </c>
      <c r="C9713">
        <v>768</v>
      </c>
      <c r="D9713">
        <v>971200</v>
      </c>
    </row>
    <row r="9714" spans="1:4">
      <c r="A9714" s="1">
        <v>41298.815775462965</v>
      </c>
      <c r="B9714">
        <v>765</v>
      </c>
      <c r="C9714">
        <v>768</v>
      </c>
      <c r="D9714">
        <v>971300</v>
      </c>
    </row>
    <row r="9715" spans="1:4">
      <c r="A9715" s="1">
        <v>41298.815787037034</v>
      </c>
      <c r="B9715">
        <v>765</v>
      </c>
      <c r="C9715">
        <v>768</v>
      </c>
      <c r="D9715">
        <v>971400</v>
      </c>
    </row>
    <row r="9716" spans="1:4">
      <c r="A9716" s="1">
        <v>41298.815787037034</v>
      </c>
      <c r="B9716">
        <v>765</v>
      </c>
      <c r="C9716">
        <v>768</v>
      </c>
      <c r="D9716">
        <v>971500</v>
      </c>
    </row>
    <row r="9717" spans="1:4">
      <c r="A9717" s="1">
        <v>41298.815798611111</v>
      </c>
      <c r="B9717">
        <v>765</v>
      </c>
      <c r="C9717">
        <v>768</v>
      </c>
      <c r="D9717">
        <v>971600</v>
      </c>
    </row>
    <row r="9718" spans="1:4">
      <c r="A9718" s="1">
        <v>41298.815798611111</v>
      </c>
      <c r="B9718">
        <v>765</v>
      </c>
      <c r="C9718">
        <v>768</v>
      </c>
      <c r="D9718">
        <v>971700</v>
      </c>
    </row>
    <row r="9719" spans="1:4">
      <c r="A9719" s="1">
        <v>41298.815810185188</v>
      </c>
      <c r="B9719">
        <v>765</v>
      </c>
      <c r="C9719">
        <v>768</v>
      </c>
      <c r="D9719">
        <v>971800</v>
      </c>
    </row>
    <row r="9720" spans="1:4">
      <c r="A9720" s="1">
        <v>41298.815821759257</v>
      </c>
      <c r="B9720">
        <v>765</v>
      </c>
      <c r="C9720">
        <v>768</v>
      </c>
      <c r="D9720">
        <v>971900</v>
      </c>
    </row>
    <row r="9721" spans="1:4">
      <c r="A9721" s="1">
        <v>41298.815821759257</v>
      </c>
      <c r="B9721">
        <v>765</v>
      </c>
      <c r="C9721">
        <v>768</v>
      </c>
      <c r="D9721">
        <v>972000</v>
      </c>
    </row>
    <row r="9722" spans="1:4">
      <c r="A9722" s="1">
        <v>41298.815833333334</v>
      </c>
      <c r="B9722">
        <v>765</v>
      </c>
      <c r="C9722">
        <v>768</v>
      </c>
      <c r="D9722">
        <v>972100</v>
      </c>
    </row>
    <row r="9723" spans="1:4">
      <c r="A9723" s="1">
        <v>41298.815833333334</v>
      </c>
      <c r="B9723">
        <v>765</v>
      </c>
      <c r="C9723">
        <v>768</v>
      </c>
      <c r="D9723">
        <v>972200</v>
      </c>
    </row>
    <row r="9724" spans="1:4">
      <c r="A9724" s="1">
        <v>41298.815844907411</v>
      </c>
      <c r="B9724">
        <v>765</v>
      </c>
      <c r="C9724">
        <v>768</v>
      </c>
      <c r="D9724">
        <v>972300</v>
      </c>
    </row>
    <row r="9725" spans="1:4">
      <c r="A9725" s="1">
        <v>41298.81585648148</v>
      </c>
      <c r="B9725">
        <v>765</v>
      </c>
      <c r="C9725">
        <v>768</v>
      </c>
      <c r="D9725">
        <v>972400</v>
      </c>
    </row>
    <row r="9726" spans="1:4">
      <c r="A9726" s="1">
        <v>41298.81585648148</v>
      </c>
      <c r="B9726">
        <v>765</v>
      </c>
      <c r="C9726">
        <v>768</v>
      </c>
      <c r="D9726">
        <v>972500</v>
      </c>
    </row>
    <row r="9727" spans="1:4">
      <c r="A9727" s="1">
        <v>41298.815868055557</v>
      </c>
      <c r="B9727">
        <v>765</v>
      </c>
      <c r="C9727">
        <v>768</v>
      </c>
      <c r="D9727">
        <v>972600</v>
      </c>
    </row>
    <row r="9728" spans="1:4">
      <c r="A9728" s="1">
        <v>41298.815868055557</v>
      </c>
      <c r="B9728">
        <v>765</v>
      </c>
      <c r="C9728">
        <v>768</v>
      </c>
      <c r="D9728">
        <v>972700</v>
      </c>
    </row>
    <row r="9729" spans="1:4">
      <c r="A9729" s="1">
        <v>41298.815879629627</v>
      </c>
      <c r="B9729">
        <v>765</v>
      </c>
      <c r="C9729">
        <v>768</v>
      </c>
      <c r="D9729">
        <v>972800</v>
      </c>
    </row>
    <row r="9730" spans="1:4">
      <c r="A9730" s="1">
        <v>41298.815891203703</v>
      </c>
      <c r="B9730">
        <v>765</v>
      </c>
      <c r="C9730">
        <v>768</v>
      </c>
      <c r="D9730">
        <v>972900</v>
      </c>
    </row>
    <row r="9731" spans="1:4">
      <c r="A9731" s="1">
        <v>41298.815891203703</v>
      </c>
      <c r="B9731">
        <v>765</v>
      </c>
      <c r="C9731">
        <v>768</v>
      </c>
      <c r="D9731">
        <v>973000</v>
      </c>
    </row>
    <row r="9732" spans="1:4">
      <c r="A9732" s="1">
        <v>41298.81590277778</v>
      </c>
      <c r="B9732">
        <v>765</v>
      </c>
      <c r="C9732">
        <v>768</v>
      </c>
      <c r="D9732">
        <v>973100</v>
      </c>
    </row>
    <row r="9733" spans="1:4">
      <c r="A9733" s="1">
        <v>41298.81590277778</v>
      </c>
      <c r="B9733">
        <v>765</v>
      </c>
      <c r="C9733">
        <v>768</v>
      </c>
      <c r="D9733">
        <v>973200</v>
      </c>
    </row>
    <row r="9734" spans="1:4">
      <c r="A9734" s="1">
        <v>41298.81591435185</v>
      </c>
      <c r="B9734">
        <v>765</v>
      </c>
      <c r="C9734">
        <v>768</v>
      </c>
      <c r="D9734">
        <v>973300</v>
      </c>
    </row>
    <row r="9735" spans="1:4">
      <c r="A9735" s="1">
        <v>41298.815925925926</v>
      </c>
      <c r="B9735">
        <v>765</v>
      </c>
      <c r="C9735">
        <v>768</v>
      </c>
      <c r="D9735">
        <v>973400</v>
      </c>
    </row>
    <row r="9736" spans="1:4">
      <c r="A9736" s="1">
        <v>41298.815925925926</v>
      </c>
      <c r="B9736">
        <v>765</v>
      </c>
      <c r="C9736">
        <v>768</v>
      </c>
      <c r="D9736">
        <v>973500</v>
      </c>
    </row>
    <row r="9737" spans="1:4">
      <c r="A9737" s="1">
        <v>41298.815937500003</v>
      </c>
      <c r="B9737">
        <v>765</v>
      </c>
      <c r="C9737">
        <v>768</v>
      </c>
      <c r="D9737">
        <v>973600</v>
      </c>
    </row>
    <row r="9738" spans="1:4">
      <c r="A9738" s="1">
        <v>41298.815937500003</v>
      </c>
      <c r="B9738">
        <v>765</v>
      </c>
      <c r="C9738">
        <v>768</v>
      </c>
      <c r="D9738">
        <v>973700</v>
      </c>
    </row>
    <row r="9739" spans="1:4">
      <c r="A9739" s="1">
        <v>41298.815949074073</v>
      </c>
      <c r="B9739">
        <v>765</v>
      </c>
      <c r="C9739">
        <v>768</v>
      </c>
      <c r="D9739">
        <v>973800</v>
      </c>
    </row>
    <row r="9740" spans="1:4">
      <c r="A9740" s="1">
        <v>41298.815960648149</v>
      </c>
      <c r="B9740">
        <v>765</v>
      </c>
      <c r="C9740">
        <v>768</v>
      </c>
      <c r="D9740">
        <v>973900</v>
      </c>
    </row>
    <row r="9741" spans="1:4">
      <c r="A9741" s="1">
        <v>41298.815960648149</v>
      </c>
      <c r="B9741">
        <v>765</v>
      </c>
      <c r="C9741">
        <v>768</v>
      </c>
      <c r="D9741">
        <v>974000</v>
      </c>
    </row>
    <row r="9742" spans="1:4">
      <c r="A9742" s="1">
        <v>41298.815972222219</v>
      </c>
      <c r="B9742">
        <v>765</v>
      </c>
      <c r="C9742">
        <v>768</v>
      </c>
      <c r="D9742">
        <v>974100</v>
      </c>
    </row>
    <row r="9743" spans="1:4">
      <c r="A9743" s="1">
        <v>41298.815983796296</v>
      </c>
      <c r="B9743">
        <v>765</v>
      </c>
      <c r="C9743">
        <v>768</v>
      </c>
      <c r="D9743">
        <v>974200</v>
      </c>
    </row>
    <row r="9744" spans="1:4">
      <c r="A9744" s="1">
        <v>41298.815983796296</v>
      </c>
      <c r="B9744">
        <v>765</v>
      </c>
      <c r="C9744">
        <v>768</v>
      </c>
      <c r="D9744">
        <v>974300</v>
      </c>
    </row>
    <row r="9745" spans="1:4">
      <c r="A9745" s="1">
        <v>41298.815995370373</v>
      </c>
      <c r="B9745">
        <v>765</v>
      </c>
      <c r="C9745">
        <v>768</v>
      </c>
      <c r="D9745">
        <v>974400</v>
      </c>
    </row>
    <row r="9746" spans="1:4">
      <c r="A9746" s="1">
        <v>41298.815995370373</v>
      </c>
      <c r="B9746">
        <v>765</v>
      </c>
      <c r="C9746">
        <v>768</v>
      </c>
      <c r="D9746">
        <v>974500</v>
      </c>
    </row>
    <row r="9747" spans="1:4">
      <c r="A9747" s="1">
        <v>41298.816006944442</v>
      </c>
      <c r="B9747">
        <v>765</v>
      </c>
      <c r="C9747">
        <v>768</v>
      </c>
      <c r="D9747">
        <v>974600</v>
      </c>
    </row>
    <row r="9748" spans="1:4">
      <c r="A9748" s="1">
        <v>41298.816018518519</v>
      </c>
      <c r="B9748">
        <v>765</v>
      </c>
      <c r="C9748">
        <v>768</v>
      </c>
      <c r="D9748">
        <v>974700</v>
      </c>
    </row>
    <row r="9749" spans="1:4">
      <c r="A9749" s="1">
        <v>41298.816018518519</v>
      </c>
      <c r="B9749">
        <v>765</v>
      </c>
      <c r="C9749">
        <v>768</v>
      </c>
      <c r="D9749">
        <v>974800</v>
      </c>
    </row>
    <row r="9750" spans="1:4">
      <c r="A9750" s="1">
        <v>41298.816030092596</v>
      </c>
      <c r="B9750">
        <v>765</v>
      </c>
      <c r="C9750">
        <v>768</v>
      </c>
      <c r="D9750">
        <v>974900</v>
      </c>
    </row>
    <row r="9751" spans="1:4">
      <c r="A9751" s="1">
        <v>41298.816041666665</v>
      </c>
      <c r="B9751">
        <v>765</v>
      </c>
      <c r="C9751">
        <v>768</v>
      </c>
      <c r="D9751">
        <v>975000</v>
      </c>
    </row>
    <row r="9752" spans="1:4">
      <c r="A9752" s="1">
        <v>41298.816041666665</v>
      </c>
      <c r="B9752">
        <v>765</v>
      </c>
      <c r="C9752">
        <v>768</v>
      </c>
      <c r="D9752">
        <v>975100</v>
      </c>
    </row>
    <row r="9753" spans="1:4">
      <c r="A9753" s="1">
        <v>41298.816053240742</v>
      </c>
      <c r="B9753">
        <v>765</v>
      </c>
      <c r="C9753">
        <v>768</v>
      </c>
      <c r="D9753">
        <v>975200</v>
      </c>
    </row>
    <row r="9754" spans="1:4">
      <c r="A9754" s="1">
        <v>41298.816053240742</v>
      </c>
      <c r="B9754">
        <v>765</v>
      </c>
      <c r="C9754">
        <v>768</v>
      </c>
      <c r="D9754">
        <v>975300</v>
      </c>
    </row>
    <row r="9755" spans="1:4">
      <c r="A9755" s="1">
        <v>41298.816064814811</v>
      </c>
      <c r="B9755">
        <v>765</v>
      </c>
      <c r="C9755">
        <v>768</v>
      </c>
      <c r="D9755">
        <v>975400</v>
      </c>
    </row>
    <row r="9756" spans="1:4">
      <c r="A9756" s="1">
        <v>41298.816076388888</v>
      </c>
      <c r="B9756">
        <v>765</v>
      </c>
      <c r="C9756">
        <v>768</v>
      </c>
      <c r="D9756">
        <v>975500</v>
      </c>
    </row>
    <row r="9757" spans="1:4">
      <c r="A9757" s="1">
        <v>41298.816076388888</v>
      </c>
      <c r="B9757">
        <v>765</v>
      </c>
      <c r="C9757">
        <v>768</v>
      </c>
      <c r="D9757">
        <v>975600</v>
      </c>
    </row>
    <row r="9758" spans="1:4">
      <c r="A9758" s="1">
        <v>41298.816087962965</v>
      </c>
      <c r="B9758">
        <v>765</v>
      </c>
      <c r="C9758">
        <v>768</v>
      </c>
      <c r="D9758">
        <v>975700</v>
      </c>
    </row>
    <row r="9759" spans="1:4">
      <c r="A9759" s="1">
        <v>41298.816099537034</v>
      </c>
      <c r="B9759">
        <v>765</v>
      </c>
      <c r="C9759">
        <v>768</v>
      </c>
      <c r="D9759">
        <v>975800</v>
      </c>
    </row>
    <row r="9760" spans="1:4">
      <c r="A9760" s="1">
        <v>41298.816099537034</v>
      </c>
      <c r="B9760">
        <v>765</v>
      </c>
      <c r="C9760">
        <v>768</v>
      </c>
      <c r="D9760">
        <v>975900</v>
      </c>
    </row>
    <row r="9761" spans="1:4">
      <c r="A9761" s="1">
        <v>41298.816111111111</v>
      </c>
      <c r="B9761">
        <v>765</v>
      </c>
      <c r="C9761">
        <v>768</v>
      </c>
      <c r="D9761">
        <v>976000</v>
      </c>
    </row>
    <row r="9762" spans="1:4">
      <c r="A9762" s="1">
        <v>41298.816111111111</v>
      </c>
      <c r="B9762">
        <v>765</v>
      </c>
      <c r="C9762">
        <v>768</v>
      </c>
      <c r="D9762">
        <v>976100</v>
      </c>
    </row>
    <row r="9763" spans="1:4">
      <c r="A9763" s="1">
        <v>41298.816122685188</v>
      </c>
      <c r="B9763">
        <v>765</v>
      </c>
      <c r="C9763">
        <v>768</v>
      </c>
      <c r="D9763">
        <v>976200</v>
      </c>
    </row>
    <row r="9764" spans="1:4">
      <c r="A9764" s="1">
        <v>41298.816134259258</v>
      </c>
      <c r="B9764">
        <v>765</v>
      </c>
      <c r="C9764">
        <v>768</v>
      </c>
      <c r="D9764">
        <v>976300</v>
      </c>
    </row>
    <row r="9765" spans="1:4">
      <c r="A9765" s="1">
        <v>41298.816134259258</v>
      </c>
      <c r="B9765">
        <v>765</v>
      </c>
      <c r="C9765">
        <v>768</v>
      </c>
      <c r="D9765">
        <v>976400</v>
      </c>
    </row>
    <row r="9766" spans="1:4">
      <c r="A9766" s="1">
        <v>41298.816145833334</v>
      </c>
      <c r="B9766">
        <v>765</v>
      </c>
      <c r="C9766">
        <v>768</v>
      </c>
      <c r="D9766">
        <v>976500</v>
      </c>
    </row>
    <row r="9767" spans="1:4">
      <c r="A9767" s="1">
        <v>41298.816145833334</v>
      </c>
      <c r="B9767">
        <v>765</v>
      </c>
      <c r="C9767">
        <v>768</v>
      </c>
      <c r="D9767">
        <v>976600</v>
      </c>
    </row>
    <row r="9768" spans="1:4">
      <c r="A9768" s="1">
        <v>41298.816157407404</v>
      </c>
      <c r="B9768">
        <v>765</v>
      </c>
      <c r="C9768">
        <v>768</v>
      </c>
      <c r="D9768">
        <v>976700</v>
      </c>
    </row>
    <row r="9769" spans="1:4">
      <c r="A9769" s="1">
        <v>41298.816168981481</v>
      </c>
      <c r="B9769">
        <v>765</v>
      </c>
      <c r="C9769">
        <v>768</v>
      </c>
      <c r="D9769">
        <v>976800</v>
      </c>
    </row>
    <row r="9770" spans="1:4">
      <c r="A9770" s="1">
        <v>41298.816168981481</v>
      </c>
      <c r="B9770">
        <v>765</v>
      </c>
      <c r="C9770">
        <v>768</v>
      </c>
      <c r="D9770">
        <v>976900</v>
      </c>
    </row>
    <row r="9771" spans="1:4">
      <c r="A9771" s="1">
        <v>41298.816180555557</v>
      </c>
      <c r="B9771">
        <v>765</v>
      </c>
      <c r="C9771">
        <v>768</v>
      </c>
      <c r="D9771">
        <v>977000</v>
      </c>
    </row>
    <row r="9772" spans="1:4">
      <c r="A9772" s="1">
        <v>41298.816180555557</v>
      </c>
      <c r="B9772">
        <v>765</v>
      </c>
      <c r="C9772">
        <v>768</v>
      </c>
      <c r="D9772">
        <v>977100</v>
      </c>
    </row>
    <row r="9773" spans="1:4">
      <c r="A9773" s="1">
        <v>41298.816192129627</v>
      </c>
      <c r="B9773">
        <v>765</v>
      </c>
      <c r="C9773">
        <v>768</v>
      </c>
      <c r="D9773">
        <v>977200</v>
      </c>
    </row>
    <row r="9774" spans="1:4">
      <c r="A9774" s="1">
        <v>41298.816203703704</v>
      </c>
      <c r="B9774">
        <v>765</v>
      </c>
      <c r="C9774">
        <v>768</v>
      </c>
      <c r="D9774">
        <v>977300</v>
      </c>
    </row>
    <row r="9775" spans="1:4">
      <c r="A9775" s="1">
        <v>41298.816203703704</v>
      </c>
      <c r="B9775">
        <v>765</v>
      </c>
      <c r="C9775">
        <v>768</v>
      </c>
      <c r="D9775">
        <v>977400</v>
      </c>
    </row>
    <row r="9776" spans="1:4">
      <c r="A9776" s="1">
        <v>41298.81621527778</v>
      </c>
      <c r="B9776">
        <v>765</v>
      </c>
      <c r="C9776">
        <v>768</v>
      </c>
      <c r="D9776">
        <v>977500</v>
      </c>
    </row>
    <row r="9777" spans="1:4">
      <c r="A9777" s="1">
        <v>41298.81621527778</v>
      </c>
      <c r="B9777">
        <v>765</v>
      </c>
      <c r="C9777">
        <v>768</v>
      </c>
      <c r="D9777">
        <v>977600</v>
      </c>
    </row>
    <row r="9778" spans="1:4">
      <c r="A9778" s="1">
        <v>41298.81622685185</v>
      </c>
      <c r="B9778">
        <v>765</v>
      </c>
      <c r="C9778">
        <v>768</v>
      </c>
      <c r="D9778">
        <v>977700</v>
      </c>
    </row>
    <row r="9779" spans="1:4">
      <c r="A9779" s="1">
        <v>41298.816238425927</v>
      </c>
      <c r="B9779">
        <v>765</v>
      </c>
      <c r="C9779">
        <v>768</v>
      </c>
      <c r="D9779">
        <v>977800</v>
      </c>
    </row>
    <row r="9780" spans="1:4">
      <c r="A9780" s="1">
        <v>41298.816238425927</v>
      </c>
      <c r="B9780">
        <v>765</v>
      </c>
      <c r="C9780">
        <v>768</v>
      </c>
      <c r="D9780">
        <v>977900</v>
      </c>
    </row>
    <row r="9781" spans="1:4">
      <c r="A9781" s="1">
        <v>41298.816250000003</v>
      </c>
      <c r="B9781">
        <v>765</v>
      </c>
      <c r="C9781">
        <v>768</v>
      </c>
      <c r="D9781">
        <v>978000</v>
      </c>
    </row>
    <row r="9782" spans="1:4">
      <c r="A9782" s="1">
        <v>41298.816250000003</v>
      </c>
      <c r="B9782">
        <v>765</v>
      </c>
      <c r="C9782">
        <v>768</v>
      </c>
      <c r="D9782">
        <v>978100</v>
      </c>
    </row>
    <row r="9783" spans="1:4">
      <c r="A9783" s="1">
        <v>41298.816261574073</v>
      </c>
      <c r="B9783">
        <v>765</v>
      </c>
      <c r="C9783">
        <v>768</v>
      </c>
      <c r="D9783">
        <v>978200</v>
      </c>
    </row>
    <row r="9784" spans="1:4">
      <c r="A9784" s="1">
        <v>41298.81627314815</v>
      </c>
      <c r="B9784">
        <v>765</v>
      </c>
      <c r="C9784">
        <v>768</v>
      </c>
      <c r="D9784">
        <v>978300</v>
      </c>
    </row>
    <row r="9785" spans="1:4">
      <c r="A9785" s="1">
        <v>41298.81627314815</v>
      </c>
      <c r="B9785">
        <v>765</v>
      </c>
      <c r="C9785">
        <v>768</v>
      </c>
      <c r="D9785">
        <v>978400</v>
      </c>
    </row>
    <row r="9786" spans="1:4">
      <c r="A9786" s="1">
        <v>41298.816284722219</v>
      </c>
      <c r="B9786">
        <v>765</v>
      </c>
      <c r="C9786">
        <v>768</v>
      </c>
      <c r="D9786">
        <v>978500</v>
      </c>
    </row>
    <row r="9787" spans="1:4">
      <c r="A9787" s="1">
        <v>41298.816296296296</v>
      </c>
      <c r="B9787">
        <v>765</v>
      </c>
      <c r="C9787">
        <v>768</v>
      </c>
      <c r="D9787">
        <v>978600</v>
      </c>
    </row>
    <row r="9788" spans="1:4">
      <c r="A9788" s="1">
        <v>41298.816296296296</v>
      </c>
      <c r="B9788">
        <v>765</v>
      </c>
      <c r="C9788">
        <v>768</v>
      </c>
      <c r="D9788">
        <v>978700</v>
      </c>
    </row>
    <row r="9789" spans="1:4">
      <c r="A9789" s="1">
        <v>41298.816307870373</v>
      </c>
      <c r="B9789">
        <v>765</v>
      </c>
      <c r="C9789">
        <v>768</v>
      </c>
      <c r="D9789">
        <v>978800</v>
      </c>
    </row>
    <row r="9790" spans="1:4">
      <c r="A9790" s="1">
        <v>41298.816307870373</v>
      </c>
      <c r="B9790">
        <v>765</v>
      </c>
      <c r="C9790">
        <v>768</v>
      </c>
      <c r="D9790">
        <v>978900</v>
      </c>
    </row>
    <row r="9791" spans="1:4">
      <c r="A9791" s="1">
        <v>41298.816319444442</v>
      </c>
      <c r="B9791">
        <v>765</v>
      </c>
      <c r="C9791">
        <v>768</v>
      </c>
      <c r="D9791">
        <v>979000</v>
      </c>
    </row>
    <row r="9792" spans="1:4">
      <c r="A9792" s="1">
        <v>41298.816331018519</v>
      </c>
      <c r="B9792">
        <v>765</v>
      </c>
      <c r="C9792">
        <v>768</v>
      </c>
      <c r="D9792">
        <v>979100</v>
      </c>
    </row>
    <row r="9793" spans="1:4">
      <c r="A9793" s="1">
        <v>41298.816331018519</v>
      </c>
      <c r="B9793">
        <v>765</v>
      </c>
      <c r="C9793">
        <v>768</v>
      </c>
      <c r="D9793">
        <v>979200</v>
      </c>
    </row>
    <row r="9794" spans="1:4">
      <c r="A9794" s="1">
        <v>41298.816342592596</v>
      </c>
      <c r="B9794">
        <v>765</v>
      </c>
      <c r="C9794">
        <v>768</v>
      </c>
      <c r="D9794">
        <v>979300</v>
      </c>
    </row>
    <row r="9795" spans="1:4">
      <c r="A9795" s="1">
        <v>41298.816354166665</v>
      </c>
      <c r="B9795">
        <v>765</v>
      </c>
      <c r="C9795">
        <v>768</v>
      </c>
      <c r="D9795">
        <v>979400</v>
      </c>
    </row>
    <row r="9796" spans="1:4">
      <c r="A9796" s="1">
        <v>41298.816354166665</v>
      </c>
      <c r="B9796">
        <v>765</v>
      </c>
      <c r="C9796">
        <v>768</v>
      </c>
      <c r="D9796">
        <v>979500</v>
      </c>
    </row>
    <row r="9797" spans="1:4">
      <c r="A9797" s="1">
        <v>41298.816365740742</v>
      </c>
      <c r="B9797">
        <v>765</v>
      </c>
      <c r="C9797">
        <v>768</v>
      </c>
      <c r="D9797">
        <v>979600</v>
      </c>
    </row>
    <row r="9798" spans="1:4">
      <c r="A9798" s="1">
        <v>41298.816365740742</v>
      </c>
      <c r="B9798">
        <v>765</v>
      </c>
      <c r="C9798">
        <v>768</v>
      </c>
      <c r="D9798">
        <v>979700</v>
      </c>
    </row>
    <row r="9799" spans="1:4">
      <c r="A9799" s="1">
        <v>41298.816377314812</v>
      </c>
      <c r="B9799">
        <v>765</v>
      </c>
      <c r="C9799">
        <v>768</v>
      </c>
      <c r="D9799">
        <v>979800</v>
      </c>
    </row>
    <row r="9800" spans="1:4">
      <c r="A9800" s="1">
        <v>41298.816388888888</v>
      </c>
      <c r="B9800">
        <v>765</v>
      </c>
      <c r="C9800">
        <v>768</v>
      </c>
      <c r="D9800">
        <v>979900</v>
      </c>
    </row>
    <row r="9801" spans="1:4">
      <c r="A9801" s="1">
        <v>41298.816388888888</v>
      </c>
      <c r="B9801">
        <v>765</v>
      </c>
      <c r="C9801">
        <v>768</v>
      </c>
      <c r="D9801">
        <v>980000</v>
      </c>
    </row>
    <row r="9802" spans="1:4">
      <c r="A9802" s="1">
        <v>41298.816400462965</v>
      </c>
      <c r="B9802">
        <v>765</v>
      </c>
      <c r="C9802">
        <v>768</v>
      </c>
      <c r="D9802">
        <v>980100</v>
      </c>
    </row>
    <row r="9803" spans="1:4">
      <c r="A9803" s="1">
        <v>41298.816412037035</v>
      </c>
      <c r="B9803">
        <v>765</v>
      </c>
      <c r="C9803">
        <v>768</v>
      </c>
      <c r="D9803">
        <v>980200</v>
      </c>
    </row>
    <row r="9804" spans="1:4">
      <c r="A9804" s="1">
        <v>41298.816412037035</v>
      </c>
      <c r="B9804">
        <v>765</v>
      </c>
      <c r="C9804">
        <v>768</v>
      </c>
      <c r="D9804">
        <v>980300</v>
      </c>
    </row>
    <row r="9805" spans="1:4">
      <c r="A9805" s="1">
        <v>41298.816423611112</v>
      </c>
      <c r="B9805">
        <v>765</v>
      </c>
      <c r="C9805">
        <v>768</v>
      </c>
      <c r="D9805">
        <v>980400</v>
      </c>
    </row>
    <row r="9806" spans="1:4">
      <c r="A9806" s="1">
        <v>41298.816423611112</v>
      </c>
      <c r="B9806">
        <v>765</v>
      </c>
      <c r="C9806">
        <v>768</v>
      </c>
      <c r="D9806">
        <v>980500</v>
      </c>
    </row>
    <row r="9807" spans="1:4">
      <c r="A9807" s="1">
        <v>41298.816435185188</v>
      </c>
      <c r="B9807">
        <v>765</v>
      </c>
      <c r="C9807">
        <v>768</v>
      </c>
      <c r="D9807">
        <v>980600</v>
      </c>
    </row>
    <row r="9808" spans="1:4">
      <c r="A9808" s="1">
        <v>41298.816446759258</v>
      </c>
      <c r="B9808">
        <v>765</v>
      </c>
      <c r="C9808">
        <v>768</v>
      </c>
      <c r="D9808">
        <v>980700</v>
      </c>
    </row>
    <row r="9809" spans="1:4">
      <c r="A9809" s="1">
        <v>41298.816446759258</v>
      </c>
      <c r="B9809">
        <v>765</v>
      </c>
      <c r="C9809">
        <v>768</v>
      </c>
      <c r="D9809">
        <v>980800</v>
      </c>
    </row>
    <row r="9810" spans="1:4">
      <c r="A9810" s="1">
        <v>41298.816458333335</v>
      </c>
      <c r="B9810">
        <v>765</v>
      </c>
      <c r="C9810">
        <v>768</v>
      </c>
      <c r="D9810">
        <v>980900</v>
      </c>
    </row>
    <row r="9811" spans="1:4">
      <c r="A9811" s="1">
        <v>41298.816458333335</v>
      </c>
      <c r="B9811">
        <v>765</v>
      </c>
      <c r="C9811">
        <v>768</v>
      </c>
      <c r="D9811">
        <v>981000</v>
      </c>
    </row>
    <row r="9812" spans="1:4">
      <c r="A9812" s="1">
        <v>41298.816469907404</v>
      </c>
      <c r="B9812">
        <v>765</v>
      </c>
      <c r="C9812">
        <v>768</v>
      </c>
      <c r="D9812">
        <v>981100</v>
      </c>
    </row>
    <row r="9813" spans="1:4">
      <c r="A9813" s="1">
        <v>41298.816481481481</v>
      </c>
      <c r="B9813">
        <v>765</v>
      </c>
      <c r="C9813">
        <v>768</v>
      </c>
      <c r="D9813">
        <v>981200</v>
      </c>
    </row>
    <row r="9814" spans="1:4">
      <c r="A9814" s="1">
        <v>41298.816481481481</v>
      </c>
      <c r="B9814">
        <v>765</v>
      </c>
      <c r="C9814">
        <v>768</v>
      </c>
      <c r="D9814">
        <v>981300</v>
      </c>
    </row>
    <row r="9815" spans="1:4">
      <c r="A9815" s="1">
        <v>41298.816493055558</v>
      </c>
      <c r="B9815">
        <v>765</v>
      </c>
      <c r="C9815">
        <v>768</v>
      </c>
      <c r="D9815">
        <v>981400</v>
      </c>
    </row>
    <row r="9816" spans="1:4">
      <c r="A9816" s="1">
        <v>41298.816493055558</v>
      </c>
      <c r="B9816">
        <v>765</v>
      </c>
      <c r="C9816">
        <v>768</v>
      </c>
      <c r="D9816">
        <v>981500</v>
      </c>
    </row>
    <row r="9817" spans="1:4">
      <c r="A9817" s="1">
        <v>41298.816504629627</v>
      </c>
      <c r="B9817">
        <v>765</v>
      </c>
      <c r="C9817">
        <v>768</v>
      </c>
      <c r="D9817">
        <v>981600</v>
      </c>
    </row>
    <row r="9818" spans="1:4">
      <c r="A9818" s="1">
        <v>41298.816516203704</v>
      </c>
      <c r="B9818">
        <v>765</v>
      </c>
      <c r="C9818">
        <v>768</v>
      </c>
      <c r="D9818">
        <v>981700</v>
      </c>
    </row>
    <row r="9819" spans="1:4">
      <c r="A9819" s="1">
        <v>41298.816516203704</v>
      </c>
      <c r="B9819">
        <v>765</v>
      </c>
      <c r="C9819">
        <v>768</v>
      </c>
      <c r="D9819">
        <v>981800</v>
      </c>
    </row>
    <row r="9820" spans="1:4">
      <c r="A9820" s="1">
        <v>41298.816527777781</v>
      </c>
      <c r="B9820">
        <v>765</v>
      </c>
      <c r="C9820">
        <v>768</v>
      </c>
      <c r="D9820">
        <v>981900</v>
      </c>
    </row>
    <row r="9821" spans="1:4">
      <c r="A9821" s="1">
        <v>41298.816527777781</v>
      </c>
      <c r="B9821">
        <v>765</v>
      </c>
      <c r="C9821">
        <v>768</v>
      </c>
      <c r="D9821">
        <v>982000</v>
      </c>
    </row>
    <row r="9822" spans="1:4">
      <c r="A9822" s="1">
        <v>41298.81653935185</v>
      </c>
      <c r="B9822">
        <v>765</v>
      </c>
      <c r="C9822">
        <v>768</v>
      </c>
      <c r="D9822">
        <v>982100</v>
      </c>
    </row>
    <row r="9823" spans="1:4">
      <c r="A9823" s="1">
        <v>41298.816550925927</v>
      </c>
      <c r="B9823">
        <v>765</v>
      </c>
      <c r="C9823">
        <v>768</v>
      </c>
      <c r="D9823">
        <v>982200</v>
      </c>
    </row>
    <row r="9824" spans="1:4">
      <c r="A9824" s="1">
        <v>41298.816550925927</v>
      </c>
      <c r="B9824">
        <v>765</v>
      </c>
      <c r="C9824">
        <v>768</v>
      </c>
      <c r="D9824">
        <v>982300</v>
      </c>
    </row>
    <row r="9825" spans="1:4">
      <c r="A9825" s="1">
        <v>41298.816562499997</v>
      </c>
      <c r="B9825">
        <v>765</v>
      </c>
      <c r="C9825">
        <v>768</v>
      </c>
      <c r="D9825">
        <v>982400</v>
      </c>
    </row>
    <row r="9826" spans="1:4">
      <c r="A9826" s="1">
        <v>41298.816562499997</v>
      </c>
      <c r="B9826">
        <v>765</v>
      </c>
      <c r="C9826">
        <v>768</v>
      </c>
      <c r="D9826">
        <v>982500</v>
      </c>
    </row>
    <row r="9827" spans="1:4">
      <c r="A9827" s="1">
        <v>41298.816574074073</v>
      </c>
      <c r="B9827">
        <v>765</v>
      </c>
      <c r="C9827">
        <v>768</v>
      </c>
      <c r="D9827">
        <v>982600</v>
      </c>
    </row>
    <row r="9828" spans="1:4">
      <c r="A9828" s="1">
        <v>41298.81658564815</v>
      </c>
      <c r="B9828">
        <v>765</v>
      </c>
      <c r="C9828">
        <v>768</v>
      </c>
      <c r="D9828">
        <v>982700</v>
      </c>
    </row>
    <row r="9829" spans="1:4">
      <c r="A9829" s="1">
        <v>41298.81658564815</v>
      </c>
      <c r="B9829">
        <v>765</v>
      </c>
      <c r="C9829">
        <v>768</v>
      </c>
      <c r="D9829">
        <v>982800</v>
      </c>
    </row>
    <row r="9830" spans="1:4">
      <c r="A9830" s="1">
        <v>41298.81659722222</v>
      </c>
      <c r="B9830">
        <v>765</v>
      </c>
      <c r="C9830">
        <v>768</v>
      </c>
      <c r="D9830">
        <v>982900</v>
      </c>
    </row>
    <row r="9831" spans="1:4">
      <c r="A9831" s="1">
        <v>41298.81659722222</v>
      </c>
      <c r="B9831">
        <v>765</v>
      </c>
      <c r="C9831">
        <v>768</v>
      </c>
      <c r="D9831">
        <v>983000</v>
      </c>
    </row>
    <row r="9832" spans="1:4">
      <c r="A9832" s="1">
        <v>41298.816608796296</v>
      </c>
      <c r="B9832">
        <v>765</v>
      </c>
      <c r="C9832">
        <v>768</v>
      </c>
      <c r="D9832">
        <v>983100</v>
      </c>
    </row>
    <row r="9833" spans="1:4">
      <c r="A9833" s="1">
        <v>41298.816620370373</v>
      </c>
      <c r="B9833">
        <v>765</v>
      </c>
      <c r="C9833">
        <v>768</v>
      </c>
      <c r="D9833">
        <v>983200</v>
      </c>
    </row>
    <row r="9834" spans="1:4">
      <c r="A9834" s="1">
        <v>41298.816620370373</v>
      </c>
      <c r="B9834">
        <v>765</v>
      </c>
      <c r="C9834">
        <v>768</v>
      </c>
      <c r="D9834">
        <v>983300</v>
      </c>
    </row>
    <row r="9835" spans="1:4">
      <c r="A9835" s="1">
        <v>41298.816631944443</v>
      </c>
      <c r="B9835">
        <v>765</v>
      </c>
      <c r="C9835">
        <v>768</v>
      </c>
      <c r="D9835">
        <v>983400</v>
      </c>
    </row>
    <row r="9836" spans="1:4">
      <c r="A9836" s="1">
        <v>41298.816631944443</v>
      </c>
      <c r="B9836">
        <v>765</v>
      </c>
      <c r="C9836">
        <v>768</v>
      </c>
      <c r="D9836">
        <v>983500</v>
      </c>
    </row>
    <row r="9837" spans="1:4">
      <c r="A9837" s="1">
        <v>41298.816643518519</v>
      </c>
      <c r="B9837">
        <v>765</v>
      </c>
      <c r="C9837">
        <v>768</v>
      </c>
      <c r="D9837">
        <v>983600</v>
      </c>
    </row>
    <row r="9838" spans="1:4">
      <c r="A9838" s="1">
        <v>41298.816655092596</v>
      </c>
      <c r="B9838">
        <v>765</v>
      </c>
      <c r="C9838">
        <v>768</v>
      </c>
      <c r="D9838">
        <v>983700</v>
      </c>
    </row>
    <row r="9839" spans="1:4">
      <c r="A9839" s="1">
        <v>41298.816655092596</v>
      </c>
      <c r="B9839">
        <v>765</v>
      </c>
      <c r="C9839">
        <v>768</v>
      </c>
      <c r="D9839">
        <v>983800</v>
      </c>
    </row>
    <row r="9840" spans="1:4">
      <c r="A9840" s="1">
        <v>41298.816666666666</v>
      </c>
      <c r="B9840">
        <v>765</v>
      </c>
      <c r="C9840">
        <v>768</v>
      </c>
      <c r="D9840">
        <v>983900</v>
      </c>
    </row>
    <row r="9841" spans="1:4">
      <c r="A9841" s="1">
        <v>41298.816666666666</v>
      </c>
      <c r="B9841">
        <v>765</v>
      </c>
      <c r="C9841">
        <v>768</v>
      </c>
      <c r="D9841">
        <v>984000</v>
      </c>
    </row>
    <row r="9842" spans="1:4">
      <c r="A9842" s="1">
        <v>41298.816678240742</v>
      </c>
      <c r="B9842">
        <v>765</v>
      </c>
      <c r="C9842">
        <v>768</v>
      </c>
      <c r="D9842">
        <v>984100</v>
      </c>
    </row>
    <row r="9843" spans="1:4">
      <c r="A9843" s="1">
        <v>41298.816689814812</v>
      </c>
      <c r="B9843">
        <v>765</v>
      </c>
      <c r="C9843">
        <v>768</v>
      </c>
      <c r="D9843">
        <v>984200</v>
      </c>
    </row>
    <row r="9844" spans="1:4">
      <c r="A9844" s="1">
        <v>41298.816689814812</v>
      </c>
      <c r="B9844">
        <v>765</v>
      </c>
      <c r="C9844">
        <v>768</v>
      </c>
      <c r="D9844">
        <v>984300</v>
      </c>
    </row>
    <row r="9845" spans="1:4">
      <c r="A9845" s="1">
        <v>41298.816701388889</v>
      </c>
      <c r="B9845">
        <v>765</v>
      </c>
      <c r="C9845">
        <v>768</v>
      </c>
      <c r="D9845">
        <v>984400</v>
      </c>
    </row>
    <row r="9846" spans="1:4">
      <c r="A9846" s="1">
        <v>41298.816701388889</v>
      </c>
      <c r="B9846">
        <v>765</v>
      </c>
      <c r="C9846">
        <v>768</v>
      </c>
      <c r="D9846">
        <v>984500</v>
      </c>
    </row>
    <row r="9847" spans="1:4">
      <c r="A9847" s="1">
        <v>41298.816712962966</v>
      </c>
      <c r="B9847">
        <v>765</v>
      </c>
      <c r="C9847">
        <v>768</v>
      </c>
      <c r="D9847">
        <v>984600</v>
      </c>
    </row>
    <row r="9848" spans="1:4">
      <c r="A9848" s="1">
        <v>41298.816724537035</v>
      </c>
      <c r="B9848">
        <v>765</v>
      </c>
      <c r="C9848">
        <v>768</v>
      </c>
      <c r="D9848">
        <v>984700</v>
      </c>
    </row>
    <row r="9849" spans="1:4">
      <c r="A9849" s="1">
        <v>41298.816724537035</v>
      </c>
      <c r="B9849">
        <v>765</v>
      </c>
      <c r="C9849">
        <v>768</v>
      </c>
      <c r="D9849">
        <v>984800</v>
      </c>
    </row>
    <row r="9850" spans="1:4">
      <c r="A9850" s="1">
        <v>41298.816736111112</v>
      </c>
      <c r="B9850">
        <v>765</v>
      </c>
      <c r="C9850">
        <v>768</v>
      </c>
      <c r="D9850">
        <v>984900</v>
      </c>
    </row>
    <row r="9851" spans="1:4">
      <c r="A9851" s="1">
        <v>41298.816747685189</v>
      </c>
      <c r="B9851">
        <v>765</v>
      </c>
      <c r="C9851">
        <v>768</v>
      </c>
      <c r="D9851">
        <v>985000</v>
      </c>
    </row>
    <row r="9852" spans="1:4">
      <c r="A9852" s="1">
        <v>41298.816747685189</v>
      </c>
      <c r="B9852">
        <v>765</v>
      </c>
      <c r="C9852">
        <v>768</v>
      </c>
      <c r="D9852">
        <v>985100</v>
      </c>
    </row>
    <row r="9853" spans="1:4">
      <c r="A9853" s="1">
        <v>41298.816759259258</v>
      </c>
      <c r="B9853">
        <v>765</v>
      </c>
      <c r="C9853">
        <v>768</v>
      </c>
      <c r="D9853">
        <v>985200</v>
      </c>
    </row>
    <row r="9854" spans="1:4">
      <c r="A9854" s="1">
        <v>41298.816759259258</v>
      </c>
      <c r="B9854">
        <v>765</v>
      </c>
      <c r="C9854">
        <v>768</v>
      </c>
      <c r="D9854">
        <v>985300</v>
      </c>
    </row>
    <row r="9855" spans="1:4">
      <c r="A9855" s="1">
        <v>41298.816770833335</v>
      </c>
      <c r="B9855">
        <v>765</v>
      </c>
      <c r="C9855">
        <v>768</v>
      </c>
      <c r="D9855">
        <v>985400</v>
      </c>
    </row>
    <row r="9856" spans="1:4">
      <c r="A9856" s="1">
        <v>41298.816770833335</v>
      </c>
      <c r="B9856">
        <v>765</v>
      </c>
      <c r="C9856">
        <v>768</v>
      </c>
      <c r="D9856">
        <v>985500</v>
      </c>
    </row>
    <row r="9857" spans="1:4">
      <c r="A9857" s="1">
        <v>41298.816782407404</v>
      </c>
      <c r="B9857">
        <v>765</v>
      </c>
      <c r="C9857">
        <v>768</v>
      </c>
      <c r="D9857">
        <v>985600</v>
      </c>
    </row>
    <row r="9858" spans="1:4">
      <c r="A9858" s="1">
        <v>41298.816793981481</v>
      </c>
      <c r="B9858">
        <v>765</v>
      </c>
      <c r="C9858">
        <v>768</v>
      </c>
      <c r="D9858">
        <v>985700</v>
      </c>
    </row>
    <row r="9859" spans="1:4">
      <c r="A9859" s="1">
        <v>41298.816793981481</v>
      </c>
      <c r="B9859">
        <v>765</v>
      </c>
      <c r="C9859">
        <v>768</v>
      </c>
      <c r="D9859">
        <v>985800</v>
      </c>
    </row>
    <row r="9860" spans="1:4">
      <c r="A9860" s="1">
        <v>41298.816805555558</v>
      </c>
      <c r="B9860">
        <v>765</v>
      </c>
      <c r="C9860">
        <v>768</v>
      </c>
      <c r="D9860">
        <v>985900</v>
      </c>
    </row>
    <row r="9861" spans="1:4">
      <c r="A9861" s="1">
        <v>41298.816817129627</v>
      </c>
      <c r="B9861">
        <v>765</v>
      </c>
      <c r="C9861">
        <v>768</v>
      </c>
      <c r="D9861">
        <v>986000</v>
      </c>
    </row>
    <row r="9862" spans="1:4">
      <c r="A9862" s="1">
        <v>41298.816817129627</v>
      </c>
      <c r="B9862">
        <v>765</v>
      </c>
      <c r="C9862">
        <v>768</v>
      </c>
      <c r="D9862">
        <v>986100</v>
      </c>
    </row>
    <row r="9863" spans="1:4">
      <c r="A9863" s="1">
        <v>41298.816828703704</v>
      </c>
      <c r="B9863">
        <v>765</v>
      </c>
      <c r="C9863">
        <v>768</v>
      </c>
      <c r="D9863">
        <v>986200</v>
      </c>
    </row>
    <row r="9864" spans="1:4">
      <c r="A9864" s="1">
        <v>41298.816828703704</v>
      </c>
      <c r="B9864">
        <v>765</v>
      </c>
      <c r="C9864">
        <v>768</v>
      </c>
      <c r="D9864">
        <v>986300</v>
      </c>
    </row>
    <row r="9865" spans="1:4">
      <c r="A9865" s="1">
        <v>41298.816840277781</v>
      </c>
      <c r="B9865">
        <v>765</v>
      </c>
      <c r="C9865">
        <v>768</v>
      </c>
      <c r="D9865">
        <v>986400</v>
      </c>
    </row>
    <row r="9866" spans="1:4">
      <c r="A9866" s="1">
        <v>41298.816851851851</v>
      </c>
      <c r="B9866">
        <v>765</v>
      </c>
      <c r="C9866">
        <v>768</v>
      </c>
      <c r="D9866">
        <v>986500</v>
      </c>
    </row>
    <row r="9867" spans="1:4">
      <c r="A9867" s="1">
        <v>41298.816851851851</v>
      </c>
      <c r="B9867">
        <v>765</v>
      </c>
      <c r="C9867">
        <v>768</v>
      </c>
      <c r="D9867">
        <v>986600</v>
      </c>
    </row>
    <row r="9868" spans="1:4">
      <c r="A9868" s="1">
        <v>41298.816863425927</v>
      </c>
      <c r="B9868">
        <v>765</v>
      </c>
      <c r="C9868">
        <v>768</v>
      </c>
      <c r="D9868">
        <v>986700</v>
      </c>
    </row>
    <row r="9869" spans="1:4">
      <c r="A9869" s="1">
        <v>41298.816863425927</v>
      </c>
      <c r="B9869">
        <v>765</v>
      </c>
      <c r="C9869">
        <v>768</v>
      </c>
      <c r="D9869">
        <v>986800</v>
      </c>
    </row>
    <row r="9870" spans="1:4">
      <c r="A9870" s="1">
        <v>41298.816874999997</v>
      </c>
      <c r="B9870">
        <v>765</v>
      </c>
      <c r="C9870">
        <v>768</v>
      </c>
      <c r="D9870">
        <v>986900</v>
      </c>
    </row>
    <row r="9871" spans="1:4">
      <c r="A9871" s="1">
        <v>41298.816886574074</v>
      </c>
      <c r="B9871">
        <v>765</v>
      </c>
      <c r="C9871">
        <v>768</v>
      </c>
      <c r="D9871">
        <v>987000</v>
      </c>
    </row>
    <row r="9872" spans="1:4">
      <c r="A9872" s="1">
        <v>41298.816886574074</v>
      </c>
      <c r="B9872">
        <v>765</v>
      </c>
      <c r="C9872">
        <v>768</v>
      </c>
      <c r="D9872">
        <v>987100</v>
      </c>
    </row>
    <row r="9873" spans="1:4">
      <c r="A9873" s="1">
        <v>41298.81689814815</v>
      </c>
      <c r="B9873">
        <v>765</v>
      </c>
      <c r="C9873">
        <v>768</v>
      </c>
      <c r="D9873">
        <v>987200</v>
      </c>
    </row>
    <row r="9874" spans="1:4">
      <c r="A9874" s="1">
        <v>41298.81689814815</v>
      </c>
      <c r="B9874">
        <v>765</v>
      </c>
      <c r="C9874">
        <v>768</v>
      </c>
      <c r="D9874">
        <v>987300</v>
      </c>
    </row>
    <row r="9875" spans="1:4">
      <c r="A9875" s="1">
        <v>41298.81690972222</v>
      </c>
      <c r="B9875">
        <v>765</v>
      </c>
      <c r="C9875">
        <v>768</v>
      </c>
      <c r="D9875">
        <v>987400</v>
      </c>
    </row>
    <row r="9876" spans="1:4">
      <c r="A9876" s="1">
        <v>41298.816921296297</v>
      </c>
      <c r="B9876">
        <v>765</v>
      </c>
      <c r="C9876">
        <v>768</v>
      </c>
      <c r="D9876">
        <v>987500</v>
      </c>
    </row>
    <row r="9877" spans="1:4">
      <c r="A9877" s="1">
        <v>41298.816921296297</v>
      </c>
      <c r="B9877">
        <v>765</v>
      </c>
      <c r="C9877">
        <v>768</v>
      </c>
      <c r="D9877">
        <v>987600</v>
      </c>
    </row>
    <row r="9878" spans="1:4">
      <c r="A9878" s="1">
        <v>41298.816932870373</v>
      </c>
      <c r="B9878">
        <v>765</v>
      </c>
      <c r="C9878">
        <v>768</v>
      </c>
      <c r="D9878">
        <v>987700</v>
      </c>
    </row>
    <row r="9879" spans="1:4">
      <c r="A9879" s="1">
        <v>41298.816932870373</v>
      </c>
      <c r="B9879">
        <v>765</v>
      </c>
      <c r="C9879">
        <v>768</v>
      </c>
      <c r="D9879">
        <v>987800</v>
      </c>
    </row>
    <row r="9880" spans="1:4">
      <c r="A9880" s="1">
        <v>41298.816944444443</v>
      </c>
      <c r="B9880">
        <v>765</v>
      </c>
      <c r="C9880">
        <v>768</v>
      </c>
      <c r="D9880">
        <v>987900</v>
      </c>
    </row>
    <row r="9881" spans="1:4">
      <c r="A9881" s="1">
        <v>41298.81695601852</v>
      </c>
      <c r="B9881">
        <v>765</v>
      </c>
      <c r="C9881">
        <v>768</v>
      </c>
      <c r="D9881">
        <v>988000</v>
      </c>
    </row>
    <row r="9882" spans="1:4">
      <c r="A9882" s="1">
        <v>41298.81695601852</v>
      </c>
      <c r="B9882">
        <v>765</v>
      </c>
      <c r="C9882">
        <v>768</v>
      </c>
      <c r="D9882">
        <v>988100</v>
      </c>
    </row>
    <row r="9883" spans="1:4">
      <c r="A9883" s="1">
        <v>41298.816967592589</v>
      </c>
      <c r="B9883">
        <v>765</v>
      </c>
      <c r="C9883">
        <v>768</v>
      </c>
      <c r="D9883">
        <v>988200</v>
      </c>
    </row>
    <row r="9884" spans="1:4">
      <c r="A9884" s="1">
        <v>41298.816979166666</v>
      </c>
      <c r="B9884">
        <v>765</v>
      </c>
      <c r="C9884">
        <v>768</v>
      </c>
      <c r="D9884">
        <v>988300</v>
      </c>
    </row>
    <row r="9885" spans="1:4">
      <c r="A9885" s="1">
        <v>41298.816979166666</v>
      </c>
      <c r="B9885">
        <v>765</v>
      </c>
      <c r="C9885">
        <v>768</v>
      </c>
      <c r="D9885">
        <v>988400</v>
      </c>
    </row>
    <row r="9886" spans="1:4">
      <c r="A9886" s="1">
        <v>41298.816990740743</v>
      </c>
      <c r="B9886">
        <v>765</v>
      </c>
      <c r="C9886">
        <v>768</v>
      </c>
      <c r="D9886">
        <v>988500</v>
      </c>
    </row>
    <row r="9887" spans="1:4">
      <c r="A9887" s="1">
        <v>41298.816990740743</v>
      </c>
      <c r="B9887">
        <v>765</v>
      </c>
      <c r="C9887">
        <v>768</v>
      </c>
      <c r="D9887">
        <v>988600</v>
      </c>
    </row>
    <row r="9888" spans="1:4">
      <c r="A9888" s="1">
        <v>41298.817002314812</v>
      </c>
      <c r="B9888">
        <v>765</v>
      </c>
      <c r="C9888">
        <v>768</v>
      </c>
      <c r="D9888">
        <v>988700</v>
      </c>
    </row>
    <row r="9889" spans="1:4">
      <c r="A9889" s="1">
        <v>41298.817013888889</v>
      </c>
      <c r="B9889">
        <v>765</v>
      </c>
      <c r="C9889">
        <v>768</v>
      </c>
      <c r="D9889">
        <v>988800</v>
      </c>
    </row>
    <row r="9890" spans="1:4">
      <c r="A9890" s="1">
        <v>41298.817013888889</v>
      </c>
      <c r="B9890">
        <v>765</v>
      </c>
      <c r="C9890">
        <v>768</v>
      </c>
      <c r="D9890">
        <v>988900</v>
      </c>
    </row>
    <row r="9891" spans="1:4">
      <c r="A9891" s="1">
        <v>41298.817025462966</v>
      </c>
      <c r="B9891">
        <v>765</v>
      </c>
      <c r="C9891">
        <v>768</v>
      </c>
      <c r="D9891">
        <v>989000</v>
      </c>
    </row>
    <row r="9892" spans="1:4">
      <c r="A9892" s="1">
        <v>41298.817025462966</v>
      </c>
      <c r="B9892">
        <v>765</v>
      </c>
      <c r="C9892">
        <v>768</v>
      </c>
      <c r="D9892">
        <v>989100</v>
      </c>
    </row>
    <row r="9893" spans="1:4">
      <c r="A9893" s="1">
        <v>41298.817037037035</v>
      </c>
      <c r="B9893">
        <v>765</v>
      </c>
      <c r="C9893">
        <v>768</v>
      </c>
      <c r="D9893">
        <v>989200</v>
      </c>
    </row>
    <row r="9894" spans="1:4">
      <c r="A9894" s="1">
        <v>41298.817048611112</v>
      </c>
      <c r="B9894">
        <v>765</v>
      </c>
      <c r="C9894">
        <v>768</v>
      </c>
      <c r="D9894">
        <v>989300</v>
      </c>
    </row>
    <row r="9895" spans="1:4">
      <c r="A9895" s="1">
        <v>41298.817048611112</v>
      </c>
      <c r="B9895">
        <v>765</v>
      </c>
      <c r="C9895">
        <v>768</v>
      </c>
      <c r="D9895">
        <v>989400</v>
      </c>
    </row>
    <row r="9896" spans="1:4">
      <c r="A9896" s="1">
        <v>41298.817060185182</v>
      </c>
      <c r="B9896">
        <v>765</v>
      </c>
      <c r="C9896">
        <v>768</v>
      </c>
      <c r="D9896">
        <v>989500</v>
      </c>
    </row>
    <row r="9897" spans="1:4">
      <c r="A9897" s="1">
        <v>41298.817060185182</v>
      </c>
      <c r="B9897">
        <v>765</v>
      </c>
      <c r="C9897">
        <v>768</v>
      </c>
      <c r="D9897">
        <v>989600</v>
      </c>
    </row>
    <row r="9898" spans="1:4">
      <c r="A9898" s="1">
        <v>41298.817071759258</v>
      </c>
      <c r="B9898">
        <v>765</v>
      </c>
      <c r="C9898">
        <v>768</v>
      </c>
      <c r="D9898">
        <v>989700</v>
      </c>
    </row>
    <row r="9899" spans="1:4">
      <c r="A9899" s="1">
        <v>41298.817083333335</v>
      </c>
      <c r="B9899">
        <v>765</v>
      </c>
      <c r="C9899">
        <v>768</v>
      </c>
      <c r="D9899">
        <v>989800</v>
      </c>
    </row>
    <row r="9900" spans="1:4">
      <c r="A9900" s="1">
        <v>41298.817083333335</v>
      </c>
      <c r="B9900">
        <v>765</v>
      </c>
      <c r="C9900">
        <v>768</v>
      </c>
      <c r="D9900">
        <v>989900</v>
      </c>
    </row>
    <row r="9901" spans="1:4">
      <c r="A9901" s="1">
        <v>41298.817094907405</v>
      </c>
      <c r="B9901">
        <v>765</v>
      </c>
      <c r="C9901">
        <v>768</v>
      </c>
      <c r="D9901">
        <v>990000</v>
      </c>
    </row>
    <row r="9902" spans="1:4">
      <c r="A9902" s="1">
        <v>41298.817106481481</v>
      </c>
      <c r="B9902">
        <v>765</v>
      </c>
      <c r="C9902">
        <v>768</v>
      </c>
      <c r="D9902">
        <v>990100</v>
      </c>
    </row>
    <row r="9903" spans="1:4">
      <c r="A9903" s="1">
        <v>41298.817106481481</v>
      </c>
      <c r="B9903">
        <v>765</v>
      </c>
      <c r="C9903">
        <v>768</v>
      </c>
      <c r="D9903">
        <v>990200</v>
      </c>
    </row>
    <row r="9904" spans="1:4">
      <c r="A9904" s="1">
        <v>41298.817118055558</v>
      </c>
      <c r="B9904">
        <v>765</v>
      </c>
      <c r="C9904">
        <v>768</v>
      </c>
      <c r="D9904">
        <v>990300</v>
      </c>
    </row>
    <row r="9905" spans="1:4">
      <c r="A9905" s="1">
        <v>41298.817118055558</v>
      </c>
      <c r="B9905">
        <v>765</v>
      </c>
      <c r="C9905">
        <v>768</v>
      </c>
      <c r="D9905">
        <v>990400</v>
      </c>
    </row>
    <row r="9906" spans="1:4">
      <c r="A9906" s="1">
        <v>41298.817129629628</v>
      </c>
      <c r="B9906">
        <v>765</v>
      </c>
      <c r="C9906">
        <v>768</v>
      </c>
      <c r="D9906">
        <v>990500</v>
      </c>
    </row>
    <row r="9907" spans="1:4">
      <c r="A9907" s="1">
        <v>41298.817141203705</v>
      </c>
      <c r="B9907">
        <v>765</v>
      </c>
      <c r="C9907">
        <v>768</v>
      </c>
      <c r="D9907">
        <v>990600</v>
      </c>
    </row>
    <row r="9908" spans="1:4">
      <c r="A9908" s="1">
        <v>41298.817141203705</v>
      </c>
      <c r="B9908">
        <v>765</v>
      </c>
      <c r="C9908">
        <v>768</v>
      </c>
      <c r="D9908">
        <v>990700</v>
      </c>
    </row>
    <row r="9909" spans="1:4">
      <c r="A9909" s="1">
        <v>41298.817152777781</v>
      </c>
      <c r="B9909">
        <v>765</v>
      </c>
      <c r="C9909">
        <v>768</v>
      </c>
      <c r="D9909">
        <v>990800</v>
      </c>
    </row>
    <row r="9910" spans="1:4">
      <c r="A9910" s="1">
        <v>41298.817152777781</v>
      </c>
      <c r="B9910">
        <v>765</v>
      </c>
      <c r="C9910">
        <v>768</v>
      </c>
      <c r="D9910">
        <v>990900</v>
      </c>
    </row>
    <row r="9911" spans="1:4">
      <c r="A9911" s="1">
        <v>41298.817164351851</v>
      </c>
      <c r="B9911">
        <v>765</v>
      </c>
      <c r="C9911">
        <v>768</v>
      </c>
      <c r="D9911">
        <v>991000</v>
      </c>
    </row>
    <row r="9912" spans="1:4">
      <c r="A9912" s="1">
        <v>41298.817175925928</v>
      </c>
      <c r="B9912">
        <v>765</v>
      </c>
      <c r="C9912">
        <v>768</v>
      </c>
      <c r="D9912">
        <v>991100</v>
      </c>
    </row>
    <row r="9913" spans="1:4">
      <c r="A9913" s="1">
        <v>41298.817175925928</v>
      </c>
      <c r="B9913">
        <v>765</v>
      </c>
      <c r="C9913">
        <v>768</v>
      </c>
      <c r="D9913">
        <v>991200</v>
      </c>
    </row>
    <row r="9914" spans="1:4">
      <c r="A9914" s="1">
        <v>41298.817187499997</v>
      </c>
      <c r="B9914">
        <v>765</v>
      </c>
      <c r="C9914">
        <v>768</v>
      </c>
      <c r="D9914">
        <v>991300</v>
      </c>
    </row>
    <row r="9915" spans="1:4">
      <c r="A9915" s="1">
        <v>41298.817187499997</v>
      </c>
      <c r="B9915">
        <v>765</v>
      </c>
      <c r="C9915">
        <v>768</v>
      </c>
      <c r="D9915">
        <v>991400</v>
      </c>
    </row>
    <row r="9916" spans="1:4">
      <c r="A9916" s="1">
        <v>41298.817199074074</v>
      </c>
      <c r="B9916">
        <v>765</v>
      </c>
      <c r="C9916">
        <v>768</v>
      </c>
      <c r="D9916">
        <v>991500</v>
      </c>
    </row>
    <row r="9917" spans="1:4">
      <c r="A9917" s="1">
        <v>41298.817210648151</v>
      </c>
      <c r="B9917">
        <v>765</v>
      </c>
      <c r="C9917">
        <v>768</v>
      </c>
      <c r="D9917">
        <v>991600</v>
      </c>
    </row>
    <row r="9918" spans="1:4">
      <c r="A9918" s="1">
        <v>41298.817210648151</v>
      </c>
      <c r="B9918">
        <v>765</v>
      </c>
      <c r="C9918">
        <v>768</v>
      </c>
      <c r="D9918">
        <v>991700</v>
      </c>
    </row>
    <row r="9919" spans="1:4">
      <c r="A9919" s="1">
        <v>41298.81722222222</v>
      </c>
      <c r="B9919">
        <v>765</v>
      </c>
      <c r="C9919">
        <v>768</v>
      </c>
      <c r="D9919">
        <v>991800</v>
      </c>
    </row>
    <row r="9920" spans="1:4">
      <c r="A9920" s="1">
        <v>41298.81722222222</v>
      </c>
      <c r="B9920">
        <v>765</v>
      </c>
      <c r="C9920">
        <v>768</v>
      </c>
      <c r="D9920">
        <v>991900</v>
      </c>
    </row>
    <row r="9921" spans="1:4">
      <c r="A9921" s="1">
        <v>41298.817233796297</v>
      </c>
      <c r="B9921">
        <v>765</v>
      </c>
      <c r="C9921">
        <v>768</v>
      </c>
      <c r="D9921">
        <v>992000</v>
      </c>
    </row>
    <row r="9922" spans="1:4">
      <c r="A9922" s="1">
        <v>41298.817245370374</v>
      </c>
      <c r="B9922">
        <v>765</v>
      </c>
      <c r="C9922">
        <v>768</v>
      </c>
      <c r="D9922">
        <v>992100</v>
      </c>
    </row>
    <row r="9923" spans="1:4">
      <c r="A9923" s="1">
        <v>41298.817245370374</v>
      </c>
      <c r="B9923">
        <v>765</v>
      </c>
      <c r="C9923">
        <v>768</v>
      </c>
      <c r="D9923">
        <v>992200</v>
      </c>
    </row>
    <row r="9924" spans="1:4">
      <c r="A9924" s="1">
        <v>41298.817256944443</v>
      </c>
      <c r="B9924">
        <v>765</v>
      </c>
      <c r="C9924">
        <v>768</v>
      </c>
      <c r="D9924">
        <v>992300</v>
      </c>
    </row>
    <row r="9925" spans="1:4">
      <c r="A9925" s="1">
        <v>41298.817256944443</v>
      </c>
      <c r="B9925">
        <v>765</v>
      </c>
      <c r="C9925">
        <v>768</v>
      </c>
      <c r="D9925">
        <v>992400</v>
      </c>
    </row>
    <row r="9926" spans="1:4">
      <c r="A9926" s="1">
        <v>41298.81726851852</v>
      </c>
      <c r="B9926">
        <v>765</v>
      </c>
      <c r="C9926">
        <v>768</v>
      </c>
      <c r="D9926">
        <v>992500</v>
      </c>
    </row>
    <row r="9927" spans="1:4">
      <c r="A9927" s="1">
        <v>41298.817280092589</v>
      </c>
      <c r="B9927">
        <v>765</v>
      </c>
      <c r="C9927">
        <v>768</v>
      </c>
      <c r="D9927">
        <v>992600</v>
      </c>
    </row>
    <row r="9928" spans="1:4">
      <c r="A9928" s="1">
        <v>41298.817280092589</v>
      </c>
      <c r="B9928">
        <v>765</v>
      </c>
      <c r="C9928">
        <v>768</v>
      </c>
      <c r="D9928">
        <v>992700</v>
      </c>
    </row>
    <row r="9929" spans="1:4">
      <c r="A9929" s="1">
        <v>41298.817291666666</v>
      </c>
      <c r="B9929">
        <v>765</v>
      </c>
      <c r="C9929">
        <v>768</v>
      </c>
      <c r="D9929">
        <v>992800</v>
      </c>
    </row>
    <row r="9930" spans="1:4">
      <c r="A9930" s="1">
        <v>41298.817291666666</v>
      </c>
      <c r="B9930">
        <v>765</v>
      </c>
      <c r="C9930">
        <v>768</v>
      </c>
      <c r="D9930">
        <v>992900</v>
      </c>
    </row>
    <row r="9931" spans="1:4">
      <c r="A9931" s="1">
        <v>41298.817303240743</v>
      </c>
      <c r="B9931">
        <v>765</v>
      </c>
      <c r="C9931">
        <v>768</v>
      </c>
      <c r="D9931">
        <v>993000</v>
      </c>
    </row>
    <row r="9932" spans="1:4">
      <c r="A9932" s="1">
        <v>41298.817314814813</v>
      </c>
      <c r="B9932">
        <v>765</v>
      </c>
      <c r="C9932">
        <v>768</v>
      </c>
      <c r="D9932">
        <v>993100</v>
      </c>
    </row>
    <row r="9933" spans="1:4">
      <c r="A9933" s="1">
        <v>41298.817314814813</v>
      </c>
      <c r="B9933">
        <v>765</v>
      </c>
      <c r="C9933">
        <v>768</v>
      </c>
      <c r="D9933">
        <v>993200</v>
      </c>
    </row>
    <row r="9934" spans="1:4">
      <c r="A9934" s="1">
        <v>41298.817326388889</v>
      </c>
      <c r="B9934">
        <v>765</v>
      </c>
      <c r="C9934">
        <v>768</v>
      </c>
      <c r="D9934">
        <v>993300</v>
      </c>
    </row>
    <row r="9935" spans="1:4">
      <c r="A9935" s="1">
        <v>41298.817337962966</v>
      </c>
      <c r="B9935">
        <v>765</v>
      </c>
      <c r="C9935">
        <v>768</v>
      </c>
      <c r="D9935">
        <v>993400</v>
      </c>
    </row>
    <row r="9936" spans="1:4">
      <c r="A9936" s="1">
        <v>41298.817337962966</v>
      </c>
      <c r="B9936">
        <v>765</v>
      </c>
      <c r="C9936">
        <v>768</v>
      </c>
      <c r="D9936">
        <v>993500</v>
      </c>
    </row>
    <row r="9937" spans="1:4">
      <c r="A9937" s="1">
        <v>41298.817349537036</v>
      </c>
      <c r="B9937">
        <v>765</v>
      </c>
      <c r="C9937">
        <v>768</v>
      </c>
      <c r="D9937">
        <v>993600</v>
      </c>
    </row>
    <row r="9938" spans="1:4">
      <c r="A9938" s="1">
        <v>41298.817349537036</v>
      </c>
      <c r="B9938">
        <v>765</v>
      </c>
      <c r="C9938">
        <v>768</v>
      </c>
      <c r="D9938">
        <v>993700</v>
      </c>
    </row>
    <row r="9939" spans="1:4">
      <c r="A9939" s="1">
        <v>41298.817361111112</v>
      </c>
      <c r="B9939">
        <v>765</v>
      </c>
      <c r="C9939">
        <v>768</v>
      </c>
      <c r="D9939">
        <v>993800</v>
      </c>
    </row>
    <row r="9940" spans="1:4">
      <c r="A9940" s="1">
        <v>41298.817372685182</v>
      </c>
      <c r="B9940">
        <v>765</v>
      </c>
      <c r="C9940">
        <v>768</v>
      </c>
      <c r="D9940">
        <v>993900</v>
      </c>
    </row>
    <row r="9941" spans="1:4">
      <c r="A9941" s="1">
        <v>41298.817372685182</v>
      </c>
      <c r="B9941">
        <v>765</v>
      </c>
      <c r="C9941">
        <v>768</v>
      </c>
      <c r="D9941">
        <v>994000</v>
      </c>
    </row>
    <row r="9942" spans="1:4">
      <c r="A9942" s="1">
        <v>41298.817384259259</v>
      </c>
      <c r="B9942">
        <v>765</v>
      </c>
      <c r="C9942">
        <v>768</v>
      </c>
      <c r="D9942">
        <v>994100</v>
      </c>
    </row>
    <row r="9943" spans="1:4">
      <c r="A9943" s="1">
        <v>41298.817384259259</v>
      </c>
      <c r="B9943">
        <v>765</v>
      </c>
      <c r="C9943">
        <v>768</v>
      </c>
      <c r="D9943">
        <v>994200</v>
      </c>
    </row>
    <row r="9944" spans="1:4">
      <c r="A9944" s="1">
        <v>41298.817395833335</v>
      </c>
      <c r="B9944">
        <v>765</v>
      </c>
      <c r="C9944">
        <v>768</v>
      </c>
      <c r="D9944">
        <v>994300</v>
      </c>
    </row>
    <row r="9945" spans="1:4">
      <c r="A9945" s="1">
        <v>41298.817407407405</v>
      </c>
      <c r="B9945">
        <v>765</v>
      </c>
      <c r="C9945">
        <v>768</v>
      </c>
      <c r="D9945">
        <v>994400</v>
      </c>
    </row>
    <row r="9946" spans="1:4">
      <c r="A9946" s="1">
        <v>41298.817407407405</v>
      </c>
      <c r="B9946">
        <v>765</v>
      </c>
      <c r="C9946">
        <v>768</v>
      </c>
      <c r="D9946">
        <v>994500</v>
      </c>
    </row>
    <row r="9947" spans="1:4">
      <c r="A9947" s="1">
        <v>41298.817418981482</v>
      </c>
      <c r="B9947">
        <v>765</v>
      </c>
      <c r="C9947">
        <v>768</v>
      </c>
      <c r="D9947">
        <v>994600</v>
      </c>
    </row>
    <row r="9948" spans="1:4">
      <c r="A9948" s="1">
        <v>41298.817418981482</v>
      </c>
      <c r="B9948">
        <v>765</v>
      </c>
      <c r="C9948">
        <v>768</v>
      </c>
      <c r="D9948">
        <v>994700</v>
      </c>
    </row>
    <row r="9949" spans="1:4">
      <c r="A9949" s="1">
        <v>41298.817430555559</v>
      </c>
      <c r="B9949">
        <v>765</v>
      </c>
      <c r="C9949">
        <v>768</v>
      </c>
      <c r="D9949">
        <v>994800</v>
      </c>
    </row>
    <row r="9950" spans="1:4">
      <c r="A9950" s="1">
        <v>41298.817442129628</v>
      </c>
      <c r="B9950">
        <v>765</v>
      </c>
      <c r="C9950">
        <v>768</v>
      </c>
      <c r="D9950">
        <v>994900</v>
      </c>
    </row>
    <row r="9951" spans="1:4">
      <c r="A9951" s="1">
        <v>41298.817442129628</v>
      </c>
      <c r="B9951">
        <v>765</v>
      </c>
      <c r="C9951">
        <v>768</v>
      </c>
      <c r="D9951">
        <v>995000</v>
      </c>
    </row>
    <row r="9952" spans="1:4">
      <c r="A9952" s="1">
        <v>41298.817453703705</v>
      </c>
      <c r="B9952">
        <v>765</v>
      </c>
      <c r="C9952">
        <v>768</v>
      </c>
      <c r="D9952">
        <v>995100</v>
      </c>
    </row>
    <row r="9953" spans="1:4">
      <c r="A9953" s="1">
        <v>41298.817453703705</v>
      </c>
      <c r="B9953">
        <v>765</v>
      </c>
      <c r="C9953">
        <v>768</v>
      </c>
      <c r="D9953">
        <v>995200</v>
      </c>
    </row>
    <row r="9954" spans="1:4">
      <c r="A9954" s="1">
        <v>41298.817465277774</v>
      </c>
      <c r="B9954">
        <v>765</v>
      </c>
      <c r="C9954">
        <v>768</v>
      </c>
      <c r="D9954">
        <v>995300</v>
      </c>
    </row>
    <row r="9955" spans="1:4">
      <c r="A9955" s="1">
        <v>41298.817476851851</v>
      </c>
      <c r="B9955">
        <v>765</v>
      </c>
      <c r="C9955">
        <v>768</v>
      </c>
      <c r="D9955">
        <v>995400</v>
      </c>
    </row>
    <row r="9956" spans="1:4">
      <c r="A9956" s="1">
        <v>41298.817476851851</v>
      </c>
      <c r="B9956">
        <v>765</v>
      </c>
      <c r="C9956">
        <v>768</v>
      </c>
      <c r="D9956">
        <v>995500</v>
      </c>
    </row>
    <row r="9957" spans="1:4">
      <c r="A9957" s="1">
        <v>41298.817488425928</v>
      </c>
      <c r="B9957">
        <v>765</v>
      </c>
      <c r="C9957">
        <v>768</v>
      </c>
      <c r="D9957">
        <v>995600</v>
      </c>
    </row>
    <row r="9958" spans="1:4">
      <c r="A9958" s="1">
        <v>41298.817499999997</v>
      </c>
      <c r="B9958">
        <v>765</v>
      </c>
      <c r="C9958">
        <v>768</v>
      </c>
      <c r="D9958">
        <v>995700</v>
      </c>
    </row>
    <row r="9959" spans="1:4">
      <c r="A9959" s="1">
        <v>41298.817499999997</v>
      </c>
      <c r="B9959">
        <v>765</v>
      </c>
      <c r="C9959">
        <v>768</v>
      </c>
      <c r="D9959">
        <v>995800</v>
      </c>
    </row>
    <row r="9960" spans="1:4">
      <c r="A9960" s="1">
        <v>41298.817511574074</v>
      </c>
      <c r="B9960">
        <v>765</v>
      </c>
      <c r="C9960">
        <v>768</v>
      </c>
      <c r="D9960">
        <v>995900</v>
      </c>
    </row>
    <row r="9961" spans="1:4">
      <c r="A9961" s="1">
        <v>41298.817511574074</v>
      </c>
      <c r="B9961">
        <v>765</v>
      </c>
      <c r="C9961">
        <v>768</v>
      </c>
      <c r="D9961">
        <v>996000</v>
      </c>
    </row>
    <row r="9962" spans="1:4">
      <c r="A9962" s="1">
        <v>41298.817523148151</v>
      </c>
      <c r="B9962">
        <v>765</v>
      </c>
      <c r="C9962">
        <v>768</v>
      </c>
      <c r="D9962">
        <v>996100</v>
      </c>
    </row>
    <row r="9963" spans="1:4">
      <c r="A9963" s="1">
        <v>41298.81753472222</v>
      </c>
      <c r="B9963">
        <v>765</v>
      </c>
      <c r="C9963">
        <v>768</v>
      </c>
      <c r="D9963">
        <v>996200</v>
      </c>
    </row>
    <row r="9964" spans="1:4">
      <c r="A9964" s="1">
        <v>41298.81753472222</v>
      </c>
      <c r="B9964">
        <v>765</v>
      </c>
      <c r="C9964">
        <v>768</v>
      </c>
      <c r="D9964">
        <v>996300</v>
      </c>
    </row>
    <row r="9965" spans="1:4">
      <c r="A9965" s="1">
        <v>41298.817546296297</v>
      </c>
      <c r="B9965">
        <v>765</v>
      </c>
      <c r="C9965">
        <v>768</v>
      </c>
      <c r="D9965">
        <v>996400</v>
      </c>
    </row>
    <row r="9966" spans="1:4">
      <c r="A9966" s="1">
        <v>41298.817546296297</v>
      </c>
      <c r="B9966">
        <v>765</v>
      </c>
      <c r="C9966">
        <v>768</v>
      </c>
      <c r="D9966">
        <v>996500</v>
      </c>
    </row>
    <row r="9967" spans="1:4">
      <c r="A9967" s="1">
        <v>41298.817557870374</v>
      </c>
      <c r="B9967">
        <v>765</v>
      </c>
      <c r="C9967">
        <v>768</v>
      </c>
      <c r="D9967">
        <v>996600</v>
      </c>
    </row>
    <row r="9968" spans="1:4">
      <c r="A9968" s="1">
        <v>41298.817557870374</v>
      </c>
      <c r="B9968">
        <v>765</v>
      </c>
      <c r="C9968">
        <v>768</v>
      </c>
      <c r="D9968">
        <v>996700</v>
      </c>
    </row>
    <row r="9969" spans="1:4">
      <c r="A9969" s="1">
        <v>41298.817569444444</v>
      </c>
      <c r="B9969">
        <v>765</v>
      </c>
      <c r="C9969">
        <v>768</v>
      </c>
      <c r="D9969">
        <v>996800</v>
      </c>
    </row>
    <row r="9970" spans="1:4">
      <c r="A9970" s="1">
        <v>41298.81758101852</v>
      </c>
      <c r="B9970">
        <v>765</v>
      </c>
      <c r="C9970">
        <v>768</v>
      </c>
      <c r="D9970">
        <v>996900</v>
      </c>
    </row>
    <row r="9971" spans="1:4">
      <c r="A9971" s="1">
        <v>41298.81758101852</v>
      </c>
      <c r="B9971">
        <v>765</v>
      </c>
      <c r="C9971">
        <v>768</v>
      </c>
      <c r="D9971">
        <v>997000</v>
      </c>
    </row>
    <row r="9972" spans="1:4">
      <c r="A9972" s="1">
        <v>41298.81759259259</v>
      </c>
      <c r="B9972">
        <v>765</v>
      </c>
      <c r="C9972">
        <v>768</v>
      </c>
      <c r="D9972">
        <v>997100</v>
      </c>
    </row>
    <row r="9973" spans="1:4">
      <c r="A9973" s="1">
        <v>41298.817604166667</v>
      </c>
      <c r="B9973">
        <v>765</v>
      </c>
      <c r="C9973">
        <v>768</v>
      </c>
      <c r="D9973">
        <v>997200</v>
      </c>
    </row>
    <row r="9974" spans="1:4">
      <c r="A9974" s="1">
        <v>41298.817604166667</v>
      </c>
      <c r="B9974">
        <v>765</v>
      </c>
      <c r="C9974">
        <v>768</v>
      </c>
      <c r="D9974">
        <v>997300</v>
      </c>
    </row>
    <row r="9975" spans="1:4">
      <c r="A9975" s="1">
        <v>41298.817615740743</v>
      </c>
      <c r="B9975">
        <v>765</v>
      </c>
      <c r="C9975">
        <v>768</v>
      </c>
      <c r="D9975">
        <v>997400</v>
      </c>
    </row>
    <row r="9976" spans="1:4">
      <c r="A9976" s="1">
        <v>41298.817615740743</v>
      </c>
      <c r="B9976">
        <v>765</v>
      </c>
      <c r="C9976">
        <v>768</v>
      </c>
      <c r="D9976">
        <v>997500</v>
      </c>
    </row>
    <row r="9977" spans="1:4">
      <c r="A9977" s="1">
        <v>41298.817627314813</v>
      </c>
      <c r="B9977">
        <v>765</v>
      </c>
      <c r="C9977">
        <v>768</v>
      </c>
      <c r="D9977">
        <v>997600</v>
      </c>
    </row>
    <row r="9978" spans="1:4">
      <c r="A9978" s="1">
        <v>41298.81763888889</v>
      </c>
      <c r="B9978">
        <v>765</v>
      </c>
      <c r="C9978">
        <v>768</v>
      </c>
      <c r="D9978">
        <v>997700</v>
      </c>
    </row>
    <row r="9979" spans="1:4">
      <c r="A9979" s="1">
        <v>41298.81763888889</v>
      </c>
      <c r="B9979">
        <v>765</v>
      </c>
      <c r="C9979">
        <v>768</v>
      </c>
      <c r="D9979">
        <v>997800</v>
      </c>
    </row>
    <row r="9980" spans="1:4">
      <c r="A9980" s="1">
        <v>41298.817650462966</v>
      </c>
      <c r="B9980">
        <v>765</v>
      </c>
      <c r="C9980">
        <v>768</v>
      </c>
      <c r="D9980">
        <v>997900</v>
      </c>
    </row>
    <row r="9981" spans="1:4">
      <c r="A9981" s="1">
        <v>41298.817650462966</v>
      </c>
      <c r="B9981">
        <v>765</v>
      </c>
      <c r="C9981">
        <v>768</v>
      </c>
      <c r="D9981">
        <v>998000</v>
      </c>
    </row>
    <row r="9982" spans="1:4">
      <c r="A9982" s="1">
        <v>41298.817662037036</v>
      </c>
      <c r="B9982">
        <v>765</v>
      </c>
      <c r="C9982">
        <v>768</v>
      </c>
      <c r="D9982">
        <v>998100</v>
      </c>
    </row>
    <row r="9983" spans="1:4">
      <c r="A9983" s="1">
        <v>41298.817673611113</v>
      </c>
      <c r="B9983">
        <v>765</v>
      </c>
      <c r="C9983">
        <v>768</v>
      </c>
      <c r="D9983">
        <v>998200</v>
      </c>
    </row>
    <row r="9984" spans="1:4">
      <c r="A9984" s="1">
        <v>41298.817673611113</v>
      </c>
      <c r="B9984">
        <v>765</v>
      </c>
      <c r="C9984">
        <v>768</v>
      </c>
      <c r="D9984">
        <v>998300</v>
      </c>
    </row>
    <row r="9985" spans="1:4">
      <c r="A9985" s="1">
        <v>41298.817685185182</v>
      </c>
      <c r="B9985">
        <v>765</v>
      </c>
      <c r="C9985">
        <v>768</v>
      </c>
      <c r="D9985">
        <v>998400</v>
      </c>
    </row>
    <row r="9986" spans="1:4">
      <c r="A9986" s="1">
        <v>41298.817685185182</v>
      </c>
      <c r="B9986">
        <v>765</v>
      </c>
      <c r="C9986">
        <v>768</v>
      </c>
      <c r="D9986">
        <v>998500</v>
      </c>
    </row>
    <row r="9987" spans="1:4">
      <c r="A9987" s="1">
        <v>41298.817696759259</v>
      </c>
      <c r="B9987">
        <v>765</v>
      </c>
      <c r="C9987">
        <v>768</v>
      </c>
      <c r="D9987">
        <v>998600</v>
      </c>
    </row>
    <row r="9988" spans="1:4">
      <c r="A9988" s="1">
        <v>41298.817708333336</v>
      </c>
      <c r="B9988">
        <v>765</v>
      </c>
      <c r="C9988">
        <v>768</v>
      </c>
      <c r="D9988">
        <v>998700</v>
      </c>
    </row>
    <row r="9989" spans="1:4">
      <c r="A9989" s="1">
        <v>41298.817708333336</v>
      </c>
      <c r="B9989">
        <v>765</v>
      </c>
      <c r="C9989">
        <v>768</v>
      </c>
      <c r="D9989">
        <v>998800</v>
      </c>
    </row>
    <row r="9990" spans="1:4">
      <c r="A9990" s="1">
        <v>41298.817719907405</v>
      </c>
      <c r="B9990">
        <v>765</v>
      </c>
      <c r="C9990">
        <v>768</v>
      </c>
      <c r="D9990">
        <v>998900</v>
      </c>
    </row>
    <row r="9991" spans="1:4">
      <c r="A9991" s="1">
        <v>41298.817719907405</v>
      </c>
      <c r="B9991">
        <v>765</v>
      </c>
      <c r="C9991">
        <v>768</v>
      </c>
      <c r="D9991">
        <v>999000</v>
      </c>
    </row>
    <row r="9992" spans="1:4">
      <c r="A9992" s="1">
        <v>41298.817731481482</v>
      </c>
      <c r="B9992">
        <v>765</v>
      </c>
      <c r="C9992">
        <v>768</v>
      </c>
      <c r="D9992">
        <v>999100</v>
      </c>
    </row>
    <row r="9993" spans="1:4">
      <c r="A9993" s="1">
        <v>41298.817743055559</v>
      </c>
      <c r="B9993">
        <v>765</v>
      </c>
      <c r="C9993">
        <v>768</v>
      </c>
      <c r="D9993">
        <v>999200</v>
      </c>
    </row>
    <row r="9994" spans="1:4">
      <c r="A9994" s="1">
        <v>41298.817743055559</v>
      </c>
      <c r="B9994">
        <v>765</v>
      </c>
      <c r="C9994">
        <v>768</v>
      </c>
      <c r="D9994">
        <v>999300</v>
      </c>
    </row>
    <row r="9995" spans="1:4">
      <c r="A9995" s="1">
        <v>41298.817754629628</v>
      </c>
      <c r="B9995">
        <v>765</v>
      </c>
      <c r="C9995">
        <v>768</v>
      </c>
      <c r="D9995">
        <v>999400</v>
      </c>
    </row>
    <row r="9996" spans="1:4">
      <c r="A9996" s="1">
        <v>41298.817766203705</v>
      </c>
      <c r="B9996">
        <v>765</v>
      </c>
      <c r="C9996">
        <v>768</v>
      </c>
      <c r="D9996">
        <v>999500</v>
      </c>
    </row>
    <row r="9997" spans="1:4">
      <c r="A9997" s="1">
        <v>41298.817766203705</v>
      </c>
      <c r="B9997">
        <v>765</v>
      </c>
      <c r="C9997">
        <v>768</v>
      </c>
      <c r="D9997">
        <v>999600</v>
      </c>
    </row>
    <row r="9998" spans="1:4">
      <c r="A9998" s="1">
        <v>41298.817777777775</v>
      </c>
      <c r="B9998">
        <v>765</v>
      </c>
      <c r="C9998">
        <v>768</v>
      </c>
      <c r="D9998">
        <v>999700</v>
      </c>
    </row>
    <row r="9999" spans="1:4">
      <c r="A9999" s="1">
        <v>41298.817777777775</v>
      </c>
      <c r="B9999">
        <v>765</v>
      </c>
      <c r="C9999">
        <v>768</v>
      </c>
      <c r="D9999">
        <v>999800</v>
      </c>
    </row>
    <row r="10000" spans="1:4">
      <c r="A10000" s="1">
        <v>41298.817789351851</v>
      </c>
      <c r="B10000">
        <v>765</v>
      </c>
      <c r="C10000">
        <v>768</v>
      </c>
      <c r="D10000">
        <v>999900</v>
      </c>
    </row>
    <row r="10001" spans="1:4">
      <c r="A10001" s="1">
        <v>41298.817800925928</v>
      </c>
      <c r="B10001">
        <v>765</v>
      </c>
      <c r="C10001">
        <v>768</v>
      </c>
      <c r="D10001">
        <v>1000000</v>
      </c>
    </row>
    <row r="10002" spans="1:4">
      <c r="A10002" s="1">
        <v>41298.817800925928</v>
      </c>
      <c r="B10002">
        <v>765</v>
      </c>
      <c r="C10002">
        <v>768</v>
      </c>
      <c r="D10002">
        <v>1000100</v>
      </c>
    </row>
    <row r="10003" spans="1:4">
      <c r="A10003" s="1">
        <v>41298.817812499998</v>
      </c>
      <c r="B10003">
        <v>765</v>
      </c>
      <c r="C10003">
        <v>768</v>
      </c>
      <c r="D10003">
        <v>1000200</v>
      </c>
    </row>
    <row r="10004" spans="1:4">
      <c r="A10004" s="1">
        <v>41298.817812499998</v>
      </c>
      <c r="B10004">
        <v>765</v>
      </c>
      <c r="C10004">
        <v>768</v>
      </c>
      <c r="D10004">
        <v>1000300</v>
      </c>
    </row>
    <row r="10005" spans="1:4">
      <c r="A10005" s="1">
        <v>41298.817824074074</v>
      </c>
      <c r="B10005">
        <v>765</v>
      </c>
      <c r="C10005">
        <v>768</v>
      </c>
      <c r="D10005">
        <v>1000400</v>
      </c>
    </row>
    <row r="10006" spans="1:4">
      <c r="A10006" s="1">
        <v>41298.817835648151</v>
      </c>
      <c r="B10006">
        <v>765</v>
      </c>
      <c r="C10006">
        <v>768</v>
      </c>
      <c r="D10006">
        <v>1000500</v>
      </c>
    </row>
    <row r="10007" spans="1:4">
      <c r="A10007" s="1">
        <v>41298.817835648151</v>
      </c>
      <c r="B10007">
        <v>765</v>
      </c>
      <c r="C10007">
        <v>768</v>
      </c>
      <c r="D10007">
        <v>1000600</v>
      </c>
    </row>
    <row r="10008" spans="1:4">
      <c r="A10008" s="1">
        <v>41298.817847222221</v>
      </c>
      <c r="B10008">
        <v>765</v>
      </c>
      <c r="C10008">
        <v>768</v>
      </c>
      <c r="D10008">
        <v>1000700</v>
      </c>
    </row>
    <row r="10009" spans="1:4">
      <c r="A10009" s="1">
        <v>41298.817858796298</v>
      </c>
      <c r="B10009">
        <v>765</v>
      </c>
      <c r="C10009">
        <v>768</v>
      </c>
      <c r="D10009">
        <v>1000800</v>
      </c>
    </row>
    <row r="10010" spans="1:4">
      <c r="A10010" s="1">
        <v>41298.817858796298</v>
      </c>
      <c r="B10010">
        <v>765</v>
      </c>
      <c r="C10010">
        <v>768</v>
      </c>
      <c r="D10010">
        <v>1000900</v>
      </c>
    </row>
    <row r="10011" spans="1:4">
      <c r="A10011" s="1">
        <v>41298.817870370367</v>
      </c>
      <c r="B10011">
        <v>765</v>
      </c>
      <c r="C10011">
        <v>768</v>
      </c>
      <c r="D10011">
        <v>1001000</v>
      </c>
    </row>
    <row r="10012" spans="1:4">
      <c r="A10012" s="1">
        <v>41298.817870370367</v>
      </c>
      <c r="B10012">
        <v>765</v>
      </c>
      <c r="C10012">
        <v>768</v>
      </c>
      <c r="D10012">
        <v>1001100</v>
      </c>
    </row>
    <row r="10013" spans="1:4">
      <c r="A10013" s="1">
        <v>41298.817881944444</v>
      </c>
      <c r="B10013">
        <v>765</v>
      </c>
      <c r="C10013">
        <v>768</v>
      </c>
      <c r="D10013">
        <v>1001200</v>
      </c>
    </row>
    <row r="10014" spans="1:4">
      <c r="A10014" s="1">
        <v>41298.817893518521</v>
      </c>
      <c r="B10014">
        <v>765</v>
      </c>
      <c r="C10014">
        <v>768</v>
      </c>
      <c r="D10014">
        <v>1001300</v>
      </c>
    </row>
    <row r="10015" spans="1:4">
      <c r="A10015" s="1">
        <v>41298.817893518521</v>
      </c>
      <c r="B10015">
        <v>765</v>
      </c>
      <c r="C10015">
        <v>768</v>
      </c>
      <c r="D10015">
        <v>1001400</v>
      </c>
    </row>
    <row r="10016" spans="1:4">
      <c r="A10016" s="1">
        <v>41298.81790509259</v>
      </c>
      <c r="B10016">
        <v>765</v>
      </c>
      <c r="C10016">
        <v>768</v>
      </c>
      <c r="D10016">
        <v>1001500</v>
      </c>
    </row>
    <row r="10017" spans="1:4">
      <c r="A10017" s="1">
        <v>41298.817916666667</v>
      </c>
      <c r="B10017">
        <v>765</v>
      </c>
      <c r="C10017">
        <v>768</v>
      </c>
      <c r="D10017">
        <v>1001600</v>
      </c>
    </row>
    <row r="10018" spans="1:4">
      <c r="A10018" s="1">
        <v>41298.817916666667</v>
      </c>
      <c r="B10018">
        <v>765</v>
      </c>
      <c r="C10018">
        <v>768</v>
      </c>
      <c r="D10018">
        <v>1001700</v>
      </c>
    </row>
    <row r="10019" spans="1:4">
      <c r="A10019" s="1">
        <v>41298.817928240744</v>
      </c>
      <c r="B10019">
        <v>765</v>
      </c>
      <c r="C10019">
        <v>768</v>
      </c>
      <c r="D10019">
        <v>1001800</v>
      </c>
    </row>
    <row r="10020" spans="1:4">
      <c r="A10020" s="1">
        <v>41298.817928240744</v>
      </c>
      <c r="B10020">
        <v>765</v>
      </c>
      <c r="C10020">
        <v>768</v>
      </c>
      <c r="D10020">
        <v>1001900</v>
      </c>
    </row>
    <row r="10021" spans="1:4">
      <c r="A10021" s="1">
        <v>41298.817939814813</v>
      </c>
      <c r="B10021">
        <v>765</v>
      </c>
      <c r="C10021">
        <v>768</v>
      </c>
      <c r="D10021">
        <v>1002000</v>
      </c>
    </row>
    <row r="10022" spans="1:4">
      <c r="A10022" s="1">
        <v>41298.81795138889</v>
      </c>
      <c r="B10022">
        <v>765</v>
      </c>
      <c r="C10022">
        <v>768</v>
      </c>
      <c r="D10022">
        <v>1002100</v>
      </c>
    </row>
    <row r="10023" spans="1:4">
      <c r="A10023" s="1">
        <v>41298.81795138889</v>
      </c>
      <c r="B10023">
        <v>765</v>
      </c>
      <c r="C10023">
        <v>768</v>
      </c>
      <c r="D10023">
        <v>1002200</v>
      </c>
    </row>
    <row r="10024" spans="1:4">
      <c r="A10024" s="1">
        <v>41298.817962962959</v>
      </c>
      <c r="B10024">
        <v>765</v>
      </c>
      <c r="C10024">
        <v>768</v>
      </c>
      <c r="D10024">
        <v>1002300</v>
      </c>
    </row>
    <row r="10025" spans="1:4">
      <c r="A10025" s="1">
        <v>41298.817962962959</v>
      </c>
      <c r="B10025">
        <v>765</v>
      </c>
      <c r="C10025">
        <v>768</v>
      </c>
      <c r="D10025">
        <v>1002400</v>
      </c>
    </row>
    <row r="10026" spans="1:4">
      <c r="A10026" s="1">
        <v>41298.817974537036</v>
      </c>
      <c r="B10026">
        <v>765</v>
      </c>
      <c r="C10026">
        <v>768</v>
      </c>
      <c r="D10026">
        <v>1002500</v>
      </c>
    </row>
    <row r="10027" spans="1:4">
      <c r="A10027" s="1">
        <v>41298.817986111113</v>
      </c>
      <c r="B10027">
        <v>765</v>
      </c>
      <c r="C10027">
        <v>768</v>
      </c>
      <c r="D10027">
        <v>1002600</v>
      </c>
    </row>
    <row r="10028" spans="1:4">
      <c r="A10028" s="1">
        <v>41298.817986111113</v>
      </c>
      <c r="B10028">
        <v>765</v>
      </c>
      <c r="C10028">
        <v>768</v>
      </c>
      <c r="D10028">
        <v>1002700</v>
      </c>
    </row>
    <row r="10029" spans="1:4">
      <c r="A10029" s="1">
        <v>41298.817997685182</v>
      </c>
      <c r="B10029">
        <v>765</v>
      </c>
      <c r="C10029">
        <v>768</v>
      </c>
      <c r="D10029">
        <v>1002800</v>
      </c>
    </row>
    <row r="10030" spans="1:4">
      <c r="A10030" s="1">
        <v>41298.818009259259</v>
      </c>
      <c r="B10030">
        <v>765</v>
      </c>
      <c r="C10030">
        <v>768</v>
      </c>
      <c r="D10030">
        <v>1002900</v>
      </c>
    </row>
    <row r="10031" spans="1:4">
      <c r="A10031" s="1">
        <v>41298.818009259259</v>
      </c>
      <c r="B10031">
        <v>765</v>
      </c>
      <c r="C10031">
        <v>768</v>
      </c>
      <c r="D10031">
        <v>1003000</v>
      </c>
    </row>
    <row r="10032" spans="1:4">
      <c r="A10032" s="1">
        <v>41298.818020833336</v>
      </c>
      <c r="B10032">
        <v>765</v>
      </c>
      <c r="C10032">
        <v>768</v>
      </c>
      <c r="D10032">
        <v>1003100</v>
      </c>
    </row>
    <row r="10033" spans="1:4">
      <c r="A10033" s="1">
        <v>41298.818020833336</v>
      </c>
      <c r="B10033">
        <v>765</v>
      </c>
      <c r="C10033">
        <v>768</v>
      </c>
      <c r="D10033">
        <v>1003200</v>
      </c>
    </row>
    <row r="10034" spans="1:4">
      <c r="A10034" s="1">
        <v>41298.818032407406</v>
      </c>
      <c r="B10034">
        <v>765</v>
      </c>
      <c r="C10034">
        <v>768</v>
      </c>
      <c r="D10034">
        <v>1003300</v>
      </c>
    </row>
    <row r="10035" spans="1:4">
      <c r="A10035" s="1">
        <v>41298.818043981482</v>
      </c>
      <c r="B10035">
        <v>765</v>
      </c>
      <c r="C10035">
        <v>768</v>
      </c>
      <c r="D10035">
        <v>1003400</v>
      </c>
    </row>
    <row r="10036" spans="1:4">
      <c r="A10036" s="1">
        <v>41298.818043981482</v>
      </c>
      <c r="B10036">
        <v>765</v>
      </c>
      <c r="C10036">
        <v>768</v>
      </c>
      <c r="D10036">
        <v>1003500</v>
      </c>
    </row>
    <row r="10037" spans="1:4">
      <c r="A10037" s="1">
        <v>41298.818055555559</v>
      </c>
      <c r="B10037">
        <v>765</v>
      </c>
      <c r="C10037">
        <v>768</v>
      </c>
      <c r="D10037">
        <v>1003600</v>
      </c>
    </row>
    <row r="10038" spans="1:4">
      <c r="A10038" s="1">
        <v>41298.818067129629</v>
      </c>
      <c r="B10038">
        <v>765</v>
      </c>
      <c r="C10038">
        <v>768</v>
      </c>
      <c r="D10038">
        <v>1003700</v>
      </c>
    </row>
    <row r="10039" spans="1:4">
      <c r="A10039" s="1">
        <v>41298.818067129629</v>
      </c>
      <c r="B10039">
        <v>765</v>
      </c>
      <c r="C10039">
        <v>768</v>
      </c>
      <c r="D10039">
        <v>1003800</v>
      </c>
    </row>
    <row r="10040" spans="1:4">
      <c r="A10040" s="1">
        <v>41298.818078703705</v>
      </c>
      <c r="B10040">
        <v>765</v>
      </c>
      <c r="C10040">
        <v>768</v>
      </c>
      <c r="D10040">
        <v>1003900</v>
      </c>
    </row>
    <row r="10041" spans="1:4">
      <c r="A10041" s="1">
        <v>41298.818078703705</v>
      </c>
      <c r="B10041">
        <v>765</v>
      </c>
      <c r="C10041">
        <v>768</v>
      </c>
      <c r="D10041">
        <v>1004000</v>
      </c>
    </row>
    <row r="10042" spans="1:4">
      <c r="A10042" s="1">
        <v>41298.818090277775</v>
      </c>
      <c r="B10042">
        <v>765</v>
      </c>
      <c r="C10042">
        <v>768</v>
      </c>
      <c r="D10042">
        <v>1004100</v>
      </c>
    </row>
    <row r="10043" spans="1:4">
      <c r="A10043" s="1">
        <v>41298.818101851852</v>
      </c>
      <c r="B10043">
        <v>765</v>
      </c>
      <c r="C10043">
        <v>768</v>
      </c>
      <c r="D10043">
        <v>1004200</v>
      </c>
    </row>
    <row r="10044" spans="1:4">
      <c r="A10044" s="1">
        <v>41298.818101851852</v>
      </c>
      <c r="B10044">
        <v>765</v>
      </c>
      <c r="C10044">
        <v>768</v>
      </c>
      <c r="D10044">
        <v>1004300</v>
      </c>
    </row>
    <row r="10045" spans="1:4">
      <c r="A10045" s="1">
        <v>41298.818113425928</v>
      </c>
      <c r="B10045">
        <v>765</v>
      </c>
      <c r="C10045">
        <v>768</v>
      </c>
      <c r="D10045">
        <v>1004400</v>
      </c>
    </row>
    <row r="10046" spans="1:4">
      <c r="A10046" s="1">
        <v>41298.818113425928</v>
      </c>
      <c r="B10046">
        <v>765</v>
      </c>
      <c r="C10046">
        <v>768</v>
      </c>
      <c r="D10046">
        <v>1004500</v>
      </c>
    </row>
    <row r="10047" spans="1:4">
      <c r="A10047" s="1">
        <v>41298.818124999998</v>
      </c>
      <c r="B10047">
        <v>765</v>
      </c>
      <c r="C10047">
        <v>768</v>
      </c>
      <c r="D10047">
        <v>1004600</v>
      </c>
    </row>
    <row r="10048" spans="1:4">
      <c r="A10048" s="1">
        <v>41298.818136574075</v>
      </c>
      <c r="B10048">
        <v>765</v>
      </c>
      <c r="C10048">
        <v>768</v>
      </c>
      <c r="D10048">
        <v>1004700</v>
      </c>
    </row>
    <row r="10049" spans="1:4">
      <c r="A10049" s="1">
        <v>41298.818136574075</v>
      </c>
      <c r="B10049">
        <v>765</v>
      </c>
      <c r="C10049">
        <v>768</v>
      </c>
      <c r="D10049">
        <v>1004800</v>
      </c>
    </row>
    <row r="10050" spans="1:4">
      <c r="A10050" s="1">
        <v>41298.818148148152</v>
      </c>
      <c r="B10050">
        <v>765</v>
      </c>
      <c r="C10050">
        <v>768</v>
      </c>
      <c r="D10050">
        <v>1004900</v>
      </c>
    </row>
    <row r="10051" spans="1:4">
      <c r="A10051" s="1">
        <v>41298.818148148152</v>
      </c>
      <c r="B10051">
        <v>765</v>
      </c>
      <c r="C10051">
        <v>768</v>
      </c>
      <c r="D10051">
        <v>1005000</v>
      </c>
    </row>
    <row r="10052" spans="1:4">
      <c r="A10052" s="1">
        <v>41298.818159722221</v>
      </c>
      <c r="B10052">
        <v>765</v>
      </c>
      <c r="C10052">
        <v>768</v>
      </c>
      <c r="D10052">
        <v>1005100</v>
      </c>
    </row>
    <row r="10053" spans="1:4">
      <c r="A10053" s="1">
        <v>41298.818171296298</v>
      </c>
      <c r="B10053">
        <v>765</v>
      </c>
      <c r="C10053">
        <v>768</v>
      </c>
      <c r="D10053">
        <v>1005200</v>
      </c>
    </row>
    <row r="10054" spans="1:4">
      <c r="A10054" s="1">
        <v>41298.818171296298</v>
      </c>
      <c r="B10054">
        <v>765</v>
      </c>
      <c r="C10054">
        <v>768</v>
      </c>
      <c r="D10054">
        <v>1005300</v>
      </c>
    </row>
    <row r="10055" spans="1:4">
      <c r="A10055" s="1">
        <v>41298.818182870367</v>
      </c>
      <c r="B10055">
        <v>765</v>
      </c>
      <c r="C10055">
        <v>768</v>
      </c>
      <c r="D10055">
        <v>1005400</v>
      </c>
    </row>
    <row r="10056" spans="1:4">
      <c r="A10056" s="1">
        <v>41298.818194444444</v>
      </c>
      <c r="B10056">
        <v>765</v>
      </c>
      <c r="C10056">
        <v>768</v>
      </c>
      <c r="D10056">
        <v>1005500</v>
      </c>
    </row>
    <row r="10057" spans="1:4">
      <c r="A10057" s="1">
        <v>41298.818194444444</v>
      </c>
      <c r="B10057">
        <v>765</v>
      </c>
      <c r="C10057">
        <v>768</v>
      </c>
      <c r="D10057">
        <v>1005600</v>
      </c>
    </row>
    <row r="10058" spans="1:4">
      <c r="A10058" s="1">
        <v>41298.818206018521</v>
      </c>
      <c r="B10058">
        <v>765</v>
      </c>
      <c r="C10058">
        <v>768</v>
      </c>
      <c r="D10058">
        <v>1005700</v>
      </c>
    </row>
    <row r="10059" spans="1:4">
      <c r="A10059" s="1">
        <v>41298.818206018521</v>
      </c>
      <c r="B10059">
        <v>765</v>
      </c>
      <c r="C10059">
        <v>768</v>
      </c>
      <c r="D10059">
        <v>1005800</v>
      </c>
    </row>
    <row r="10060" spans="1:4">
      <c r="A10060" s="1">
        <v>41298.81821759259</v>
      </c>
      <c r="B10060">
        <v>765</v>
      </c>
      <c r="C10060">
        <v>768</v>
      </c>
      <c r="D10060">
        <v>1005900</v>
      </c>
    </row>
    <row r="10061" spans="1:4">
      <c r="A10061" s="1">
        <v>41298.818229166667</v>
      </c>
      <c r="B10061">
        <v>765</v>
      </c>
      <c r="C10061">
        <v>768</v>
      </c>
      <c r="D10061">
        <v>1006000</v>
      </c>
    </row>
    <row r="10062" spans="1:4">
      <c r="A10062" s="1">
        <v>41298.818229166667</v>
      </c>
      <c r="B10062">
        <v>765</v>
      </c>
      <c r="C10062">
        <v>768</v>
      </c>
      <c r="D10062">
        <v>1006100</v>
      </c>
    </row>
    <row r="10063" spans="1:4">
      <c r="A10063" s="1">
        <v>41298.818240740744</v>
      </c>
      <c r="B10063">
        <v>765</v>
      </c>
      <c r="C10063">
        <v>768</v>
      </c>
      <c r="D10063">
        <v>1006200</v>
      </c>
    </row>
    <row r="10064" spans="1:4">
      <c r="A10064" s="1">
        <v>41298.818240740744</v>
      </c>
      <c r="B10064">
        <v>765</v>
      </c>
      <c r="C10064">
        <v>768</v>
      </c>
      <c r="D10064">
        <v>1006300</v>
      </c>
    </row>
    <row r="10065" spans="1:4">
      <c r="A10065" s="1">
        <v>41298.818252314813</v>
      </c>
      <c r="B10065">
        <v>765</v>
      </c>
      <c r="C10065">
        <v>768</v>
      </c>
      <c r="D10065">
        <v>1006400</v>
      </c>
    </row>
    <row r="10066" spans="1:4">
      <c r="A10066" s="1">
        <v>41298.81826388889</v>
      </c>
      <c r="B10066">
        <v>765</v>
      </c>
      <c r="C10066">
        <v>768</v>
      </c>
      <c r="D10066">
        <v>1006500</v>
      </c>
    </row>
    <row r="10067" spans="1:4">
      <c r="A10067" s="1">
        <v>41298.81826388889</v>
      </c>
      <c r="B10067">
        <v>765</v>
      </c>
      <c r="C10067">
        <v>768</v>
      </c>
      <c r="D10067">
        <v>1006600</v>
      </c>
    </row>
    <row r="10068" spans="1:4">
      <c r="A10068" s="1">
        <v>41298.81827546296</v>
      </c>
      <c r="B10068">
        <v>765</v>
      </c>
      <c r="C10068">
        <v>768</v>
      </c>
      <c r="D10068">
        <v>1006700</v>
      </c>
    </row>
    <row r="10069" spans="1:4">
      <c r="A10069" s="1">
        <v>41298.818287037036</v>
      </c>
      <c r="B10069">
        <v>765</v>
      </c>
      <c r="C10069">
        <v>768</v>
      </c>
      <c r="D10069">
        <v>1006800</v>
      </c>
    </row>
    <row r="10070" spans="1:4">
      <c r="A10070" s="1">
        <v>41298.818287037036</v>
      </c>
      <c r="B10070">
        <v>765</v>
      </c>
      <c r="C10070">
        <v>768</v>
      </c>
      <c r="D10070">
        <v>1006900</v>
      </c>
    </row>
    <row r="10071" spans="1:4">
      <c r="A10071" s="1">
        <v>41298.818298611113</v>
      </c>
      <c r="B10071">
        <v>765</v>
      </c>
      <c r="C10071">
        <v>768</v>
      </c>
      <c r="D10071">
        <v>1007000</v>
      </c>
    </row>
    <row r="10072" spans="1:4">
      <c r="A10072" s="1">
        <v>41298.818298611113</v>
      </c>
      <c r="B10072">
        <v>765</v>
      </c>
      <c r="C10072">
        <v>768</v>
      </c>
      <c r="D10072">
        <v>1007100</v>
      </c>
    </row>
    <row r="10073" spans="1:4">
      <c r="A10073" s="1">
        <v>41298.818310185183</v>
      </c>
      <c r="B10073">
        <v>765</v>
      </c>
      <c r="C10073">
        <v>768</v>
      </c>
      <c r="D10073">
        <v>1007200</v>
      </c>
    </row>
    <row r="10074" spans="1:4">
      <c r="A10074" s="1">
        <v>41298.81832175926</v>
      </c>
      <c r="B10074">
        <v>765</v>
      </c>
      <c r="C10074">
        <v>768</v>
      </c>
      <c r="D10074">
        <v>1007300</v>
      </c>
    </row>
    <row r="10075" spans="1:4">
      <c r="A10075" s="1">
        <v>41298.81832175926</v>
      </c>
      <c r="B10075">
        <v>765</v>
      </c>
      <c r="C10075">
        <v>768</v>
      </c>
      <c r="D10075">
        <v>1007400</v>
      </c>
    </row>
    <row r="10076" spans="1:4">
      <c r="A10076" s="1">
        <v>41298.818333333336</v>
      </c>
      <c r="B10076">
        <v>765</v>
      </c>
      <c r="C10076">
        <v>768</v>
      </c>
      <c r="D10076">
        <v>1007500</v>
      </c>
    </row>
    <row r="10077" spans="1:4">
      <c r="A10077" s="1">
        <v>41298.818333333336</v>
      </c>
      <c r="B10077">
        <v>765</v>
      </c>
      <c r="C10077">
        <v>768</v>
      </c>
      <c r="D10077">
        <v>1007600</v>
      </c>
    </row>
    <row r="10078" spans="1:4">
      <c r="A10078" s="1">
        <v>41298.818344907406</v>
      </c>
      <c r="B10078">
        <v>765</v>
      </c>
      <c r="C10078">
        <v>768</v>
      </c>
      <c r="D10078">
        <v>1007700</v>
      </c>
    </row>
    <row r="10079" spans="1:4">
      <c r="A10079" s="1">
        <v>41298.818356481483</v>
      </c>
      <c r="B10079">
        <v>765</v>
      </c>
      <c r="C10079">
        <v>768</v>
      </c>
      <c r="D10079">
        <v>1007800</v>
      </c>
    </row>
    <row r="10080" spans="1:4">
      <c r="A10080" s="1">
        <v>41298.818356481483</v>
      </c>
      <c r="B10080">
        <v>765</v>
      </c>
      <c r="C10080">
        <v>768</v>
      </c>
      <c r="D10080">
        <v>1007900</v>
      </c>
    </row>
    <row r="10081" spans="1:4">
      <c r="A10081" s="1">
        <v>41298.818368055552</v>
      </c>
      <c r="B10081">
        <v>765</v>
      </c>
      <c r="C10081">
        <v>768</v>
      </c>
      <c r="D10081">
        <v>1008000</v>
      </c>
    </row>
    <row r="10082" spans="1:4">
      <c r="A10082" s="1">
        <v>41298.818368055552</v>
      </c>
      <c r="B10082">
        <v>765</v>
      </c>
      <c r="C10082">
        <v>768</v>
      </c>
      <c r="D10082">
        <v>1008100</v>
      </c>
    </row>
    <row r="10083" spans="1:4">
      <c r="A10083" s="1">
        <v>41298.818379629629</v>
      </c>
      <c r="B10083">
        <v>765</v>
      </c>
      <c r="C10083">
        <v>768</v>
      </c>
      <c r="D10083">
        <v>1008200</v>
      </c>
    </row>
    <row r="10084" spans="1:4">
      <c r="A10084" s="1">
        <v>41298.818391203706</v>
      </c>
      <c r="B10084">
        <v>765</v>
      </c>
      <c r="C10084">
        <v>768</v>
      </c>
      <c r="D10084">
        <v>1008300</v>
      </c>
    </row>
    <row r="10085" spans="1:4">
      <c r="A10085" s="1">
        <v>41298.818391203706</v>
      </c>
      <c r="B10085">
        <v>765</v>
      </c>
      <c r="C10085">
        <v>768</v>
      </c>
      <c r="D10085">
        <v>1008400</v>
      </c>
    </row>
    <row r="10086" spans="1:4">
      <c r="A10086" s="1">
        <v>41298.818402777775</v>
      </c>
      <c r="B10086">
        <v>765</v>
      </c>
      <c r="C10086">
        <v>768</v>
      </c>
      <c r="D10086">
        <v>1008500</v>
      </c>
    </row>
    <row r="10087" spans="1:4">
      <c r="A10087" s="1">
        <v>41298.818402777775</v>
      </c>
      <c r="B10087">
        <v>765</v>
      </c>
      <c r="C10087">
        <v>768</v>
      </c>
      <c r="D10087">
        <v>1008600</v>
      </c>
    </row>
    <row r="10088" spans="1:4">
      <c r="A10088" s="1">
        <v>41298.818414351852</v>
      </c>
      <c r="B10088">
        <v>765</v>
      </c>
      <c r="C10088">
        <v>768</v>
      </c>
      <c r="D10088">
        <v>1008700</v>
      </c>
    </row>
    <row r="10089" spans="1:4">
      <c r="A10089" s="1">
        <v>41298.818425925929</v>
      </c>
      <c r="B10089">
        <v>765</v>
      </c>
      <c r="C10089">
        <v>768</v>
      </c>
      <c r="D10089">
        <v>1008800</v>
      </c>
    </row>
    <row r="10090" spans="1:4">
      <c r="A10090" s="1">
        <v>41298.818425925929</v>
      </c>
      <c r="B10090">
        <v>765</v>
      </c>
      <c r="C10090">
        <v>768</v>
      </c>
      <c r="D10090">
        <v>1008900</v>
      </c>
    </row>
    <row r="10091" spans="1:4">
      <c r="A10091" s="1">
        <v>41298.818437499998</v>
      </c>
      <c r="B10091">
        <v>765</v>
      </c>
      <c r="C10091">
        <v>768</v>
      </c>
      <c r="D10091">
        <v>1009000</v>
      </c>
    </row>
    <row r="10092" spans="1:4">
      <c r="A10092" s="1">
        <v>41298.818449074075</v>
      </c>
      <c r="B10092">
        <v>765</v>
      </c>
      <c r="C10092">
        <v>768</v>
      </c>
      <c r="D10092">
        <v>1009100</v>
      </c>
    </row>
    <row r="10093" spans="1:4">
      <c r="A10093" s="1">
        <v>41298.818449074075</v>
      </c>
      <c r="B10093">
        <v>765</v>
      </c>
      <c r="C10093">
        <v>768</v>
      </c>
      <c r="D10093">
        <v>1009200</v>
      </c>
    </row>
    <row r="10094" spans="1:4">
      <c r="A10094" s="1">
        <v>41298.818460648145</v>
      </c>
      <c r="B10094">
        <v>765</v>
      </c>
      <c r="C10094">
        <v>768</v>
      </c>
      <c r="D10094">
        <v>1009300</v>
      </c>
    </row>
    <row r="10095" spans="1:4">
      <c r="A10095" s="1">
        <v>41298.818460648145</v>
      </c>
      <c r="B10095">
        <v>765</v>
      </c>
      <c r="C10095">
        <v>768</v>
      </c>
      <c r="D10095">
        <v>1009400</v>
      </c>
    </row>
    <row r="10096" spans="1:4">
      <c r="A10096" s="1">
        <v>41298.818472222221</v>
      </c>
      <c r="B10096">
        <v>765</v>
      </c>
      <c r="C10096">
        <v>768</v>
      </c>
      <c r="D10096">
        <v>1009500</v>
      </c>
    </row>
    <row r="10097" spans="1:4">
      <c r="A10097" s="1">
        <v>41298.818483796298</v>
      </c>
      <c r="B10097">
        <v>765</v>
      </c>
      <c r="C10097">
        <v>768</v>
      </c>
      <c r="D10097">
        <v>1009600</v>
      </c>
    </row>
    <row r="10098" spans="1:4">
      <c r="A10098" s="1">
        <v>41298.818483796298</v>
      </c>
      <c r="B10098">
        <v>765</v>
      </c>
      <c r="C10098">
        <v>768</v>
      </c>
      <c r="D10098">
        <v>1009700</v>
      </c>
    </row>
    <row r="10099" spans="1:4">
      <c r="A10099" s="1">
        <v>41298.818495370368</v>
      </c>
      <c r="B10099">
        <v>765</v>
      </c>
      <c r="C10099">
        <v>768</v>
      </c>
      <c r="D10099">
        <v>1009800</v>
      </c>
    </row>
    <row r="10100" spans="1:4">
      <c r="A10100" s="1">
        <v>41298.818495370368</v>
      </c>
      <c r="B10100">
        <v>765</v>
      </c>
      <c r="C10100">
        <v>768</v>
      </c>
      <c r="D10100">
        <v>1009900</v>
      </c>
    </row>
    <row r="10101" spans="1:4">
      <c r="A10101" s="1">
        <v>41298.818506944444</v>
      </c>
      <c r="B10101">
        <v>765</v>
      </c>
      <c r="C10101">
        <v>768</v>
      </c>
      <c r="D10101">
        <v>1010000</v>
      </c>
    </row>
    <row r="10102" spans="1:4">
      <c r="A10102" s="1">
        <v>41298.818518518521</v>
      </c>
      <c r="B10102">
        <v>765</v>
      </c>
      <c r="C10102">
        <v>768</v>
      </c>
      <c r="D10102">
        <v>1010100</v>
      </c>
    </row>
    <row r="10103" spans="1:4">
      <c r="A10103" s="1">
        <v>41298.818518518521</v>
      </c>
      <c r="B10103">
        <v>765</v>
      </c>
      <c r="C10103">
        <v>768</v>
      </c>
      <c r="D10103">
        <v>1010200</v>
      </c>
    </row>
    <row r="10104" spans="1:4">
      <c r="A10104" s="1">
        <v>41298.818530092591</v>
      </c>
      <c r="B10104">
        <v>765</v>
      </c>
      <c r="C10104">
        <v>768</v>
      </c>
      <c r="D10104">
        <v>1010300</v>
      </c>
    </row>
    <row r="10105" spans="1:4">
      <c r="A10105" s="1">
        <v>41298.818530092591</v>
      </c>
      <c r="B10105">
        <v>765</v>
      </c>
      <c r="C10105">
        <v>768</v>
      </c>
      <c r="D10105">
        <v>1010400</v>
      </c>
    </row>
    <row r="10106" spans="1:4">
      <c r="A10106" s="1">
        <v>41298.818541666667</v>
      </c>
      <c r="B10106">
        <v>765</v>
      </c>
      <c r="C10106">
        <v>768</v>
      </c>
      <c r="D10106">
        <v>1010500</v>
      </c>
    </row>
    <row r="10107" spans="1:4">
      <c r="A10107" s="1">
        <v>41298.818553240744</v>
      </c>
      <c r="B10107">
        <v>765</v>
      </c>
      <c r="C10107">
        <v>768</v>
      </c>
      <c r="D10107">
        <v>1010600</v>
      </c>
    </row>
    <row r="10108" spans="1:4">
      <c r="A10108" s="1">
        <v>41298.818553240744</v>
      </c>
      <c r="B10108">
        <v>765</v>
      </c>
      <c r="C10108">
        <v>768</v>
      </c>
      <c r="D10108">
        <v>1010700</v>
      </c>
    </row>
    <row r="10109" spans="1:4">
      <c r="A10109" s="1">
        <v>41298.818564814814</v>
      </c>
      <c r="B10109">
        <v>765</v>
      </c>
      <c r="C10109">
        <v>768</v>
      </c>
      <c r="D10109">
        <v>1010800</v>
      </c>
    </row>
    <row r="10110" spans="1:4">
      <c r="A10110" s="1">
        <v>41298.818564814814</v>
      </c>
      <c r="B10110">
        <v>765</v>
      </c>
      <c r="C10110">
        <v>768</v>
      </c>
      <c r="D10110">
        <v>1010900</v>
      </c>
    </row>
    <row r="10111" spans="1:4">
      <c r="A10111" s="1">
        <v>41298.818576388891</v>
      </c>
      <c r="B10111">
        <v>765</v>
      </c>
      <c r="C10111">
        <v>768</v>
      </c>
      <c r="D10111">
        <v>1011000</v>
      </c>
    </row>
    <row r="10112" spans="1:4">
      <c r="A10112" s="1">
        <v>41298.81858796296</v>
      </c>
      <c r="B10112">
        <v>765</v>
      </c>
      <c r="C10112">
        <v>768</v>
      </c>
      <c r="D10112">
        <v>1011100</v>
      </c>
    </row>
    <row r="10113" spans="1:4">
      <c r="A10113" s="1">
        <v>41298.81858796296</v>
      </c>
      <c r="B10113">
        <v>765</v>
      </c>
      <c r="C10113">
        <v>768</v>
      </c>
      <c r="D10113">
        <v>1011200</v>
      </c>
    </row>
    <row r="10114" spans="1:4">
      <c r="A10114" s="1">
        <v>41298.818599537037</v>
      </c>
      <c r="B10114">
        <v>765</v>
      </c>
      <c r="C10114">
        <v>768</v>
      </c>
      <c r="D10114">
        <v>1011300</v>
      </c>
    </row>
    <row r="10115" spans="1:4">
      <c r="A10115" s="1">
        <v>41298.818599537037</v>
      </c>
      <c r="B10115">
        <v>765</v>
      </c>
      <c r="C10115">
        <v>768</v>
      </c>
      <c r="D10115">
        <v>1011400</v>
      </c>
    </row>
    <row r="10116" spans="1:4">
      <c r="A10116" s="1">
        <v>41298.818611111114</v>
      </c>
      <c r="B10116">
        <v>765</v>
      </c>
      <c r="C10116">
        <v>768</v>
      </c>
      <c r="D10116">
        <v>1011500</v>
      </c>
    </row>
    <row r="10117" spans="1:4">
      <c r="A10117" s="1">
        <v>41298.818622685183</v>
      </c>
      <c r="B10117">
        <v>765</v>
      </c>
      <c r="C10117">
        <v>768</v>
      </c>
      <c r="D10117">
        <v>1011600</v>
      </c>
    </row>
    <row r="10118" spans="1:4">
      <c r="A10118" s="1">
        <v>41298.818622685183</v>
      </c>
      <c r="B10118">
        <v>765</v>
      </c>
      <c r="C10118">
        <v>768</v>
      </c>
      <c r="D10118">
        <v>1011700</v>
      </c>
    </row>
    <row r="10119" spans="1:4">
      <c r="A10119" s="1">
        <v>41298.81863425926</v>
      </c>
      <c r="B10119">
        <v>765</v>
      </c>
      <c r="C10119">
        <v>768</v>
      </c>
      <c r="D10119">
        <v>1011800</v>
      </c>
    </row>
    <row r="10120" spans="1:4">
      <c r="A10120" s="1">
        <v>41298.818645833337</v>
      </c>
      <c r="B10120">
        <v>765</v>
      </c>
      <c r="C10120">
        <v>768</v>
      </c>
      <c r="D10120">
        <v>1011900</v>
      </c>
    </row>
    <row r="10121" spans="1:4">
      <c r="A10121" s="1">
        <v>41298.818645833337</v>
      </c>
      <c r="B10121">
        <v>765</v>
      </c>
      <c r="C10121">
        <v>768</v>
      </c>
      <c r="D10121">
        <v>1012000</v>
      </c>
    </row>
    <row r="10122" spans="1:4">
      <c r="A10122" s="1">
        <v>41298.818657407406</v>
      </c>
      <c r="B10122">
        <v>765</v>
      </c>
      <c r="C10122">
        <v>768</v>
      </c>
      <c r="D10122">
        <v>1012100</v>
      </c>
    </row>
    <row r="10123" spans="1:4">
      <c r="A10123" s="1">
        <v>41298.818668981483</v>
      </c>
      <c r="B10123">
        <v>765</v>
      </c>
      <c r="C10123">
        <v>768</v>
      </c>
      <c r="D10123">
        <v>1012200</v>
      </c>
    </row>
    <row r="10124" spans="1:4">
      <c r="A10124" s="1">
        <v>41298.818668981483</v>
      </c>
      <c r="B10124">
        <v>765</v>
      </c>
      <c r="C10124">
        <v>768</v>
      </c>
      <c r="D10124">
        <v>1012300</v>
      </c>
    </row>
    <row r="10125" spans="1:4">
      <c r="A10125" s="1">
        <v>41298.818680555552</v>
      </c>
      <c r="B10125">
        <v>765</v>
      </c>
      <c r="C10125">
        <v>768</v>
      </c>
      <c r="D10125">
        <v>1012400</v>
      </c>
    </row>
    <row r="10126" spans="1:4">
      <c r="A10126" s="1">
        <v>41298.818680555552</v>
      </c>
      <c r="B10126">
        <v>765</v>
      </c>
      <c r="C10126">
        <v>768</v>
      </c>
      <c r="D10126">
        <v>1012500</v>
      </c>
    </row>
    <row r="10127" spans="1:4">
      <c r="A10127" s="1">
        <v>41298.818692129629</v>
      </c>
      <c r="B10127">
        <v>765</v>
      </c>
      <c r="C10127">
        <v>768</v>
      </c>
      <c r="D10127">
        <v>1012600</v>
      </c>
    </row>
    <row r="10128" spans="1:4">
      <c r="A10128" s="1">
        <v>41298.818703703706</v>
      </c>
      <c r="B10128">
        <v>765</v>
      </c>
      <c r="C10128">
        <v>768</v>
      </c>
      <c r="D10128">
        <v>1012700</v>
      </c>
    </row>
    <row r="10129" spans="1:4">
      <c r="A10129" s="1">
        <v>41298.818703703706</v>
      </c>
      <c r="B10129">
        <v>765</v>
      </c>
      <c r="C10129">
        <v>768</v>
      </c>
      <c r="D10129">
        <v>1012800</v>
      </c>
    </row>
    <row r="10130" spans="1:4">
      <c r="A10130" s="1">
        <v>41298.818715277775</v>
      </c>
      <c r="B10130">
        <v>765</v>
      </c>
      <c r="C10130">
        <v>768</v>
      </c>
      <c r="D10130">
        <v>1012900</v>
      </c>
    </row>
    <row r="10131" spans="1:4">
      <c r="A10131" s="1">
        <v>41298.818715277775</v>
      </c>
      <c r="B10131">
        <v>765</v>
      </c>
      <c r="C10131">
        <v>768</v>
      </c>
      <c r="D10131">
        <v>1013000</v>
      </c>
    </row>
    <row r="10132" spans="1:4">
      <c r="A10132" s="1">
        <v>41298.818726851852</v>
      </c>
      <c r="B10132">
        <v>765</v>
      </c>
      <c r="C10132">
        <v>768</v>
      </c>
      <c r="D10132">
        <v>1013100</v>
      </c>
    </row>
    <row r="10133" spans="1:4">
      <c r="A10133" s="1">
        <v>41298.818738425929</v>
      </c>
      <c r="B10133">
        <v>765</v>
      </c>
      <c r="C10133">
        <v>768</v>
      </c>
      <c r="D10133">
        <v>1013200</v>
      </c>
    </row>
    <row r="10134" spans="1:4">
      <c r="A10134" s="1">
        <v>41298.818738425929</v>
      </c>
      <c r="B10134">
        <v>765</v>
      </c>
      <c r="C10134">
        <v>768</v>
      </c>
      <c r="D10134">
        <v>1013300</v>
      </c>
    </row>
    <row r="10135" spans="1:4">
      <c r="A10135" s="1">
        <v>41298.818749999999</v>
      </c>
      <c r="B10135">
        <v>765</v>
      </c>
      <c r="C10135">
        <v>768</v>
      </c>
      <c r="D10135">
        <v>1013400</v>
      </c>
    </row>
    <row r="10136" spans="1:4">
      <c r="A10136" s="1">
        <v>41298.818749999999</v>
      </c>
      <c r="B10136">
        <v>765</v>
      </c>
      <c r="C10136">
        <v>768</v>
      </c>
      <c r="D10136">
        <v>1013500</v>
      </c>
    </row>
    <row r="10137" spans="1:4">
      <c r="A10137" s="1">
        <v>41298.818761574075</v>
      </c>
      <c r="B10137">
        <v>765</v>
      </c>
      <c r="C10137">
        <v>768</v>
      </c>
      <c r="D10137">
        <v>1013600</v>
      </c>
    </row>
    <row r="10138" spans="1:4">
      <c r="A10138" s="1">
        <v>41298.818773148145</v>
      </c>
      <c r="B10138">
        <v>765</v>
      </c>
      <c r="C10138">
        <v>768</v>
      </c>
      <c r="D10138">
        <v>1013700</v>
      </c>
    </row>
    <row r="10139" spans="1:4">
      <c r="A10139" s="1">
        <v>41298.818773148145</v>
      </c>
      <c r="B10139">
        <v>765</v>
      </c>
      <c r="C10139">
        <v>768</v>
      </c>
      <c r="D10139">
        <v>1013800</v>
      </c>
    </row>
    <row r="10140" spans="1:4">
      <c r="A10140" s="1">
        <v>41298.818784722222</v>
      </c>
      <c r="B10140">
        <v>765</v>
      </c>
      <c r="C10140">
        <v>768</v>
      </c>
      <c r="D10140">
        <v>1013900</v>
      </c>
    </row>
    <row r="10141" spans="1:4">
      <c r="A10141" s="1">
        <v>41298.818784722222</v>
      </c>
      <c r="B10141">
        <v>765</v>
      </c>
      <c r="C10141">
        <v>768</v>
      </c>
      <c r="D10141">
        <v>1014000</v>
      </c>
    </row>
    <row r="10142" spans="1:4">
      <c r="A10142" s="1">
        <v>41298.818796296298</v>
      </c>
      <c r="B10142">
        <v>765</v>
      </c>
      <c r="C10142">
        <v>768</v>
      </c>
      <c r="D10142">
        <v>1014100</v>
      </c>
    </row>
    <row r="10143" spans="1:4">
      <c r="A10143" s="1">
        <v>41298.818807870368</v>
      </c>
      <c r="B10143">
        <v>765</v>
      </c>
      <c r="C10143">
        <v>768</v>
      </c>
      <c r="D10143">
        <v>1014200</v>
      </c>
    </row>
    <row r="10144" spans="1:4">
      <c r="A10144" s="1">
        <v>41298.818807870368</v>
      </c>
      <c r="B10144">
        <v>765</v>
      </c>
      <c r="C10144">
        <v>768</v>
      </c>
      <c r="D10144">
        <v>1014300</v>
      </c>
    </row>
    <row r="10145" spans="1:4">
      <c r="A10145" s="1">
        <v>41298.818819444445</v>
      </c>
      <c r="B10145">
        <v>765</v>
      </c>
      <c r="C10145">
        <v>768</v>
      </c>
      <c r="D10145">
        <v>1014400</v>
      </c>
    </row>
    <row r="10146" spans="1:4">
      <c r="A10146" s="1">
        <v>41298.818819444445</v>
      </c>
      <c r="B10146">
        <v>765</v>
      </c>
      <c r="C10146">
        <v>768</v>
      </c>
      <c r="D10146">
        <v>1014500</v>
      </c>
    </row>
    <row r="10147" spans="1:4">
      <c r="A10147" s="1">
        <v>41298.818831018521</v>
      </c>
      <c r="B10147">
        <v>765</v>
      </c>
      <c r="C10147">
        <v>768</v>
      </c>
      <c r="D10147">
        <v>1014600</v>
      </c>
    </row>
    <row r="10148" spans="1:4">
      <c r="A10148" s="1">
        <v>41298.818842592591</v>
      </c>
      <c r="B10148">
        <v>765</v>
      </c>
      <c r="C10148">
        <v>768</v>
      </c>
      <c r="D10148">
        <v>1014700</v>
      </c>
    </row>
    <row r="10149" spans="1:4">
      <c r="A10149" s="1">
        <v>41298.818842592591</v>
      </c>
      <c r="B10149">
        <v>765</v>
      </c>
      <c r="C10149">
        <v>768</v>
      </c>
      <c r="D10149">
        <v>1014800</v>
      </c>
    </row>
    <row r="10150" spans="1:4">
      <c r="A10150" s="1">
        <v>41298.818854166668</v>
      </c>
      <c r="B10150">
        <v>765</v>
      </c>
      <c r="C10150">
        <v>768</v>
      </c>
      <c r="D10150">
        <v>1014900</v>
      </c>
    </row>
    <row r="10151" spans="1:4">
      <c r="A10151" s="1">
        <v>41298.818854166668</v>
      </c>
      <c r="B10151">
        <v>765</v>
      </c>
      <c r="C10151">
        <v>768</v>
      </c>
      <c r="D10151">
        <v>1015000</v>
      </c>
    </row>
    <row r="10152" spans="1:4">
      <c r="A10152" s="1">
        <v>41298.818865740737</v>
      </c>
      <c r="B10152">
        <v>765</v>
      </c>
      <c r="C10152">
        <v>768</v>
      </c>
      <c r="D10152">
        <v>1015100</v>
      </c>
    </row>
    <row r="10153" spans="1:4">
      <c r="A10153" s="1">
        <v>41298.818877314814</v>
      </c>
      <c r="B10153">
        <v>765</v>
      </c>
      <c r="C10153">
        <v>768</v>
      </c>
      <c r="D10153">
        <v>1015200</v>
      </c>
    </row>
    <row r="10154" spans="1:4">
      <c r="A10154" s="1">
        <v>41298.818877314814</v>
      </c>
      <c r="B10154">
        <v>765</v>
      </c>
      <c r="C10154">
        <v>768</v>
      </c>
      <c r="D10154">
        <v>1015300</v>
      </c>
    </row>
    <row r="10155" spans="1:4">
      <c r="A10155" s="1">
        <v>41298.818888888891</v>
      </c>
      <c r="B10155">
        <v>765</v>
      </c>
      <c r="C10155">
        <v>768</v>
      </c>
      <c r="D10155">
        <v>1015400</v>
      </c>
    </row>
    <row r="10156" spans="1:4">
      <c r="A10156" s="1">
        <v>41298.81890046296</v>
      </c>
      <c r="B10156">
        <v>765</v>
      </c>
      <c r="C10156">
        <v>768</v>
      </c>
      <c r="D10156">
        <v>1015500</v>
      </c>
    </row>
    <row r="10157" spans="1:4">
      <c r="A10157" s="1">
        <v>41298.81890046296</v>
      </c>
      <c r="B10157">
        <v>765</v>
      </c>
      <c r="C10157">
        <v>768</v>
      </c>
      <c r="D10157">
        <v>1015600</v>
      </c>
    </row>
    <row r="10158" spans="1:4">
      <c r="A10158" s="1">
        <v>41298.818912037037</v>
      </c>
      <c r="B10158">
        <v>765</v>
      </c>
      <c r="C10158">
        <v>768</v>
      </c>
      <c r="D10158">
        <v>1015700</v>
      </c>
    </row>
    <row r="10159" spans="1:4">
      <c r="A10159" s="1">
        <v>41298.818912037037</v>
      </c>
      <c r="B10159">
        <v>765</v>
      </c>
      <c r="C10159">
        <v>768</v>
      </c>
      <c r="D10159">
        <v>1015800</v>
      </c>
    </row>
    <row r="10160" spans="1:4">
      <c r="A10160" s="1">
        <v>41298.818923611114</v>
      </c>
      <c r="B10160">
        <v>765</v>
      </c>
      <c r="C10160">
        <v>768</v>
      </c>
      <c r="D10160">
        <v>1015900</v>
      </c>
    </row>
    <row r="10161" spans="1:4">
      <c r="A10161" s="1">
        <v>41298.818935185183</v>
      </c>
      <c r="B10161">
        <v>765</v>
      </c>
      <c r="C10161">
        <v>768</v>
      </c>
      <c r="D10161">
        <v>1016000</v>
      </c>
    </row>
    <row r="10162" spans="1:4">
      <c r="A10162" s="1">
        <v>41298.818935185183</v>
      </c>
      <c r="B10162">
        <v>765</v>
      </c>
      <c r="C10162">
        <v>768</v>
      </c>
      <c r="D10162">
        <v>1016100</v>
      </c>
    </row>
    <row r="10163" spans="1:4">
      <c r="A10163" s="1">
        <v>41298.81894675926</v>
      </c>
      <c r="B10163">
        <v>765</v>
      </c>
      <c r="C10163">
        <v>768</v>
      </c>
      <c r="D10163">
        <v>1016200</v>
      </c>
    </row>
    <row r="10164" spans="1:4">
      <c r="A10164" s="1">
        <v>41298.81894675926</v>
      </c>
      <c r="B10164">
        <v>765</v>
      </c>
      <c r="C10164">
        <v>768</v>
      </c>
      <c r="D10164">
        <v>1016300</v>
      </c>
    </row>
    <row r="10165" spans="1:4">
      <c r="A10165" s="1">
        <v>41298.818958333337</v>
      </c>
      <c r="B10165">
        <v>765</v>
      </c>
      <c r="C10165">
        <v>768</v>
      </c>
      <c r="D10165">
        <v>1016400</v>
      </c>
    </row>
    <row r="10166" spans="1:4">
      <c r="A10166" s="1">
        <v>41298.818969907406</v>
      </c>
      <c r="B10166">
        <v>765</v>
      </c>
      <c r="C10166">
        <v>768</v>
      </c>
      <c r="D10166">
        <v>1016500</v>
      </c>
    </row>
    <row r="10167" spans="1:4">
      <c r="A10167" s="1">
        <v>41298.818969907406</v>
      </c>
      <c r="B10167">
        <v>765</v>
      </c>
      <c r="C10167">
        <v>768</v>
      </c>
      <c r="D10167">
        <v>1016600</v>
      </c>
    </row>
    <row r="10168" spans="1:4">
      <c r="A10168" s="1">
        <v>41298.818981481483</v>
      </c>
      <c r="B10168">
        <v>765</v>
      </c>
      <c r="C10168">
        <v>768</v>
      </c>
      <c r="D10168">
        <v>1016700</v>
      </c>
    </row>
    <row r="10169" spans="1:4">
      <c r="A10169" s="1">
        <v>41298.818981481483</v>
      </c>
      <c r="B10169">
        <v>765</v>
      </c>
      <c r="C10169">
        <v>768</v>
      </c>
      <c r="D10169">
        <v>1016800</v>
      </c>
    </row>
    <row r="10170" spans="1:4">
      <c r="A10170" s="1">
        <v>41298.818993055553</v>
      </c>
      <c r="B10170">
        <v>765</v>
      </c>
      <c r="C10170">
        <v>768</v>
      </c>
      <c r="D10170">
        <v>1016900</v>
      </c>
    </row>
    <row r="10171" spans="1:4">
      <c r="A10171" s="1">
        <v>41298.819004629629</v>
      </c>
      <c r="B10171">
        <v>765</v>
      </c>
      <c r="C10171">
        <v>768</v>
      </c>
      <c r="D10171">
        <v>1017000</v>
      </c>
    </row>
    <row r="10172" spans="1:4">
      <c r="A10172" s="1">
        <v>41298.819004629629</v>
      </c>
      <c r="B10172">
        <v>765</v>
      </c>
      <c r="C10172">
        <v>768</v>
      </c>
      <c r="D10172">
        <v>1017100</v>
      </c>
    </row>
    <row r="10173" spans="1:4">
      <c r="A10173" s="1">
        <v>41298.819016203706</v>
      </c>
      <c r="B10173">
        <v>765</v>
      </c>
      <c r="C10173">
        <v>768</v>
      </c>
      <c r="D10173">
        <v>1017200</v>
      </c>
    </row>
    <row r="10174" spans="1:4">
      <c r="A10174" s="1">
        <v>41298.819016203706</v>
      </c>
      <c r="B10174">
        <v>765</v>
      </c>
      <c r="C10174">
        <v>768</v>
      </c>
      <c r="D10174">
        <v>1017300</v>
      </c>
    </row>
    <row r="10175" spans="1:4">
      <c r="A10175" s="1">
        <v>41298.819027777776</v>
      </c>
      <c r="B10175">
        <v>765</v>
      </c>
      <c r="C10175">
        <v>768</v>
      </c>
      <c r="D10175">
        <v>1017400</v>
      </c>
    </row>
    <row r="10176" spans="1:4">
      <c r="A10176" s="1">
        <v>41298.819039351853</v>
      </c>
      <c r="B10176">
        <v>765</v>
      </c>
      <c r="C10176">
        <v>768</v>
      </c>
      <c r="D10176">
        <v>1017500</v>
      </c>
    </row>
    <row r="10177" spans="1:4">
      <c r="A10177" s="1">
        <v>41298.819039351853</v>
      </c>
      <c r="B10177">
        <v>765</v>
      </c>
      <c r="C10177">
        <v>768</v>
      </c>
      <c r="D10177">
        <v>1017600</v>
      </c>
    </row>
    <row r="10178" spans="1:4">
      <c r="A10178" s="1">
        <v>41298.819050925929</v>
      </c>
      <c r="B10178">
        <v>765</v>
      </c>
      <c r="C10178">
        <v>768</v>
      </c>
      <c r="D10178">
        <v>1017700</v>
      </c>
    </row>
    <row r="10179" spans="1:4">
      <c r="A10179" s="1">
        <v>41298.819062499999</v>
      </c>
      <c r="B10179">
        <v>765</v>
      </c>
      <c r="C10179">
        <v>768</v>
      </c>
      <c r="D10179">
        <v>1017800</v>
      </c>
    </row>
    <row r="10180" spans="1:4">
      <c r="A10180" s="1">
        <v>41298.819062499999</v>
      </c>
      <c r="B10180">
        <v>765</v>
      </c>
      <c r="C10180">
        <v>768</v>
      </c>
      <c r="D10180">
        <v>1017900</v>
      </c>
    </row>
    <row r="10181" spans="1:4">
      <c r="A10181" s="1">
        <v>41298.819074074076</v>
      </c>
      <c r="B10181">
        <v>765</v>
      </c>
      <c r="C10181">
        <v>768</v>
      </c>
      <c r="D10181">
        <v>1018000</v>
      </c>
    </row>
    <row r="10182" spans="1:4">
      <c r="A10182" s="1">
        <v>41298.819074074076</v>
      </c>
      <c r="B10182">
        <v>765</v>
      </c>
      <c r="C10182">
        <v>768</v>
      </c>
      <c r="D10182">
        <v>1018100</v>
      </c>
    </row>
    <row r="10183" spans="1:4">
      <c r="A10183" s="1">
        <v>41298.819085648145</v>
      </c>
      <c r="B10183">
        <v>765</v>
      </c>
      <c r="C10183">
        <v>768</v>
      </c>
      <c r="D10183">
        <v>1018200</v>
      </c>
    </row>
    <row r="10184" spans="1:4">
      <c r="A10184" s="1">
        <v>41298.819097222222</v>
      </c>
      <c r="B10184">
        <v>765</v>
      </c>
      <c r="C10184">
        <v>768</v>
      </c>
      <c r="D10184">
        <v>1018300</v>
      </c>
    </row>
    <row r="10185" spans="1:4">
      <c r="A10185" s="1">
        <v>41298.819097222222</v>
      </c>
      <c r="B10185">
        <v>765</v>
      </c>
      <c r="C10185">
        <v>768</v>
      </c>
      <c r="D10185">
        <v>1018400</v>
      </c>
    </row>
    <row r="10186" spans="1:4">
      <c r="A10186" s="1">
        <v>41298.819108796299</v>
      </c>
      <c r="B10186">
        <v>765</v>
      </c>
      <c r="C10186">
        <v>768</v>
      </c>
      <c r="D10186">
        <v>1018500</v>
      </c>
    </row>
    <row r="10187" spans="1:4">
      <c r="A10187" s="1">
        <v>41298.819120370368</v>
      </c>
      <c r="B10187">
        <v>765</v>
      </c>
      <c r="C10187">
        <v>768</v>
      </c>
      <c r="D10187">
        <v>1018600</v>
      </c>
    </row>
    <row r="10188" spans="1:4">
      <c r="A10188" s="1">
        <v>41298.819120370368</v>
      </c>
      <c r="B10188">
        <v>765</v>
      </c>
      <c r="C10188">
        <v>768</v>
      </c>
      <c r="D10188">
        <v>1018700</v>
      </c>
    </row>
    <row r="10189" spans="1:4">
      <c r="A10189" s="1">
        <v>41298.819131944445</v>
      </c>
      <c r="B10189">
        <v>765</v>
      </c>
      <c r="C10189">
        <v>768</v>
      </c>
      <c r="D10189">
        <v>1018800</v>
      </c>
    </row>
    <row r="10190" spans="1:4">
      <c r="A10190" s="1">
        <v>41298.819131944445</v>
      </c>
      <c r="B10190">
        <v>765</v>
      </c>
      <c r="C10190">
        <v>768</v>
      </c>
      <c r="D10190">
        <v>1018900</v>
      </c>
    </row>
    <row r="10191" spans="1:4">
      <c r="A10191" s="1">
        <v>41298.819143518522</v>
      </c>
      <c r="B10191">
        <v>765</v>
      </c>
      <c r="C10191">
        <v>768</v>
      </c>
      <c r="D10191">
        <v>1019000</v>
      </c>
    </row>
    <row r="10192" spans="1:4">
      <c r="A10192" s="1">
        <v>41298.819155092591</v>
      </c>
      <c r="B10192">
        <v>765</v>
      </c>
      <c r="C10192">
        <v>768</v>
      </c>
      <c r="D10192">
        <v>1019100</v>
      </c>
    </row>
    <row r="10193" spans="1:4">
      <c r="A10193" s="1">
        <v>41298.819155092591</v>
      </c>
      <c r="B10193">
        <v>765</v>
      </c>
      <c r="C10193">
        <v>768</v>
      </c>
      <c r="D10193">
        <v>1019200</v>
      </c>
    </row>
    <row r="10194" spans="1:4">
      <c r="A10194" s="1">
        <v>41298.819166666668</v>
      </c>
      <c r="B10194">
        <v>765</v>
      </c>
      <c r="C10194">
        <v>768</v>
      </c>
      <c r="D10194">
        <v>1019300</v>
      </c>
    </row>
    <row r="10195" spans="1:4">
      <c r="A10195" s="1">
        <v>41298.819166666668</v>
      </c>
      <c r="B10195">
        <v>765</v>
      </c>
      <c r="C10195">
        <v>768</v>
      </c>
      <c r="D10195">
        <v>1019400</v>
      </c>
    </row>
    <row r="10196" spans="1:4">
      <c r="A10196" s="1">
        <v>41298.819178240738</v>
      </c>
      <c r="B10196">
        <v>765</v>
      </c>
      <c r="C10196">
        <v>768</v>
      </c>
      <c r="D10196">
        <v>1019500</v>
      </c>
    </row>
    <row r="10197" spans="1:4">
      <c r="A10197" s="1">
        <v>41298.819189814814</v>
      </c>
      <c r="B10197">
        <v>765</v>
      </c>
      <c r="C10197">
        <v>768</v>
      </c>
      <c r="D10197">
        <v>1019600</v>
      </c>
    </row>
    <row r="10198" spans="1:4">
      <c r="A10198" s="1">
        <v>41298.819189814814</v>
      </c>
      <c r="B10198">
        <v>765</v>
      </c>
      <c r="C10198">
        <v>768</v>
      </c>
      <c r="D10198">
        <v>1019700</v>
      </c>
    </row>
    <row r="10199" spans="1:4">
      <c r="A10199" s="1">
        <v>41298.819201388891</v>
      </c>
      <c r="B10199">
        <v>765</v>
      </c>
      <c r="C10199">
        <v>768</v>
      </c>
      <c r="D10199">
        <v>1019800</v>
      </c>
    </row>
    <row r="10200" spans="1:4">
      <c r="A10200" s="1">
        <v>41298.819212962961</v>
      </c>
      <c r="B10200">
        <v>765</v>
      </c>
      <c r="C10200">
        <v>768</v>
      </c>
      <c r="D10200">
        <v>1019900</v>
      </c>
    </row>
    <row r="10201" spans="1:4">
      <c r="A10201" s="1">
        <v>41298.819212962961</v>
      </c>
      <c r="B10201">
        <v>765</v>
      </c>
      <c r="C10201">
        <v>768</v>
      </c>
      <c r="D10201">
        <v>1020000</v>
      </c>
    </row>
    <row r="10202" spans="1:4">
      <c r="A10202" s="1">
        <v>41298.819224537037</v>
      </c>
      <c r="B10202">
        <v>765</v>
      </c>
      <c r="C10202">
        <v>768</v>
      </c>
      <c r="D10202">
        <v>1020100</v>
      </c>
    </row>
    <row r="10203" spans="1:4">
      <c r="A10203" s="1">
        <v>41298.819224537037</v>
      </c>
      <c r="B10203">
        <v>765</v>
      </c>
      <c r="C10203">
        <v>768</v>
      </c>
      <c r="D10203">
        <v>1020200</v>
      </c>
    </row>
    <row r="10204" spans="1:4">
      <c r="A10204" s="1">
        <v>41298.819236111114</v>
      </c>
      <c r="B10204">
        <v>765</v>
      </c>
      <c r="C10204">
        <v>768</v>
      </c>
      <c r="D10204">
        <v>1020300</v>
      </c>
    </row>
    <row r="10205" spans="1:4">
      <c r="A10205" s="1">
        <v>41298.819247685184</v>
      </c>
      <c r="B10205">
        <v>765</v>
      </c>
      <c r="C10205">
        <v>768</v>
      </c>
      <c r="D10205">
        <v>1020400</v>
      </c>
    </row>
    <row r="10206" spans="1:4">
      <c r="A10206" s="1">
        <v>41298.819247685184</v>
      </c>
      <c r="B10206">
        <v>765</v>
      </c>
      <c r="C10206">
        <v>768</v>
      </c>
      <c r="D10206">
        <v>1020500</v>
      </c>
    </row>
    <row r="10207" spans="1:4">
      <c r="A10207" s="1">
        <v>41298.81925925926</v>
      </c>
      <c r="B10207">
        <v>765</v>
      </c>
      <c r="C10207">
        <v>768</v>
      </c>
      <c r="D10207">
        <v>1020600</v>
      </c>
    </row>
    <row r="10208" spans="1:4">
      <c r="A10208" s="1">
        <v>41298.81925925926</v>
      </c>
      <c r="B10208">
        <v>765</v>
      </c>
      <c r="C10208">
        <v>768</v>
      </c>
      <c r="D10208">
        <v>1020700</v>
      </c>
    </row>
    <row r="10209" spans="1:4">
      <c r="A10209" s="1">
        <v>41298.81927083333</v>
      </c>
      <c r="B10209">
        <v>765</v>
      </c>
      <c r="C10209">
        <v>768</v>
      </c>
      <c r="D10209">
        <v>1020800</v>
      </c>
    </row>
    <row r="10210" spans="1:4">
      <c r="A10210" s="1">
        <v>41298.819282407407</v>
      </c>
      <c r="B10210">
        <v>765</v>
      </c>
      <c r="C10210">
        <v>768</v>
      </c>
      <c r="D10210">
        <v>1020900</v>
      </c>
    </row>
    <row r="10211" spans="1:4">
      <c r="A10211" s="1">
        <v>41298.819282407407</v>
      </c>
      <c r="B10211">
        <v>765</v>
      </c>
      <c r="C10211">
        <v>768</v>
      </c>
      <c r="D10211">
        <v>1021000</v>
      </c>
    </row>
    <row r="10212" spans="1:4">
      <c r="A10212" s="1">
        <v>41298.819293981483</v>
      </c>
      <c r="B10212">
        <v>765</v>
      </c>
      <c r="C10212">
        <v>768</v>
      </c>
      <c r="D10212">
        <v>1021100</v>
      </c>
    </row>
    <row r="10213" spans="1:4">
      <c r="A10213" s="1">
        <v>41298.819305555553</v>
      </c>
      <c r="B10213">
        <v>765</v>
      </c>
      <c r="C10213">
        <v>768</v>
      </c>
      <c r="D10213">
        <v>1021200</v>
      </c>
    </row>
    <row r="10214" spans="1:4">
      <c r="A10214" s="1">
        <v>41298.81931712963</v>
      </c>
      <c r="B10214">
        <v>765</v>
      </c>
      <c r="C10214">
        <v>768</v>
      </c>
      <c r="D10214">
        <v>1021300</v>
      </c>
    </row>
    <row r="10215" spans="1:4">
      <c r="A10215" s="1">
        <v>41298.81931712963</v>
      </c>
      <c r="B10215">
        <v>765</v>
      </c>
      <c r="C10215">
        <v>768</v>
      </c>
      <c r="D10215">
        <v>1021400</v>
      </c>
    </row>
    <row r="10216" spans="1:4">
      <c r="A10216" s="1">
        <v>41298.819328703707</v>
      </c>
      <c r="B10216">
        <v>765</v>
      </c>
      <c r="C10216">
        <v>768</v>
      </c>
      <c r="D10216">
        <v>1021500</v>
      </c>
    </row>
    <row r="10217" spans="1:4">
      <c r="A10217" s="1">
        <v>41298.819340277776</v>
      </c>
      <c r="B10217">
        <v>765</v>
      </c>
      <c r="C10217">
        <v>768</v>
      </c>
      <c r="D10217">
        <v>1021600</v>
      </c>
    </row>
    <row r="10218" spans="1:4">
      <c r="A10218" s="1">
        <v>41298.819340277776</v>
      </c>
      <c r="B10218">
        <v>765</v>
      </c>
      <c r="C10218">
        <v>768</v>
      </c>
      <c r="D10218">
        <v>1021700</v>
      </c>
    </row>
    <row r="10219" spans="1:4">
      <c r="A10219" s="1">
        <v>41298.819351851853</v>
      </c>
      <c r="B10219">
        <v>765</v>
      </c>
      <c r="C10219">
        <v>768</v>
      </c>
      <c r="D10219">
        <v>1021800</v>
      </c>
    </row>
    <row r="10220" spans="1:4">
      <c r="A10220" s="1">
        <v>41298.819351851853</v>
      </c>
      <c r="B10220">
        <v>765</v>
      </c>
      <c r="C10220">
        <v>768</v>
      </c>
      <c r="D10220">
        <v>1021900</v>
      </c>
    </row>
    <row r="10221" spans="1:4">
      <c r="A10221" s="1">
        <v>41298.819363425922</v>
      </c>
      <c r="B10221">
        <v>765</v>
      </c>
      <c r="C10221">
        <v>768</v>
      </c>
      <c r="D10221">
        <v>1022000</v>
      </c>
    </row>
    <row r="10222" spans="1:4">
      <c r="A10222" s="1">
        <v>41298.819374999999</v>
      </c>
      <c r="B10222">
        <v>765</v>
      </c>
      <c r="C10222">
        <v>768</v>
      </c>
      <c r="D10222">
        <v>1022100</v>
      </c>
    </row>
    <row r="10223" spans="1:4">
      <c r="A10223" s="1">
        <v>41298.819374999999</v>
      </c>
      <c r="B10223">
        <v>765</v>
      </c>
      <c r="C10223">
        <v>768</v>
      </c>
      <c r="D10223">
        <v>1022200</v>
      </c>
    </row>
    <row r="10224" spans="1:4">
      <c r="A10224" s="1">
        <v>41298.819386574076</v>
      </c>
      <c r="B10224">
        <v>765</v>
      </c>
      <c r="C10224">
        <v>768</v>
      </c>
      <c r="D10224">
        <v>1022300</v>
      </c>
    </row>
    <row r="10225" spans="1:4">
      <c r="A10225" s="1">
        <v>41298.819398148145</v>
      </c>
      <c r="B10225">
        <v>765</v>
      </c>
      <c r="C10225">
        <v>768</v>
      </c>
      <c r="D10225">
        <v>1022400</v>
      </c>
    </row>
    <row r="10226" spans="1:4">
      <c r="A10226" s="1">
        <v>41298.819398148145</v>
      </c>
      <c r="B10226">
        <v>765</v>
      </c>
      <c r="C10226">
        <v>768</v>
      </c>
      <c r="D10226">
        <v>1022500</v>
      </c>
    </row>
    <row r="10227" spans="1:4">
      <c r="A10227" s="1">
        <v>41298.819409722222</v>
      </c>
      <c r="B10227">
        <v>765</v>
      </c>
      <c r="C10227">
        <v>768</v>
      </c>
      <c r="D10227">
        <v>1022600</v>
      </c>
    </row>
    <row r="10228" spans="1:4">
      <c r="A10228" s="1">
        <v>41298.819409722222</v>
      </c>
      <c r="B10228">
        <v>765</v>
      </c>
      <c r="C10228">
        <v>768</v>
      </c>
      <c r="D10228">
        <v>1022700</v>
      </c>
    </row>
    <row r="10229" spans="1:4">
      <c r="A10229" s="1">
        <v>41298.819421296299</v>
      </c>
      <c r="B10229">
        <v>765</v>
      </c>
      <c r="C10229">
        <v>768</v>
      </c>
      <c r="D10229">
        <v>1022800</v>
      </c>
    </row>
    <row r="10230" spans="1:4">
      <c r="A10230" s="1">
        <v>41298.819432870368</v>
      </c>
      <c r="B10230">
        <v>765</v>
      </c>
      <c r="C10230">
        <v>768</v>
      </c>
      <c r="D10230">
        <v>1022900</v>
      </c>
    </row>
    <row r="10231" spans="1:4">
      <c r="A10231" s="1">
        <v>41298.819432870368</v>
      </c>
      <c r="B10231">
        <v>765</v>
      </c>
      <c r="C10231">
        <v>768</v>
      </c>
      <c r="D10231">
        <v>1023000</v>
      </c>
    </row>
    <row r="10232" spans="1:4">
      <c r="A10232" s="1">
        <v>41298.819444444445</v>
      </c>
      <c r="B10232">
        <v>765</v>
      </c>
      <c r="C10232">
        <v>768</v>
      </c>
      <c r="D10232">
        <v>1023100</v>
      </c>
    </row>
    <row r="10233" spans="1:4">
      <c r="A10233" s="1">
        <v>41298.819444444445</v>
      </c>
      <c r="B10233">
        <v>765</v>
      </c>
      <c r="C10233">
        <v>768</v>
      </c>
      <c r="D10233">
        <v>1023200</v>
      </c>
    </row>
    <row r="10234" spans="1:4">
      <c r="A10234" s="1">
        <v>41298.819456018522</v>
      </c>
      <c r="B10234">
        <v>765</v>
      </c>
      <c r="C10234">
        <v>768</v>
      </c>
      <c r="D10234">
        <v>1023300</v>
      </c>
    </row>
    <row r="10235" spans="1:4">
      <c r="A10235" s="1">
        <v>41298.819467592592</v>
      </c>
      <c r="B10235">
        <v>765</v>
      </c>
      <c r="C10235">
        <v>768</v>
      </c>
      <c r="D10235">
        <v>1023400</v>
      </c>
    </row>
    <row r="10236" spans="1:4">
      <c r="A10236" s="1">
        <v>41298.819467592592</v>
      </c>
      <c r="B10236">
        <v>765</v>
      </c>
      <c r="C10236">
        <v>768</v>
      </c>
      <c r="D10236">
        <v>1023500</v>
      </c>
    </row>
    <row r="10237" spans="1:4">
      <c r="A10237" s="1">
        <v>41298.819479166668</v>
      </c>
      <c r="B10237">
        <v>765</v>
      </c>
      <c r="C10237">
        <v>768</v>
      </c>
      <c r="D10237">
        <v>1023600</v>
      </c>
    </row>
    <row r="10238" spans="1:4">
      <c r="A10238" s="1">
        <v>41298.819479166668</v>
      </c>
      <c r="B10238">
        <v>765</v>
      </c>
      <c r="C10238">
        <v>768</v>
      </c>
      <c r="D10238">
        <v>1023700</v>
      </c>
    </row>
    <row r="10239" spans="1:4">
      <c r="A10239" s="1">
        <v>41298.819490740738</v>
      </c>
      <c r="B10239">
        <v>765</v>
      </c>
      <c r="C10239">
        <v>768</v>
      </c>
      <c r="D10239">
        <v>1023800</v>
      </c>
    </row>
    <row r="10240" spans="1:4">
      <c r="A10240" s="1">
        <v>41298.819502314815</v>
      </c>
      <c r="B10240">
        <v>765</v>
      </c>
      <c r="C10240">
        <v>768</v>
      </c>
      <c r="D10240">
        <v>1023900</v>
      </c>
    </row>
    <row r="10241" spans="1:4">
      <c r="A10241" s="1">
        <v>41298.819502314815</v>
      </c>
      <c r="B10241">
        <v>765</v>
      </c>
      <c r="C10241">
        <v>768</v>
      </c>
      <c r="D10241">
        <v>1024000</v>
      </c>
    </row>
    <row r="10242" spans="1:4">
      <c r="A10242" s="1">
        <v>41298.819513888891</v>
      </c>
      <c r="B10242">
        <v>765</v>
      </c>
      <c r="C10242">
        <v>768</v>
      </c>
      <c r="D10242">
        <v>1024100</v>
      </c>
    </row>
    <row r="10243" spans="1:4">
      <c r="A10243" s="1">
        <v>41298.819525462961</v>
      </c>
      <c r="B10243">
        <v>765</v>
      </c>
      <c r="C10243">
        <v>768</v>
      </c>
      <c r="D10243">
        <v>1024200</v>
      </c>
    </row>
    <row r="10244" spans="1:4">
      <c r="A10244" s="1">
        <v>41298.819525462961</v>
      </c>
      <c r="B10244">
        <v>765</v>
      </c>
      <c r="C10244">
        <v>768</v>
      </c>
      <c r="D10244">
        <v>1024300</v>
      </c>
    </row>
    <row r="10245" spans="1:4">
      <c r="A10245" s="1">
        <v>41298.819537037038</v>
      </c>
      <c r="B10245">
        <v>765</v>
      </c>
      <c r="C10245">
        <v>768</v>
      </c>
      <c r="D10245">
        <v>1024400</v>
      </c>
    </row>
    <row r="10246" spans="1:4">
      <c r="A10246" s="1">
        <v>41298.819548611114</v>
      </c>
      <c r="B10246">
        <v>765</v>
      </c>
      <c r="C10246">
        <v>768</v>
      </c>
      <c r="D10246">
        <v>1024500</v>
      </c>
    </row>
    <row r="10247" spans="1:4">
      <c r="A10247" s="1">
        <v>41298.819548611114</v>
      </c>
      <c r="B10247">
        <v>765</v>
      </c>
      <c r="C10247">
        <v>768</v>
      </c>
      <c r="D10247">
        <v>1024600</v>
      </c>
    </row>
    <row r="10248" spans="1:4">
      <c r="A10248" s="1">
        <v>41298.819560185184</v>
      </c>
      <c r="B10248">
        <v>765</v>
      </c>
      <c r="C10248">
        <v>768</v>
      </c>
      <c r="D10248">
        <v>1024700</v>
      </c>
    </row>
    <row r="10249" spans="1:4">
      <c r="A10249" s="1">
        <v>41298.819571759261</v>
      </c>
      <c r="B10249">
        <v>765</v>
      </c>
      <c r="C10249">
        <v>768</v>
      </c>
      <c r="D10249">
        <v>1024800</v>
      </c>
    </row>
    <row r="10250" spans="1:4">
      <c r="A10250" s="1">
        <v>41298.819571759261</v>
      </c>
      <c r="B10250">
        <v>765</v>
      </c>
      <c r="C10250">
        <v>768</v>
      </c>
      <c r="D10250">
        <v>1024900</v>
      </c>
    </row>
    <row r="10251" spans="1:4">
      <c r="A10251" s="1">
        <v>41298.81958333333</v>
      </c>
      <c r="B10251">
        <v>765</v>
      </c>
      <c r="C10251">
        <v>768</v>
      </c>
      <c r="D10251">
        <v>1025000</v>
      </c>
    </row>
    <row r="10252" spans="1:4">
      <c r="A10252" s="1">
        <v>41298.81958333333</v>
      </c>
      <c r="B10252">
        <v>765</v>
      </c>
      <c r="C10252">
        <v>768</v>
      </c>
      <c r="D10252">
        <v>1025100</v>
      </c>
    </row>
    <row r="10253" spans="1:4">
      <c r="A10253" s="1">
        <v>41298.819594907407</v>
      </c>
      <c r="B10253">
        <v>765</v>
      </c>
      <c r="C10253">
        <v>768</v>
      </c>
      <c r="D10253">
        <v>1025200</v>
      </c>
    </row>
    <row r="10254" spans="1:4">
      <c r="A10254" s="1">
        <v>41298.819606481484</v>
      </c>
      <c r="B10254">
        <v>765</v>
      </c>
      <c r="C10254">
        <v>768</v>
      </c>
      <c r="D10254">
        <v>1025300</v>
      </c>
    </row>
    <row r="10255" spans="1:4">
      <c r="A10255" s="1">
        <v>41298.819606481484</v>
      </c>
      <c r="B10255">
        <v>765</v>
      </c>
      <c r="C10255">
        <v>768</v>
      </c>
      <c r="D10255">
        <v>1025400</v>
      </c>
    </row>
    <row r="10256" spans="1:4">
      <c r="A10256" s="1">
        <v>41298.819618055553</v>
      </c>
      <c r="B10256">
        <v>765</v>
      </c>
      <c r="C10256">
        <v>768</v>
      </c>
      <c r="D10256">
        <v>1025500</v>
      </c>
    </row>
    <row r="10257" spans="1:4">
      <c r="A10257" s="1">
        <v>41298.81962962963</v>
      </c>
      <c r="B10257">
        <v>765</v>
      </c>
      <c r="C10257">
        <v>768</v>
      </c>
      <c r="D10257">
        <v>1025600</v>
      </c>
    </row>
    <row r="10258" spans="1:4">
      <c r="A10258" s="1">
        <v>41298.81962962963</v>
      </c>
      <c r="B10258">
        <v>765</v>
      </c>
      <c r="C10258">
        <v>768</v>
      </c>
      <c r="D10258">
        <v>1025700</v>
      </c>
    </row>
    <row r="10259" spans="1:4">
      <c r="A10259" s="1">
        <v>41298.819641203707</v>
      </c>
      <c r="B10259">
        <v>765</v>
      </c>
      <c r="C10259">
        <v>768</v>
      </c>
      <c r="D10259">
        <v>1025800</v>
      </c>
    </row>
    <row r="10260" spans="1:4">
      <c r="A10260" s="1">
        <v>41298.819641203707</v>
      </c>
      <c r="B10260">
        <v>765</v>
      </c>
      <c r="C10260">
        <v>768</v>
      </c>
      <c r="D10260">
        <v>1025900</v>
      </c>
    </row>
    <row r="10261" spans="1:4">
      <c r="A10261" s="1">
        <v>41298.819652777776</v>
      </c>
      <c r="B10261">
        <v>765</v>
      </c>
      <c r="C10261">
        <v>768</v>
      </c>
      <c r="D10261">
        <v>1026000</v>
      </c>
    </row>
    <row r="10262" spans="1:4">
      <c r="A10262" s="1">
        <v>41298.819664351853</v>
      </c>
      <c r="B10262">
        <v>765</v>
      </c>
      <c r="C10262">
        <v>768</v>
      </c>
      <c r="D10262">
        <v>1026100</v>
      </c>
    </row>
    <row r="10263" spans="1:4">
      <c r="A10263" s="1">
        <v>41298.819664351853</v>
      </c>
      <c r="B10263">
        <v>765</v>
      </c>
      <c r="C10263">
        <v>768</v>
      </c>
      <c r="D10263">
        <v>1026200</v>
      </c>
    </row>
    <row r="10264" spans="1:4">
      <c r="A10264" s="1">
        <v>41298.819675925923</v>
      </c>
      <c r="B10264">
        <v>765</v>
      </c>
      <c r="C10264">
        <v>768</v>
      </c>
      <c r="D10264">
        <v>1026300</v>
      </c>
    </row>
    <row r="10265" spans="1:4">
      <c r="A10265" s="1">
        <v>41298.819675925923</v>
      </c>
      <c r="B10265">
        <v>765</v>
      </c>
      <c r="C10265">
        <v>768</v>
      </c>
      <c r="D10265">
        <v>1026400</v>
      </c>
    </row>
    <row r="10266" spans="1:4">
      <c r="A10266" s="1">
        <v>41298.819687499999</v>
      </c>
      <c r="B10266">
        <v>765</v>
      </c>
      <c r="C10266">
        <v>768</v>
      </c>
      <c r="D10266">
        <v>1026500</v>
      </c>
    </row>
    <row r="10267" spans="1:4">
      <c r="A10267" s="1">
        <v>41298.819699074076</v>
      </c>
      <c r="B10267">
        <v>765</v>
      </c>
      <c r="C10267">
        <v>768</v>
      </c>
      <c r="D10267">
        <v>1026600</v>
      </c>
    </row>
    <row r="10268" spans="1:4">
      <c r="A10268" s="1">
        <v>41298.819699074076</v>
      </c>
      <c r="B10268">
        <v>765</v>
      </c>
      <c r="C10268">
        <v>768</v>
      </c>
      <c r="D10268">
        <v>1026700</v>
      </c>
    </row>
    <row r="10269" spans="1:4">
      <c r="A10269" s="1">
        <v>41298.819710648146</v>
      </c>
      <c r="B10269">
        <v>765</v>
      </c>
      <c r="C10269">
        <v>768</v>
      </c>
      <c r="D10269">
        <v>1026800</v>
      </c>
    </row>
    <row r="10270" spans="1:4">
      <c r="A10270" s="1">
        <v>41298.819722222222</v>
      </c>
      <c r="B10270">
        <v>765</v>
      </c>
      <c r="C10270">
        <v>768</v>
      </c>
      <c r="D10270">
        <v>1026900</v>
      </c>
    </row>
    <row r="10271" spans="1:4">
      <c r="A10271" s="1">
        <v>41298.819722222222</v>
      </c>
      <c r="B10271">
        <v>765</v>
      </c>
      <c r="C10271">
        <v>768</v>
      </c>
      <c r="D10271">
        <v>1027000</v>
      </c>
    </row>
    <row r="10272" spans="1:4">
      <c r="A10272" s="1">
        <v>41298.819733796299</v>
      </c>
      <c r="B10272">
        <v>765</v>
      </c>
      <c r="C10272">
        <v>768</v>
      </c>
      <c r="D10272">
        <v>1027100</v>
      </c>
    </row>
    <row r="10273" spans="1:4">
      <c r="A10273" s="1">
        <v>41298.819733796299</v>
      </c>
      <c r="B10273">
        <v>765</v>
      </c>
      <c r="C10273">
        <v>768</v>
      </c>
      <c r="D10273">
        <v>1027200</v>
      </c>
    </row>
    <row r="10274" spans="1:4">
      <c r="A10274" s="1">
        <v>41298.819745370369</v>
      </c>
      <c r="B10274">
        <v>765</v>
      </c>
      <c r="C10274">
        <v>768</v>
      </c>
      <c r="D10274">
        <v>1027300</v>
      </c>
    </row>
    <row r="10275" spans="1:4">
      <c r="A10275" s="1">
        <v>41298.819756944446</v>
      </c>
      <c r="B10275">
        <v>765</v>
      </c>
      <c r="C10275">
        <v>768</v>
      </c>
      <c r="D10275">
        <v>1027400</v>
      </c>
    </row>
    <row r="10276" spans="1:4">
      <c r="A10276" s="1">
        <v>41298.819756944446</v>
      </c>
      <c r="B10276">
        <v>765</v>
      </c>
      <c r="C10276">
        <v>768</v>
      </c>
      <c r="D10276">
        <v>1027500</v>
      </c>
    </row>
    <row r="10277" spans="1:4">
      <c r="A10277" s="1">
        <v>41298.819768518515</v>
      </c>
      <c r="B10277">
        <v>765</v>
      </c>
      <c r="C10277">
        <v>768</v>
      </c>
      <c r="D10277">
        <v>1027600</v>
      </c>
    </row>
    <row r="10278" spans="1:4">
      <c r="A10278" s="1">
        <v>41298.819780092592</v>
      </c>
      <c r="B10278">
        <v>765</v>
      </c>
      <c r="C10278">
        <v>768</v>
      </c>
      <c r="D10278">
        <v>1027700</v>
      </c>
    </row>
    <row r="10279" spans="1:4">
      <c r="A10279" s="1">
        <v>41298.819780092592</v>
      </c>
      <c r="B10279">
        <v>765</v>
      </c>
      <c r="C10279">
        <v>768</v>
      </c>
      <c r="D10279">
        <v>1027800</v>
      </c>
    </row>
    <row r="10280" spans="1:4">
      <c r="A10280" s="1">
        <v>41298.819791666669</v>
      </c>
      <c r="B10280">
        <v>765</v>
      </c>
      <c r="C10280">
        <v>768</v>
      </c>
      <c r="D10280">
        <v>1027900</v>
      </c>
    </row>
    <row r="10281" spans="1:4">
      <c r="A10281" s="1">
        <v>41298.819791666669</v>
      </c>
      <c r="B10281">
        <v>765</v>
      </c>
      <c r="C10281">
        <v>768</v>
      </c>
      <c r="D10281">
        <v>1028000</v>
      </c>
    </row>
    <row r="10282" spans="1:4">
      <c r="A10282" s="1">
        <v>41298.819803240738</v>
      </c>
      <c r="B10282">
        <v>765</v>
      </c>
      <c r="C10282">
        <v>768</v>
      </c>
      <c r="D10282">
        <v>1028100</v>
      </c>
    </row>
    <row r="10283" spans="1:4">
      <c r="A10283" s="1">
        <v>41298.819814814815</v>
      </c>
      <c r="B10283">
        <v>765</v>
      </c>
      <c r="C10283">
        <v>768</v>
      </c>
      <c r="D10283">
        <v>1028200</v>
      </c>
    </row>
    <row r="10284" spans="1:4">
      <c r="A10284" s="1">
        <v>41298.819814814815</v>
      </c>
      <c r="B10284">
        <v>765</v>
      </c>
      <c r="C10284">
        <v>768</v>
      </c>
      <c r="D10284">
        <v>1028300</v>
      </c>
    </row>
    <row r="10285" spans="1:4">
      <c r="A10285" s="1">
        <v>41298.819826388892</v>
      </c>
      <c r="B10285">
        <v>765</v>
      </c>
      <c r="C10285">
        <v>768</v>
      </c>
      <c r="D10285">
        <v>1028400</v>
      </c>
    </row>
    <row r="10286" spans="1:4">
      <c r="A10286" s="1">
        <v>41298.819826388892</v>
      </c>
      <c r="B10286">
        <v>765</v>
      </c>
      <c r="C10286">
        <v>768</v>
      </c>
      <c r="D10286">
        <v>1028500</v>
      </c>
    </row>
    <row r="10287" spans="1:4">
      <c r="A10287" s="1">
        <v>41298.819837962961</v>
      </c>
      <c r="B10287">
        <v>765</v>
      </c>
      <c r="C10287">
        <v>768</v>
      </c>
      <c r="D10287">
        <v>1028600</v>
      </c>
    </row>
    <row r="10288" spans="1:4">
      <c r="A10288" s="1">
        <v>41298.819849537038</v>
      </c>
      <c r="B10288">
        <v>765</v>
      </c>
      <c r="C10288">
        <v>768</v>
      </c>
      <c r="D10288">
        <v>1028700</v>
      </c>
    </row>
    <row r="10289" spans="1:4">
      <c r="A10289" s="1">
        <v>41298.819849537038</v>
      </c>
      <c r="B10289">
        <v>765</v>
      </c>
      <c r="C10289">
        <v>768</v>
      </c>
      <c r="D10289">
        <v>1028800</v>
      </c>
    </row>
    <row r="10290" spans="1:4">
      <c r="A10290" s="1">
        <v>41298.819861111115</v>
      </c>
      <c r="B10290">
        <v>765</v>
      </c>
      <c r="C10290">
        <v>768</v>
      </c>
      <c r="D10290">
        <v>1028900</v>
      </c>
    </row>
    <row r="10291" spans="1:4">
      <c r="A10291" s="1">
        <v>41298.819861111115</v>
      </c>
      <c r="B10291">
        <v>765</v>
      </c>
      <c r="C10291">
        <v>768</v>
      </c>
      <c r="D10291">
        <v>1029000</v>
      </c>
    </row>
    <row r="10292" spans="1:4">
      <c r="A10292" s="1">
        <v>41298.819872685184</v>
      </c>
      <c r="B10292">
        <v>765</v>
      </c>
      <c r="C10292">
        <v>768</v>
      </c>
      <c r="D10292">
        <v>1029100</v>
      </c>
    </row>
    <row r="10293" spans="1:4">
      <c r="A10293" s="1">
        <v>41298.819884259261</v>
      </c>
      <c r="B10293">
        <v>765</v>
      </c>
      <c r="C10293">
        <v>768</v>
      </c>
      <c r="D10293">
        <v>1029200</v>
      </c>
    </row>
    <row r="10294" spans="1:4">
      <c r="A10294" s="1">
        <v>41298.819884259261</v>
      </c>
      <c r="B10294">
        <v>765</v>
      </c>
      <c r="C10294">
        <v>768</v>
      </c>
      <c r="D10294">
        <v>1029300</v>
      </c>
    </row>
    <row r="10295" spans="1:4">
      <c r="A10295" s="1">
        <v>41298.819895833331</v>
      </c>
      <c r="B10295">
        <v>766</v>
      </c>
      <c r="C10295">
        <v>768</v>
      </c>
      <c r="D10295">
        <v>1029400</v>
      </c>
    </row>
    <row r="10296" spans="1:4">
      <c r="A10296" s="1">
        <v>41298.819895833331</v>
      </c>
      <c r="B10296">
        <v>766</v>
      </c>
      <c r="C10296">
        <v>768</v>
      </c>
      <c r="D10296">
        <v>1029500</v>
      </c>
    </row>
    <row r="10297" spans="1:4">
      <c r="A10297" s="1">
        <v>41298.819907407407</v>
      </c>
      <c r="B10297">
        <v>766</v>
      </c>
      <c r="C10297">
        <v>768</v>
      </c>
      <c r="D10297">
        <v>1029600</v>
      </c>
    </row>
    <row r="10298" spans="1:4">
      <c r="A10298" s="1">
        <v>41298.819918981484</v>
      </c>
      <c r="B10298">
        <v>766</v>
      </c>
      <c r="C10298">
        <v>768</v>
      </c>
      <c r="D10298">
        <v>1029700</v>
      </c>
    </row>
    <row r="10299" spans="1:4">
      <c r="A10299" s="1">
        <v>41298.819918981484</v>
      </c>
      <c r="B10299">
        <v>766</v>
      </c>
      <c r="C10299">
        <v>768</v>
      </c>
      <c r="D10299">
        <v>1029800</v>
      </c>
    </row>
    <row r="10300" spans="1:4">
      <c r="A10300" s="1">
        <v>41298.819930555554</v>
      </c>
      <c r="B10300">
        <v>766</v>
      </c>
      <c r="C10300">
        <v>768</v>
      </c>
      <c r="D10300">
        <v>1029900</v>
      </c>
    </row>
    <row r="10301" spans="1:4">
      <c r="A10301" s="1">
        <v>41298.819930555554</v>
      </c>
      <c r="B10301">
        <v>766</v>
      </c>
      <c r="C10301">
        <v>768</v>
      </c>
      <c r="D10301">
        <v>1030000</v>
      </c>
    </row>
    <row r="10302" spans="1:4">
      <c r="A10302" s="1">
        <v>41298.81994212963</v>
      </c>
      <c r="B10302">
        <v>766</v>
      </c>
      <c r="C10302">
        <v>768</v>
      </c>
      <c r="D10302">
        <v>1030100</v>
      </c>
    </row>
    <row r="10303" spans="1:4">
      <c r="A10303" s="1">
        <v>41298.819953703707</v>
      </c>
      <c r="B10303">
        <v>766</v>
      </c>
      <c r="C10303">
        <v>768</v>
      </c>
      <c r="D10303">
        <v>1030200</v>
      </c>
    </row>
    <row r="10304" spans="1:4">
      <c r="A10304" s="1">
        <v>41298.819953703707</v>
      </c>
      <c r="B10304">
        <v>766</v>
      </c>
      <c r="C10304">
        <v>768</v>
      </c>
      <c r="D10304">
        <v>1030300</v>
      </c>
    </row>
    <row r="10305" spans="1:4">
      <c r="A10305" s="1">
        <v>41298.819965277777</v>
      </c>
      <c r="B10305">
        <v>766</v>
      </c>
      <c r="C10305">
        <v>768</v>
      </c>
      <c r="D10305">
        <v>1030400</v>
      </c>
    </row>
    <row r="10306" spans="1:4">
      <c r="A10306" s="1">
        <v>41298.819965277777</v>
      </c>
      <c r="B10306">
        <v>766</v>
      </c>
      <c r="C10306">
        <v>768</v>
      </c>
      <c r="D10306">
        <v>1030500</v>
      </c>
    </row>
    <row r="10307" spans="1:4">
      <c r="A10307" s="1">
        <v>41298.819976851853</v>
      </c>
      <c r="B10307">
        <v>766</v>
      </c>
      <c r="C10307">
        <v>768</v>
      </c>
      <c r="D10307">
        <v>1030600</v>
      </c>
    </row>
    <row r="10308" spans="1:4">
      <c r="A10308" s="1">
        <v>41298.819988425923</v>
      </c>
      <c r="B10308">
        <v>766</v>
      </c>
      <c r="C10308">
        <v>768</v>
      </c>
      <c r="D10308">
        <v>1030700</v>
      </c>
    </row>
    <row r="10309" spans="1:4">
      <c r="A10309" s="1">
        <v>41298.819988425923</v>
      </c>
      <c r="B10309">
        <v>766</v>
      </c>
      <c r="C10309">
        <v>768</v>
      </c>
      <c r="D10309">
        <v>1030800</v>
      </c>
    </row>
    <row r="10310" spans="1:4">
      <c r="A10310" s="1">
        <v>41298.82</v>
      </c>
      <c r="B10310">
        <v>766</v>
      </c>
      <c r="C10310">
        <v>768</v>
      </c>
      <c r="D10310">
        <v>1030900</v>
      </c>
    </row>
    <row r="10311" spans="1:4">
      <c r="A10311" s="1">
        <v>41298.82</v>
      </c>
      <c r="B10311">
        <v>766</v>
      </c>
      <c r="C10311">
        <v>768</v>
      </c>
      <c r="D10311">
        <v>1031000</v>
      </c>
    </row>
    <row r="10312" spans="1:4">
      <c r="A10312" s="1">
        <v>41298.820011574076</v>
      </c>
      <c r="B10312">
        <v>766</v>
      </c>
      <c r="C10312">
        <v>768</v>
      </c>
      <c r="D10312">
        <v>1031100</v>
      </c>
    </row>
    <row r="10313" spans="1:4">
      <c r="A10313" s="1">
        <v>41298.820023148146</v>
      </c>
      <c r="B10313">
        <v>766</v>
      </c>
      <c r="C10313">
        <v>768</v>
      </c>
      <c r="D10313">
        <v>1031200</v>
      </c>
    </row>
    <row r="10314" spans="1:4">
      <c r="A10314" s="1">
        <v>41298.820023148146</v>
      </c>
      <c r="B10314">
        <v>766</v>
      </c>
      <c r="C10314">
        <v>768</v>
      </c>
      <c r="D10314">
        <v>1031300</v>
      </c>
    </row>
    <row r="10315" spans="1:4">
      <c r="A10315" s="1">
        <v>41298.820034722223</v>
      </c>
      <c r="B10315">
        <v>766</v>
      </c>
      <c r="C10315">
        <v>768</v>
      </c>
      <c r="D10315">
        <v>1031400</v>
      </c>
    </row>
    <row r="10316" spans="1:4">
      <c r="A10316" s="1">
        <v>41298.820034722223</v>
      </c>
      <c r="B10316">
        <v>766</v>
      </c>
      <c r="C10316">
        <v>768</v>
      </c>
      <c r="D10316">
        <v>1031500</v>
      </c>
    </row>
    <row r="10317" spans="1:4">
      <c r="A10317" s="1">
        <v>41298.8200462963</v>
      </c>
      <c r="B10317">
        <v>766</v>
      </c>
      <c r="C10317">
        <v>768</v>
      </c>
      <c r="D10317">
        <v>1031600</v>
      </c>
    </row>
    <row r="10318" spans="1:4">
      <c r="A10318" s="1">
        <v>41298.820057870369</v>
      </c>
      <c r="B10318">
        <v>766</v>
      </c>
      <c r="C10318">
        <v>768</v>
      </c>
      <c r="D10318">
        <v>1031700</v>
      </c>
    </row>
    <row r="10319" spans="1:4">
      <c r="A10319" s="1">
        <v>41298.820057870369</v>
      </c>
      <c r="B10319">
        <v>766</v>
      </c>
      <c r="C10319">
        <v>768</v>
      </c>
      <c r="D10319">
        <v>1031800</v>
      </c>
    </row>
    <row r="10320" spans="1:4">
      <c r="A10320" s="1">
        <v>41298.820069444446</v>
      </c>
      <c r="B10320">
        <v>766</v>
      </c>
      <c r="C10320">
        <v>768</v>
      </c>
      <c r="D10320">
        <v>1031900</v>
      </c>
    </row>
    <row r="10321" spans="1:4">
      <c r="A10321" s="1">
        <v>41298.820069444446</v>
      </c>
      <c r="B10321">
        <v>766</v>
      </c>
      <c r="C10321">
        <v>768</v>
      </c>
      <c r="D10321">
        <v>1032000</v>
      </c>
    </row>
    <row r="10322" spans="1:4">
      <c r="A10322" s="1">
        <v>41298.820081018515</v>
      </c>
      <c r="B10322">
        <v>766</v>
      </c>
      <c r="C10322">
        <v>768</v>
      </c>
      <c r="D10322">
        <v>1032100</v>
      </c>
    </row>
    <row r="10323" spans="1:4">
      <c r="A10323" s="1">
        <v>41298.820092592592</v>
      </c>
      <c r="B10323">
        <v>766</v>
      </c>
      <c r="C10323">
        <v>768</v>
      </c>
      <c r="D10323">
        <v>1032200</v>
      </c>
    </row>
    <row r="10324" spans="1:4">
      <c r="A10324" s="1">
        <v>41298.820092592592</v>
      </c>
      <c r="B10324">
        <v>766</v>
      </c>
      <c r="C10324">
        <v>768</v>
      </c>
      <c r="D10324">
        <v>1032300</v>
      </c>
    </row>
    <row r="10325" spans="1:4">
      <c r="A10325" s="1">
        <v>41298.820104166669</v>
      </c>
      <c r="B10325">
        <v>766</v>
      </c>
      <c r="C10325">
        <v>768</v>
      </c>
      <c r="D10325">
        <v>1032400</v>
      </c>
    </row>
    <row r="10326" spans="1:4">
      <c r="A10326" s="1">
        <v>41298.820104166669</v>
      </c>
      <c r="B10326">
        <v>766</v>
      </c>
      <c r="C10326">
        <v>768</v>
      </c>
      <c r="D10326">
        <v>1032500</v>
      </c>
    </row>
    <row r="10327" spans="1:4">
      <c r="A10327" s="1">
        <v>41298.820115740738</v>
      </c>
      <c r="B10327">
        <v>766</v>
      </c>
      <c r="C10327">
        <v>768</v>
      </c>
      <c r="D10327">
        <v>1032600</v>
      </c>
    </row>
    <row r="10328" spans="1:4">
      <c r="A10328" s="1">
        <v>41298.820127314815</v>
      </c>
      <c r="B10328">
        <v>766</v>
      </c>
      <c r="C10328">
        <v>768</v>
      </c>
      <c r="D10328">
        <v>1032700</v>
      </c>
    </row>
    <row r="10329" spans="1:4">
      <c r="A10329" s="1">
        <v>41298.820127314815</v>
      </c>
      <c r="B10329">
        <v>766</v>
      </c>
      <c r="C10329">
        <v>768</v>
      </c>
      <c r="D10329">
        <v>1032800</v>
      </c>
    </row>
    <row r="10330" spans="1:4">
      <c r="A10330" s="1">
        <v>41298.820138888892</v>
      </c>
      <c r="B10330">
        <v>766</v>
      </c>
      <c r="C10330">
        <v>768</v>
      </c>
      <c r="D10330">
        <v>1032900</v>
      </c>
    </row>
    <row r="10331" spans="1:4">
      <c r="A10331" s="1">
        <v>41298.820138888892</v>
      </c>
      <c r="B10331">
        <v>766</v>
      </c>
      <c r="C10331">
        <v>768</v>
      </c>
      <c r="D10331">
        <v>1033000</v>
      </c>
    </row>
    <row r="10332" spans="1:4">
      <c r="A10332" s="1">
        <v>41298.820150462961</v>
      </c>
      <c r="B10332">
        <v>766</v>
      </c>
      <c r="C10332">
        <v>768</v>
      </c>
      <c r="D10332">
        <v>1033100</v>
      </c>
    </row>
    <row r="10333" spans="1:4">
      <c r="A10333" s="1">
        <v>41298.820162037038</v>
      </c>
      <c r="B10333">
        <v>766</v>
      </c>
      <c r="C10333">
        <v>768</v>
      </c>
      <c r="D10333">
        <v>1033200</v>
      </c>
    </row>
    <row r="10334" spans="1:4">
      <c r="A10334" s="1">
        <v>41298.820162037038</v>
      </c>
      <c r="B10334">
        <v>766</v>
      </c>
      <c r="C10334">
        <v>768</v>
      </c>
      <c r="D10334">
        <v>1033300</v>
      </c>
    </row>
    <row r="10335" spans="1:4">
      <c r="A10335" s="1">
        <v>41298.820173611108</v>
      </c>
      <c r="B10335">
        <v>766</v>
      </c>
      <c r="C10335">
        <v>768</v>
      </c>
      <c r="D10335">
        <v>1033400</v>
      </c>
    </row>
    <row r="10336" spans="1:4">
      <c r="A10336" s="1">
        <v>41298.820185185185</v>
      </c>
      <c r="B10336">
        <v>766</v>
      </c>
      <c r="C10336">
        <v>768</v>
      </c>
      <c r="D10336">
        <v>1033500</v>
      </c>
    </row>
    <row r="10337" spans="1:4">
      <c r="A10337" s="1">
        <v>41298.820185185185</v>
      </c>
      <c r="B10337">
        <v>766</v>
      </c>
      <c r="C10337">
        <v>768</v>
      </c>
      <c r="D10337">
        <v>1033600</v>
      </c>
    </row>
    <row r="10338" spans="1:4">
      <c r="A10338" s="1">
        <v>41298.820196759261</v>
      </c>
      <c r="B10338">
        <v>766</v>
      </c>
      <c r="C10338">
        <v>768</v>
      </c>
      <c r="D10338">
        <v>1033700</v>
      </c>
    </row>
    <row r="10339" spans="1:4">
      <c r="A10339" s="1">
        <v>41298.820196759261</v>
      </c>
      <c r="B10339">
        <v>766</v>
      </c>
      <c r="C10339">
        <v>768</v>
      </c>
      <c r="D10339">
        <v>1033800</v>
      </c>
    </row>
    <row r="10340" spans="1:4">
      <c r="A10340" s="1">
        <v>41298.820208333331</v>
      </c>
      <c r="B10340">
        <v>766</v>
      </c>
      <c r="C10340">
        <v>768</v>
      </c>
      <c r="D10340">
        <v>1033900</v>
      </c>
    </row>
    <row r="10341" spans="1:4">
      <c r="A10341" s="1">
        <v>41298.820219907408</v>
      </c>
      <c r="B10341">
        <v>766</v>
      </c>
      <c r="C10341">
        <v>768</v>
      </c>
      <c r="D10341">
        <v>1034000</v>
      </c>
    </row>
    <row r="10342" spans="1:4">
      <c r="A10342" s="1">
        <v>41298.820219907408</v>
      </c>
      <c r="B10342">
        <v>766</v>
      </c>
      <c r="C10342">
        <v>768</v>
      </c>
      <c r="D10342">
        <v>1034100</v>
      </c>
    </row>
    <row r="10343" spans="1:4">
      <c r="A10343" s="1">
        <v>41298.820231481484</v>
      </c>
      <c r="B10343">
        <v>766</v>
      </c>
      <c r="C10343">
        <v>768</v>
      </c>
      <c r="D10343">
        <v>1034200</v>
      </c>
    </row>
    <row r="10344" spans="1:4">
      <c r="A10344" s="1">
        <v>41298.820231481484</v>
      </c>
      <c r="B10344">
        <v>766</v>
      </c>
      <c r="C10344">
        <v>768</v>
      </c>
      <c r="D10344">
        <v>1034300</v>
      </c>
    </row>
    <row r="10345" spans="1:4">
      <c r="A10345" s="1">
        <v>41298.820243055554</v>
      </c>
      <c r="B10345">
        <v>766</v>
      </c>
      <c r="C10345">
        <v>768</v>
      </c>
      <c r="D10345">
        <v>1034400</v>
      </c>
    </row>
    <row r="10346" spans="1:4">
      <c r="A10346" s="1">
        <v>41298.820254629631</v>
      </c>
      <c r="B10346">
        <v>766</v>
      </c>
      <c r="C10346">
        <v>768</v>
      </c>
      <c r="D10346">
        <v>1034500</v>
      </c>
    </row>
    <row r="10347" spans="1:4">
      <c r="A10347" s="1">
        <v>41298.820254629631</v>
      </c>
      <c r="B10347">
        <v>766</v>
      </c>
      <c r="C10347">
        <v>768</v>
      </c>
      <c r="D10347">
        <v>1034600</v>
      </c>
    </row>
    <row r="10348" spans="1:4">
      <c r="A10348" s="1">
        <v>41298.8202662037</v>
      </c>
      <c r="B10348">
        <v>766</v>
      </c>
      <c r="C10348">
        <v>768</v>
      </c>
      <c r="D10348">
        <v>1034700</v>
      </c>
    </row>
    <row r="10349" spans="1:4">
      <c r="A10349" s="1">
        <v>41298.8202662037</v>
      </c>
      <c r="B10349">
        <v>766</v>
      </c>
      <c r="C10349">
        <v>768</v>
      </c>
      <c r="D10349">
        <v>1034800</v>
      </c>
    </row>
    <row r="10350" spans="1:4">
      <c r="A10350" s="1">
        <v>41298.820277777777</v>
      </c>
      <c r="B10350">
        <v>766</v>
      </c>
      <c r="C10350">
        <v>768</v>
      </c>
      <c r="D10350">
        <v>1034900</v>
      </c>
    </row>
    <row r="10351" spans="1:4">
      <c r="A10351" s="1">
        <v>41298.820289351854</v>
      </c>
      <c r="B10351">
        <v>766</v>
      </c>
      <c r="C10351">
        <v>768</v>
      </c>
      <c r="D10351">
        <v>1035000</v>
      </c>
    </row>
    <row r="10352" spans="1:4">
      <c r="A10352" s="1">
        <v>41298.820289351854</v>
      </c>
      <c r="B10352">
        <v>766</v>
      </c>
      <c r="C10352">
        <v>768</v>
      </c>
      <c r="D10352">
        <v>1035100</v>
      </c>
    </row>
    <row r="10353" spans="1:4">
      <c r="A10353" s="1">
        <v>41298.820300925923</v>
      </c>
      <c r="B10353">
        <v>766</v>
      </c>
      <c r="C10353">
        <v>768</v>
      </c>
      <c r="D10353">
        <v>1035200</v>
      </c>
    </row>
    <row r="10354" spans="1:4">
      <c r="A10354" s="1">
        <v>41298.8203125</v>
      </c>
      <c r="B10354">
        <v>766</v>
      </c>
      <c r="C10354">
        <v>768</v>
      </c>
      <c r="D10354">
        <v>1035300</v>
      </c>
    </row>
    <row r="10355" spans="1:4">
      <c r="A10355" s="1">
        <v>41298.8203125</v>
      </c>
      <c r="B10355">
        <v>766</v>
      </c>
      <c r="C10355">
        <v>768</v>
      </c>
      <c r="D10355">
        <v>1035400</v>
      </c>
    </row>
    <row r="10356" spans="1:4">
      <c r="A10356" s="1">
        <v>41298.820324074077</v>
      </c>
      <c r="B10356">
        <v>766</v>
      </c>
      <c r="C10356">
        <v>768</v>
      </c>
      <c r="D10356">
        <v>1035500</v>
      </c>
    </row>
    <row r="10357" spans="1:4">
      <c r="A10357" s="1">
        <v>41298.820324074077</v>
      </c>
      <c r="B10357">
        <v>766</v>
      </c>
      <c r="C10357">
        <v>768</v>
      </c>
      <c r="D10357">
        <v>1035600</v>
      </c>
    </row>
    <row r="10358" spans="1:4">
      <c r="A10358" s="1">
        <v>41298.820335648146</v>
      </c>
      <c r="B10358">
        <v>766</v>
      </c>
      <c r="C10358">
        <v>768</v>
      </c>
      <c r="D10358">
        <v>1035700</v>
      </c>
    </row>
    <row r="10359" spans="1:4">
      <c r="A10359" s="1">
        <v>41298.820347222223</v>
      </c>
      <c r="B10359">
        <v>766</v>
      </c>
      <c r="C10359">
        <v>768</v>
      </c>
      <c r="D10359">
        <v>1035800</v>
      </c>
    </row>
    <row r="10360" spans="1:4">
      <c r="A10360" s="1">
        <v>41298.820347222223</v>
      </c>
      <c r="B10360">
        <v>766</v>
      </c>
      <c r="C10360">
        <v>768</v>
      </c>
      <c r="D10360">
        <v>1035900</v>
      </c>
    </row>
    <row r="10361" spans="1:4">
      <c r="A10361" s="1">
        <v>41298.8203587963</v>
      </c>
      <c r="B10361">
        <v>766</v>
      </c>
      <c r="C10361">
        <v>768</v>
      </c>
      <c r="D10361">
        <v>1036000</v>
      </c>
    </row>
    <row r="10362" spans="1:4">
      <c r="A10362" s="1">
        <v>41298.820370370369</v>
      </c>
      <c r="B10362">
        <v>766</v>
      </c>
      <c r="C10362">
        <v>768</v>
      </c>
      <c r="D10362">
        <v>1036100</v>
      </c>
    </row>
    <row r="10363" spans="1:4">
      <c r="A10363" s="1">
        <v>41298.820370370369</v>
      </c>
      <c r="B10363">
        <v>766</v>
      </c>
      <c r="C10363">
        <v>768</v>
      </c>
      <c r="D10363">
        <v>1036200</v>
      </c>
    </row>
    <row r="10364" spans="1:4">
      <c r="A10364" s="1">
        <v>41298.820381944446</v>
      </c>
      <c r="B10364">
        <v>766</v>
      </c>
      <c r="C10364">
        <v>768</v>
      </c>
      <c r="D10364">
        <v>1036300</v>
      </c>
    </row>
    <row r="10365" spans="1:4">
      <c r="A10365" s="1">
        <v>41298.820381944446</v>
      </c>
      <c r="B10365">
        <v>766</v>
      </c>
      <c r="C10365">
        <v>768</v>
      </c>
      <c r="D10365">
        <v>1036400</v>
      </c>
    </row>
    <row r="10366" spans="1:4">
      <c r="A10366" s="1">
        <v>41298.820393518516</v>
      </c>
      <c r="B10366">
        <v>766</v>
      </c>
      <c r="C10366">
        <v>768</v>
      </c>
      <c r="D10366">
        <v>1036500</v>
      </c>
    </row>
    <row r="10367" spans="1:4">
      <c r="A10367" s="1">
        <v>41298.820405092592</v>
      </c>
      <c r="B10367">
        <v>766</v>
      </c>
      <c r="C10367">
        <v>768</v>
      </c>
      <c r="D10367">
        <v>1036600</v>
      </c>
    </row>
    <row r="10368" spans="1:4">
      <c r="A10368" s="1">
        <v>41298.820405092592</v>
      </c>
      <c r="B10368">
        <v>766</v>
      </c>
      <c r="C10368">
        <v>768</v>
      </c>
      <c r="D10368">
        <v>1036700</v>
      </c>
    </row>
    <row r="10369" spans="1:4">
      <c r="A10369" s="1">
        <v>41298.820416666669</v>
      </c>
      <c r="B10369">
        <v>766</v>
      </c>
      <c r="C10369">
        <v>768</v>
      </c>
      <c r="D10369">
        <v>1036800</v>
      </c>
    </row>
    <row r="10370" spans="1:4">
      <c r="A10370" s="1">
        <v>41298.820416666669</v>
      </c>
      <c r="B10370">
        <v>766</v>
      </c>
      <c r="C10370">
        <v>768</v>
      </c>
      <c r="D10370">
        <v>1036900</v>
      </c>
    </row>
    <row r="10371" spans="1:4">
      <c r="A10371" s="1">
        <v>41298.820428240739</v>
      </c>
      <c r="B10371">
        <v>766</v>
      </c>
      <c r="C10371">
        <v>768</v>
      </c>
      <c r="D10371">
        <v>1037000</v>
      </c>
    </row>
    <row r="10372" spans="1:4">
      <c r="A10372" s="1">
        <v>41298.820439814815</v>
      </c>
      <c r="B10372">
        <v>766</v>
      </c>
      <c r="C10372">
        <v>768</v>
      </c>
      <c r="D10372">
        <v>1037100</v>
      </c>
    </row>
    <row r="10373" spans="1:4">
      <c r="A10373" s="1">
        <v>41298.820439814815</v>
      </c>
      <c r="B10373">
        <v>766</v>
      </c>
      <c r="C10373">
        <v>768</v>
      </c>
      <c r="D10373">
        <v>1037200</v>
      </c>
    </row>
    <row r="10374" spans="1:4">
      <c r="A10374" s="1">
        <v>41298.820451388892</v>
      </c>
      <c r="B10374">
        <v>766</v>
      </c>
      <c r="C10374">
        <v>768</v>
      </c>
      <c r="D10374">
        <v>1037300</v>
      </c>
    </row>
    <row r="10375" spans="1:4">
      <c r="A10375" s="1">
        <v>41298.820451388892</v>
      </c>
      <c r="B10375">
        <v>766</v>
      </c>
      <c r="C10375">
        <v>768</v>
      </c>
      <c r="D10375">
        <v>1037400</v>
      </c>
    </row>
    <row r="10376" spans="1:4">
      <c r="A10376" s="1">
        <v>41298.820462962962</v>
      </c>
      <c r="B10376">
        <v>766</v>
      </c>
      <c r="C10376">
        <v>768</v>
      </c>
      <c r="D10376">
        <v>1037500</v>
      </c>
    </row>
    <row r="10377" spans="1:4">
      <c r="A10377" s="1">
        <v>41298.820474537039</v>
      </c>
      <c r="B10377">
        <v>766</v>
      </c>
      <c r="C10377">
        <v>768</v>
      </c>
      <c r="D10377">
        <v>1037600</v>
      </c>
    </row>
    <row r="10378" spans="1:4">
      <c r="A10378" s="1">
        <v>41298.820474537039</v>
      </c>
      <c r="B10378">
        <v>766</v>
      </c>
      <c r="C10378">
        <v>768</v>
      </c>
      <c r="D10378">
        <v>1037700</v>
      </c>
    </row>
    <row r="10379" spans="1:4">
      <c r="A10379" s="1">
        <v>41298.820486111108</v>
      </c>
      <c r="B10379">
        <v>766</v>
      </c>
      <c r="C10379">
        <v>768</v>
      </c>
      <c r="D10379">
        <v>1037800</v>
      </c>
    </row>
    <row r="10380" spans="1:4">
      <c r="A10380" s="1">
        <v>41298.820486111108</v>
      </c>
      <c r="B10380">
        <v>766</v>
      </c>
      <c r="C10380">
        <v>768</v>
      </c>
      <c r="D10380">
        <v>1037900</v>
      </c>
    </row>
    <row r="10381" spans="1:4">
      <c r="A10381" s="1">
        <v>41298.820497685185</v>
      </c>
      <c r="B10381">
        <v>766</v>
      </c>
      <c r="C10381">
        <v>768</v>
      </c>
      <c r="D10381">
        <v>1038000</v>
      </c>
    </row>
    <row r="10382" spans="1:4">
      <c r="A10382" s="1">
        <v>41298.820509259262</v>
      </c>
      <c r="B10382">
        <v>766</v>
      </c>
      <c r="C10382">
        <v>768</v>
      </c>
      <c r="D10382">
        <v>1038100</v>
      </c>
    </row>
    <row r="10383" spans="1:4">
      <c r="A10383" s="1">
        <v>41298.820509259262</v>
      </c>
      <c r="B10383">
        <v>766</v>
      </c>
      <c r="C10383">
        <v>768</v>
      </c>
      <c r="D10383">
        <v>1038200</v>
      </c>
    </row>
    <row r="10384" spans="1:4">
      <c r="A10384" s="1">
        <v>41298.820520833331</v>
      </c>
      <c r="B10384">
        <v>766</v>
      </c>
      <c r="C10384">
        <v>768</v>
      </c>
      <c r="D10384">
        <v>1038300</v>
      </c>
    </row>
    <row r="10385" spans="1:4">
      <c r="A10385" s="1">
        <v>41298.820520833331</v>
      </c>
      <c r="B10385">
        <v>766</v>
      </c>
      <c r="C10385">
        <v>768</v>
      </c>
      <c r="D10385">
        <v>1038400</v>
      </c>
    </row>
    <row r="10386" spans="1:4">
      <c r="A10386" s="1">
        <v>41298.820532407408</v>
      </c>
      <c r="B10386">
        <v>766</v>
      </c>
      <c r="C10386">
        <v>768</v>
      </c>
      <c r="D10386">
        <v>1038500</v>
      </c>
    </row>
    <row r="10387" spans="1:4">
      <c r="A10387" s="1">
        <v>41298.820532407408</v>
      </c>
      <c r="B10387">
        <v>766</v>
      </c>
      <c r="C10387">
        <v>768</v>
      </c>
      <c r="D10387">
        <v>1038600</v>
      </c>
    </row>
    <row r="10388" spans="1:4">
      <c r="A10388" s="1">
        <v>41298.820543981485</v>
      </c>
      <c r="B10388">
        <v>766</v>
      </c>
      <c r="C10388">
        <v>768</v>
      </c>
      <c r="D10388">
        <v>1038700</v>
      </c>
    </row>
    <row r="10389" spans="1:4">
      <c r="A10389" s="1">
        <v>41298.820555555554</v>
      </c>
      <c r="B10389">
        <v>766</v>
      </c>
      <c r="C10389">
        <v>768</v>
      </c>
      <c r="D10389">
        <v>1038800</v>
      </c>
    </row>
    <row r="10390" spans="1:4">
      <c r="A10390" s="1">
        <v>41298.820555555554</v>
      </c>
      <c r="B10390">
        <v>766</v>
      </c>
      <c r="C10390">
        <v>768</v>
      </c>
      <c r="D10390">
        <v>1038900</v>
      </c>
    </row>
    <row r="10391" spans="1:4">
      <c r="A10391" s="1">
        <v>41298.820567129631</v>
      </c>
      <c r="B10391">
        <v>766</v>
      </c>
      <c r="C10391">
        <v>768</v>
      </c>
      <c r="D10391">
        <v>1039000</v>
      </c>
    </row>
    <row r="10392" spans="1:4">
      <c r="A10392" s="1">
        <v>41298.8205787037</v>
      </c>
      <c r="B10392">
        <v>766</v>
      </c>
      <c r="C10392">
        <v>768</v>
      </c>
      <c r="D10392">
        <v>1039100</v>
      </c>
    </row>
    <row r="10393" spans="1:4">
      <c r="A10393" s="1">
        <v>41298.8205787037</v>
      </c>
      <c r="B10393">
        <v>766</v>
      </c>
      <c r="C10393">
        <v>768</v>
      </c>
      <c r="D10393">
        <v>1039200</v>
      </c>
    </row>
    <row r="10394" spans="1:4">
      <c r="A10394" s="1">
        <v>41298.820590277777</v>
      </c>
      <c r="B10394">
        <v>766</v>
      </c>
      <c r="C10394">
        <v>768</v>
      </c>
      <c r="D10394">
        <v>1039300</v>
      </c>
    </row>
    <row r="10395" spans="1:4">
      <c r="A10395" s="1">
        <v>41298.820590277777</v>
      </c>
      <c r="B10395">
        <v>766</v>
      </c>
      <c r="C10395">
        <v>768</v>
      </c>
      <c r="D10395">
        <v>1039400</v>
      </c>
    </row>
    <row r="10396" spans="1:4">
      <c r="A10396" s="1">
        <v>41298.820601851854</v>
      </c>
      <c r="B10396">
        <v>766</v>
      </c>
      <c r="C10396">
        <v>768</v>
      </c>
      <c r="D10396">
        <v>1039500</v>
      </c>
    </row>
    <row r="10397" spans="1:4">
      <c r="A10397" s="1">
        <v>41298.820613425924</v>
      </c>
      <c r="B10397">
        <v>766</v>
      </c>
      <c r="C10397">
        <v>768</v>
      </c>
      <c r="D10397">
        <v>1039600</v>
      </c>
    </row>
    <row r="10398" spans="1:4">
      <c r="A10398" s="1">
        <v>41298.820613425924</v>
      </c>
      <c r="B10398">
        <v>766</v>
      </c>
      <c r="C10398">
        <v>768</v>
      </c>
      <c r="D10398">
        <v>1039700</v>
      </c>
    </row>
    <row r="10399" spans="1:4">
      <c r="A10399" s="1">
        <v>41298.820625</v>
      </c>
      <c r="B10399">
        <v>766</v>
      </c>
      <c r="C10399">
        <v>768</v>
      </c>
      <c r="D10399">
        <v>1039800</v>
      </c>
    </row>
    <row r="10400" spans="1:4">
      <c r="A10400" s="1">
        <v>41298.820625</v>
      </c>
      <c r="B10400">
        <v>766</v>
      </c>
      <c r="C10400">
        <v>768</v>
      </c>
      <c r="D10400">
        <v>1039900</v>
      </c>
    </row>
    <row r="10401" spans="1:4">
      <c r="A10401" s="1">
        <v>41298.820636574077</v>
      </c>
      <c r="B10401">
        <v>766</v>
      </c>
      <c r="C10401">
        <v>768</v>
      </c>
      <c r="D10401">
        <v>1040000</v>
      </c>
    </row>
    <row r="10402" spans="1:4">
      <c r="A10402" s="1">
        <v>41298.820636574077</v>
      </c>
      <c r="B10402">
        <v>766</v>
      </c>
      <c r="C10402">
        <v>768</v>
      </c>
      <c r="D10402">
        <v>1040100</v>
      </c>
    </row>
    <row r="10403" spans="1:4">
      <c r="A10403" s="1">
        <v>41298.820648148147</v>
      </c>
      <c r="B10403">
        <v>766</v>
      </c>
      <c r="C10403">
        <v>768</v>
      </c>
      <c r="D10403">
        <v>1040200</v>
      </c>
    </row>
    <row r="10404" spans="1:4">
      <c r="A10404" s="1">
        <v>41298.820659722223</v>
      </c>
      <c r="B10404">
        <v>766</v>
      </c>
      <c r="C10404">
        <v>768</v>
      </c>
      <c r="D10404">
        <v>1040300</v>
      </c>
    </row>
    <row r="10405" spans="1:4">
      <c r="A10405" s="1">
        <v>41298.820659722223</v>
      </c>
      <c r="B10405">
        <v>766</v>
      </c>
      <c r="C10405">
        <v>768</v>
      </c>
      <c r="D10405">
        <v>1040400</v>
      </c>
    </row>
    <row r="10406" spans="1:4">
      <c r="A10406" s="1">
        <v>41298.820671296293</v>
      </c>
      <c r="B10406">
        <v>766</v>
      </c>
      <c r="C10406">
        <v>768</v>
      </c>
      <c r="D10406">
        <v>1040500</v>
      </c>
    </row>
    <row r="10407" spans="1:4">
      <c r="A10407" s="1">
        <v>41298.820671296293</v>
      </c>
      <c r="B10407">
        <v>766</v>
      </c>
      <c r="C10407">
        <v>768</v>
      </c>
      <c r="D10407">
        <v>1040600</v>
      </c>
    </row>
    <row r="10408" spans="1:4">
      <c r="A10408" s="1">
        <v>41298.82068287037</v>
      </c>
      <c r="B10408">
        <v>766</v>
      </c>
      <c r="C10408">
        <v>768</v>
      </c>
      <c r="D10408">
        <v>1040700</v>
      </c>
    </row>
    <row r="10409" spans="1:4">
      <c r="A10409" s="1">
        <v>41298.820694444446</v>
      </c>
      <c r="B10409">
        <v>766</v>
      </c>
      <c r="C10409">
        <v>768</v>
      </c>
      <c r="D10409">
        <v>1040800</v>
      </c>
    </row>
    <row r="10410" spans="1:4">
      <c r="A10410" s="1">
        <v>41298.820694444446</v>
      </c>
      <c r="B10410">
        <v>766</v>
      </c>
      <c r="C10410">
        <v>768</v>
      </c>
      <c r="D10410">
        <v>1040900</v>
      </c>
    </row>
    <row r="10411" spans="1:4">
      <c r="A10411" s="1">
        <v>41298.820706018516</v>
      </c>
      <c r="B10411">
        <v>766</v>
      </c>
      <c r="C10411">
        <v>768</v>
      </c>
      <c r="D10411">
        <v>1041000</v>
      </c>
    </row>
    <row r="10412" spans="1:4">
      <c r="A10412" s="1">
        <v>41298.820717592593</v>
      </c>
      <c r="B10412">
        <v>766</v>
      </c>
      <c r="C10412">
        <v>768</v>
      </c>
      <c r="D10412">
        <v>1041100</v>
      </c>
    </row>
    <row r="10413" spans="1:4">
      <c r="A10413" s="1">
        <v>41298.820717592593</v>
      </c>
      <c r="B10413">
        <v>766</v>
      </c>
      <c r="C10413">
        <v>768</v>
      </c>
      <c r="D10413">
        <v>1041200</v>
      </c>
    </row>
    <row r="10414" spans="1:4">
      <c r="A10414" s="1">
        <v>41298.820729166669</v>
      </c>
      <c r="B10414">
        <v>766</v>
      </c>
      <c r="C10414">
        <v>768</v>
      </c>
      <c r="D10414">
        <v>1041300</v>
      </c>
    </row>
    <row r="10415" spans="1:4">
      <c r="A10415" s="1">
        <v>41298.820729166669</v>
      </c>
      <c r="B10415">
        <v>766</v>
      </c>
      <c r="C10415">
        <v>768</v>
      </c>
      <c r="D10415">
        <v>1041400</v>
      </c>
    </row>
    <row r="10416" spans="1:4">
      <c r="A10416" s="1">
        <v>41298.820740740739</v>
      </c>
      <c r="B10416">
        <v>766</v>
      </c>
      <c r="C10416">
        <v>768</v>
      </c>
      <c r="D10416">
        <v>1041500</v>
      </c>
    </row>
    <row r="10417" spans="1:4">
      <c r="A10417" s="1">
        <v>41298.820752314816</v>
      </c>
      <c r="B10417">
        <v>766</v>
      </c>
      <c r="C10417">
        <v>768</v>
      </c>
      <c r="D10417">
        <v>1041600</v>
      </c>
    </row>
    <row r="10418" spans="1:4">
      <c r="A10418" s="1">
        <v>41298.820752314816</v>
      </c>
      <c r="B10418">
        <v>766</v>
      </c>
      <c r="C10418">
        <v>768</v>
      </c>
      <c r="D10418">
        <v>1041700</v>
      </c>
    </row>
    <row r="10419" spans="1:4">
      <c r="A10419" s="1">
        <v>41298.820763888885</v>
      </c>
      <c r="B10419">
        <v>766</v>
      </c>
      <c r="C10419">
        <v>768</v>
      </c>
      <c r="D10419">
        <v>1041800</v>
      </c>
    </row>
    <row r="10420" spans="1:4">
      <c r="A10420" s="1">
        <v>41298.820775462962</v>
      </c>
      <c r="B10420">
        <v>766</v>
      </c>
      <c r="C10420">
        <v>768</v>
      </c>
      <c r="D10420">
        <v>1041900</v>
      </c>
    </row>
    <row r="10421" spans="1:4">
      <c r="A10421" s="1">
        <v>41298.820775462962</v>
      </c>
      <c r="B10421">
        <v>766</v>
      </c>
      <c r="C10421">
        <v>768</v>
      </c>
      <c r="D10421">
        <v>1042000</v>
      </c>
    </row>
    <row r="10422" spans="1:4">
      <c r="A10422" s="1">
        <v>41298.820787037039</v>
      </c>
      <c r="B10422">
        <v>766</v>
      </c>
      <c r="C10422">
        <v>768</v>
      </c>
      <c r="D10422">
        <v>1042100</v>
      </c>
    </row>
    <row r="10423" spans="1:4">
      <c r="A10423" s="1">
        <v>41298.820787037039</v>
      </c>
      <c r="B10423">
        <v>766</v>
      </c>
      <c r="C10423">
        <v>768</v>
      </c>
      <c r="D10423">
        <v>1042200</v>
      </c>
    </row>
    <row r="10424" spans="1:4">
      <c r="A10424" s="1">
        <v>41298.820798611108</v>
      </c>
      <c r="B10424">
        <v>766</v>
      </c>
      <c r="C10424">
        <v>768</v>
      </c>
      <c r="D10424">
        <v>1042300</v>
      </c>
    </row>
    <row r="10425" spans="1:4">
      <c r="A10425" s="1">
        <v>41298.820810185185</v>
      </c>
      <c r="B10425">
        <v>766</v>
      </c>
      <c r="C10425">
        <v>768</v>
      </c>
      <c r="D10425">
        <v>1042400</v>
      </c>
    </row>
    <row r="10426" spans="1:4">
      <c r="A10426" s="1">
        <v>41298.820810185185</v>
      </c>
      <c r="B10426">
        <v>766</v>
      </c>
      <c r="C10426">
        <v>768</v>
      </c>
      <c r="D10426">
        <v>1042500</v>
      </c>
    </row>
    <row r="10427" spans="1:4">
      <c r="A10427" s="1">
        <v>41298.820821759262</v>
      </c>
      <c r="B10427">
        <v>766</v>
      </c>
      <c r="C10427">
        <v>768</v>
      </c>
      <c r="D10427">
        <v>1042600</v>
      </c>
    </row>
    <row r="10428" spans="1:4">
      <c r="A10428" s="1">
        <v>41298.820821759262</v>
      </c>
      <c r="B10428">
        <v>766</v>
      </c>
      <c r="C10428">
        <v>768</v>
      </c>
      <c r="D10428">
        <v>1042700</v>
      </c>
    </row>
    <row r="10429" spans="1:4">
      <c r="A10429" s="1">
        <v>41298.820833333331</v>
      </c>
      <c r="B10429">
        <v>766</v>
      </c>
      <c r="C10429">
        <v>768</v>
      </c>
      <c r="D10429">
        <v>1042800</v>
      </c>
    </row>
    <row r="10430" spans="1:4">
      <c r="A10430" s="1">
        <v>41298.820844907408</v>
      </c>
      <c r="B10430">
        <v>766</v>
      </c>
      <c r="C10430">
        <v>768</v>
      </c>
      <c r="D10430">
        <v>1042900</v>
      </c>
    </row>
    <row r="10431" spans="1:4">
      <c r="A10431" s="1">
        <v>41298.820844907408</v>
      </c>
      <c r="B10431">
        <v>766</v>
      </c>
      <c r="C10431">
        <v>768</v>
      </c>
      <c r="D10431">
        <v>1043000</v>
      </c>
    </row>
    <row r="10432" spans="1:4">
      <c r="A10432" s="1">
        <v>41298.820856481485</v>
      </c>
      <c r="B10432">
        <v>766</v>
      </c>
      <c r="C10432">
        <v>768</v>
      </c>
      <c r="D10432">
        <v>1043100</v>
      </c>
    </row>
    <row r="10433" spans="1:4">
      <c r="A10433" s="1">
        <v>41298.820868055554</v>
      </c>
      <c r="B10433">
        <v>766</v>
      </c>
      <c r="C10433">
        <v>768</v>
      </c>
      <c r="D10433">
        <v>1043200</v>
      </c>
    </row>
    <row r="10434" spans="1:4">
      <c r="A10434" s="1">
        <v>41298.820868055554</v>
      </c>
      <c r="B10434">
        <v>766</v>
      </c>
      <c r="C10434">
        <v>768</v>
      </c>
      <c r="D10434">
        <v>1043300</v>
      </c>
    </row>
    <row r="10435" spans="1:4">
      <c r="A10435" s="1">
        <v>41298.820879629631</v>
      </c>
      <c r="B10435">
        <v>766</v>
      </c>
      <c r="C10435">
        <v>768</v>
      </c>
      <c r="D10435">
        <v>1043400</v>
      </c>
    </row>
    <row r="10436" spans="1:4">
      <c r="A10436" s="1">
        <v>41298.820879629631</v>
      </c>
      <c r="B10436">
        <v>766</v>
      </c>
      <c r="C10436">
        <v>768</v>
      </c>
      <c r="D10436">
        <v>1043500</v>
      </c>
    </row>
    <row r="10437" spans="1:4">
      <c r="A10437" s="1">
        <v>41298.820891203701</v>
      </c>
      <c r="B10437">
        <v>766</v>
      </c>
      <c r="C10437">
        <v>768</v>
      </c>
      <c r="D10437">
        <v>1043600</v>
      </c>
    </row>
    <row r="10438" spans="1:4">
      <c r="A10438" s="1">
        <v>41298.820902777778</v>
      </c>
      <c r="B10438">
        <v>766</v>
      </c>
      <c r="C10438">
        <v>768</v>
      </c>
      <c r="D10438">
        <v>1043700</v>
      </c>
    </row>
    <row r="10439" spans="1:4">
      <c r="A10439" s="1">
        <v>41298.820902777778</v>
      </c>
      <c r="B10439">
        <v>766</v>
      </c>
      <c r="C10439">
        <v>768</v>
      </c>
      <c r="D10439">
        <v>1043800</v>
      </c>
    </row>
    <row r="10440" spans="1:4">
      <c r="A10440" s="1">
        <v>41298.820914351854</v>
      </c>
      <c r="B10440">
        <v>766</v>
      </c>
      <c r="C10440">
        <v>768</v>
      </c>
      <c r="D10440">
        <v>1043900</v>
      </c>
    </row>
    <row r="10441" spans="1:4">
      <c r="A10441" s="1">
        <v>41298.820914351854</v>
      </c>
      <c r="B10441">
        <v>766</v>
      </c>
      <c r="C10441">
        <v>768</v>
      </c>
      <c r="D10441">
        <v>1044000</v>
      </c>
    </row>
    <row r="10442" spans="1:4">
      <c r="A10442" s="1">
        <v>41298.820925925924</v>
      </c>
      <c r="B10442">
        <v>766</v>
      </c>
      <c r="C10442">
        <v>768</v>
      </c>
      <c r="D10442">
        <v>1044100</v>
      </c>
    </row>
    <row r="10443" spans="1:4">
      <c r="A10443" s="1">
        <v>41298.820937500001</v>
      </c>
      <c r="B10443">
        <v>766</v>
      </c>
      <c r="C10443">
        <v>768</v>
      </c>
      <c r="D10443">
        <v>1044200</v>
      </c>
    </row>
    <row r="10444" spans="1:4">
      <c r="A10444" s="1">
        <v>41298.820937500001</v>
      </c>
      <c r="B10444">
        <v>766</v>
      </c>
      <c r="C10444">
        <v>768</v>
      </c>
      <c r="D10444">
        <v>1044300</v>
      </c>
    </row>
    <row r="10445" spans="1:4">
      <c r="A10445" s="1">
        <v>41298.820949074077</v>
      </c>
      <c r="B10445">
        <v>766</v>
      </c>
      <c r="C10445">
        <v>768</v>
      </c>
      <c r="D10445">
        <v>1044400</v>
      </c>
    </row>
    <row r="10446" spans="1:4">
      <c r="A10446" s="1">
        <v>41298.820949074077</v>
      </c>
      <c r="B10446">
        <v>766</v>
      </c>
      <c r="C10446">
        <v>768</v>
      </c>
      <c r="D10446">
        <v>1044500</v>
      </c>
    </row>
    <row r="10447" spans="1:4">
      <c r="A10447" s="1">
        <v>41298.820960648147</v>
      </c>
      <c r="B10447">
        <v>766</v>
      </c>
      <c r="C10447">
        <v>768</v>
      </c>
      <c r="D10447">
        <v>1044600</v>
      </c>
    </row>
    <row r="10448" spans="1:4">
      <c r="A10448" s="1">
        <v>41298.820972222224</v>
      </c>
      <c r="B10448">
        <v>766</v>
      </c>
      <c r="C10448">
        <v>768</v>
      </c>
      <c r="D10448">
        <v>1044700</v>
      </c>
    </row>
    <row r="10449" spans="1:4">
      <c r="A10449" s="1">
        <v>41298.820972222224</v>
      </c>
      <c r="B10449">
        <v>766</v>
      </c>
      <c r="C10449">
        <v>768</v>
      </c>
      <c r="D10449">
        <v>1044800</v>
      </c>
    </row>
    <row r="10450" spans="1:4">
      <c r="A10450" s="1">
        <v>41298.820983796293</v>
      </c>
      <c r="B10450">
        <v>766</v>
      </c>
      <c r="C10450">
        <v>768</v>
      </c>
      <c r="D10450">
        <v>1044900</v>
      </c>
    </row>
    <row r="10451" spans="1:4">
      <c r="A10451" s="1">
        <v>41298.820983796293</v>
      </c>
      <c r="B10451">
        <v>766</v>
      </c>
      <c r="C10451">
        <v>768</v>
      </c>
      <c r="D10451">
        <v>1045000</v>
      </c>
    </row>
    <row r="10452" spans="1:4">
      <c r="A10452" s="1">
        <v>41298.82099537037</v>
      </c>
      <c r="B10452">
        <v>766</v>
      </c>
      <c r="C10452">
        <v>768</v>
      </c>
      <c r="D10452">
        <v>1045100</v>
      </c>
    </row>
    <row r="10453" spans="1:4">
      <c r="A10453" s="1">
        <v>41298.821006944447</v>
      </c>
      <c r="B10453">
        <v>766</v>
      </c>
      <c r="C10453">
        <v>768</v>
      </c>
      <c r="D10453">
        <v>1045200</v>
      </c>
    </row>
    <row r="10454" spans="1:4">
      <c r="A10454" s="1">
        <v>41298.821006944447</v>
      </c>
      <c r="B10454">
        <v>766</v>
      </c>
      <c r="C10454">
        <v>768</v>
      </c>
      <c r="D10454">
        <v>1045300</v>
      </c>
    </row>
    <row r="10455" spans="1:4">
      <c r="A10455" s="1">
        <v>41298.821018518516</v>
      </c>
      <c r="B10455">
        <v>766</v>
      </c>
      <c r="C10455">
        <v>768</v>
      </c>
      <c r="D10455">
        <v>1045400</v>
      </c>
    </row>
    <row r="10456" spans="1:4">
      <c r="A10456" s="1">
        <v>41298.821018518516</v>
      </c>
      <c r="B10456">
        <v>766</v>
      </c>
      <c r="C10456">
        <v>768</v>
      </c>
      <c r="D10456">
        <v>1045500</v>
      </c>
    </row>
    <row r="10457" spans="1:4">
      <c r="A10457" s="1">
        <v>41298.821030092593</v>
      </c>
      <c r="B10457">
        <v>766</v>
      </c>
      <c r="C10457">
        <v>768</v>
      </c>
      <c r="D10457">
        <v>1045600</v>
      </c>
    </row>
    <row r="10458" spans="1:4">
      <c r="A10458" s="1">
        <v>41298.82104166667</v>
      </c>
      <c r="B10458">
        <v>766</v>
      </c>
      <c r="C10458">
        <v>768</v>
      </c>
      <c r="D10458">
        <v>1045700</v>
      </c>
    </row>
    <row r="10459" spans="1:4">
      <c r="A10459" s="1">
        <v>41298.82104166667</v>
      </c>
      <c r="B10459">
        <v>766</v>
      </c>
      <c r="C10459">
        <v>768</v>
      </c>
      <c r="D10459">
        <v>1045800</v>
      </c>
    </row>
    <row r="10460" spans="1:4">
      <c r="A10460" s="1">
        <v>41298.821053240739</v>
      </c>
      <c r="B10460">
        <v>766</v>
      </c>
      <c r="C10460">
        <v>768</v>
      </c>
      <c r="D10460">
        <v>1045900</v>
      </c>
    </row>
    <row r="10461" spans="1:4">
      <c r="A10461" s="1">
        <v>41298.821064814816</v>
      </c>
      <c r="B10461">
        <v>766</v>
      </c>
      <c r="C10461">
        <v>768</v>
      </c>
      <c r="D10461">
        <v>1046000</v>
      </c>
    </row>
    <row r="10462" spans="1:4">
      <c r="A10462" s="1">
        <v>41298.821064814816</v>
      </c>
      <c r="B10462">
        <v>766</v>
      </c>
      <c r="C10462">
        <v>768</v>
      </c>
      <c r="D10462">
        <v>1046100</v>
      </c>
    </row>
    <row r="10463" spans="1:4">
      <c r="A10463" s="1">
        <v>41298.821076388886</v>
      </c>
      <c r="B10463">
        <v>766</v>
      </c>
      <c r="C10463">
        <v>768</v>
      </c>
      <c r="D10463">
        <v>1046200</v>
      </c>
    </row>
    <row r="10464" spans="1:4">
      <c r="A10464" s="1">
        <v>41298.821076388886</v>
      </c>
      <c r="B10464">
        <v>766</v>
      </c>
      <c r="C10464">
        <v>768</v>
      </c>
      <c r="D10464">
        <v>1046300</v>
      </c>
    </row>
    <row r="10465" spans="1:4">
      <c r="A10465" s="1">
        <v>41298.821087962962</v>
      </c>
      <c r="B10465">
        <v>766</v>
      </c>
      <c r="C10465">
        <v>768</v>
      </c>
      <c r="D10465">
        <v>1046400</v>
      </c>
    </row>
    <row r="10466" spans="1:4">
      <c r="A10466" s="1">
        <v>41298.821099537039</v>
      </c>
      <c r="B10466">
        <v>766</v>
      </c>
      <c r="C10466">
        <v>768</v>
      </c>
      <c r="D10466">
        <v>1046500</v>
      </c>
    </row>
    <row r="10467" spans="1:4">
      <c r="A10467" s="1">
        <v>41298.821099537039</v>
      </c>
      <c r="B10467">
        <v>766</v>
      </c>
      <c r="C10467">
        <v>768</v>
      </c>
      <c r="D10467">
        <v>1046600</v>
      </c>
    </row>
    <row r="10468" spans="1:4">
      <c r="A10468" s="1">
        <v>41298.821111111109</v>
      </c>
      <c r="B10468">
        <v>766</v>
      </c>
      <c r="C10468">
        <v>768</v>
      </c>
      <c r="D10468">
        <v>1046700</v>
      </c>
    </row>
    <row r="10469" spans="1:4">
      <c r="A10469" s="1">
        <v>41298.821111111109</v>
      </c>
      <c r="B10469">
        <v>766</v>
      </c>
      <c r="C10469">
        <v>768</v>
      </c>
      <c r="D10469">
        <v>1046800</v>
      </c>
    </row>
    <row r="10470" spans="1:4">
      <c r="A10470" s="1">
        <v>41298.821122685185</v>
      </c>
      <c r="B10470">
        <v>766</v>
      </c>
      <c r="C10470">
        <v>768</v>
      </c>
      <c r="D10470">
        <v>1046900</v>
      </c>
    </row>
    <row r="10471" spans="1:4">
      <c r="A10471" s="1">
        <v>41298.821134259262</v>
      </c>
      <c r="B10471">
        <v>766</v>
      </c>
      <c r="C10471">
        <v>768</v>
      </c>
      <c r="D10471">
        <v>1047000</v>
      </c>
    </row>
    <row r="10472" spans="1:4">
      <c r="A10472" s="1">
        <v>41298.821134259262</v>
      </c>
      <c r="B10472">
        <v>766</v>
      </c>
      <c r="C10472">
        <v>768</v>
      </c>
      <c r="D10472">
        <v>1047100</v>
      </c>
    </row>
    <row r="10473" spans="1:4">
      <c r="A10473" s="1">
        <v>41298.821145833332</v>
      </c>
      <c r="B10473">
        <v>766</v>
      </c>
      <c r="C10473">
        <v>768</v>
      </c>
      <c r="D10473">
        <v>1047200</v>
      </c>
    </row>
    <row r="10474" spans="1:4">
      <c r="A10474" s="1">
        <v>41298.821145833332</v>
      </c>
      <c r="B10474">
        <v>766</v>
      </c>
      <c r="C10474">
        <v>768</v>
      </c>
      <c r="D10474">
        <v>1047300</v>
      </c>
    </row>
    <row r="10475" spans="1:4">
      <c r="A10475" s="1">
        <v>41298.821157407408</v>
      </c>
      <c r="B10475">
        <v>766</v>
      </c>
      <c r="C10475">
        <v>768</v>
      </c>
      <c r="D10475">
        <v>1047400</v>
      </c>
    </row>
    <row r="10476" spans="1:4">
      <c r="A10476" s="1">
        <v>41298.821168981478</v>
      </c>
      <c r="B10476">
        <v>766</v>
      </c>
      <c r="C10476">
        <v>768</v>
      </c>
      <c r="D10476">
        <v>1047500</v>
      </c>
    </row>
    <row r="10477" spans="1:4">
      <c r="A10477" s="1">
        <v>41298.821168981478</v>
      </c>
      <c r="B10477">
        <v>766</v>
      </c>
      <c r="C10477">
        <v>768</v>
      </c>
      <c r="D10477">
        <v>1047600</v>
      </c>
    </row>
    <row r="10478" spans="1:4">
      <c r="A10478" s="1">
        <v>41298.821180555555</v>
      </c>
      <c r="B10478">
        <v>766</v>
      </c>
      <c r="C10478">
        <v>768</v>
      </c>
      <c r="D10478">
        <v>1047700</v>
      </c>
    </row>
    <row r="10479" spans="1:4">
      <c r="A10479" s="1">
        <v>41298.821192129632</v>
      </c>
      <c r="B10479">
        <v>766</v>
      </c>
      <c r="C10479">
        <v>768</v>
      </c>
      <c r="D10479">
        <v>1047800</v>
      </c>
    </row>
    <row r="10480" spans="1:4">
      <c r="A10480" s="1">
        <v>41298.821192129632</v>
      </c>
      <c r="B10480">
        <v>766</v>
      </c>
      <c r="C10480">
        <v>768</v>
      </c>
      <c r="D10480">
        <v>1047900</v>
      </c>
    </row>
    <row r="10481" spans="1:4">
      <c r="A10481" s="1">
        <v>41298.821203703701</v>
      </c>
      <c r="B10481">
        <v>766</v>
      </c>
      <c r="C10481">
        <v>768</v>
      </c>
      <c r="D10481">
        <v>1048000</v>
      </c>
    </row>
    <row r="10482" spans="1:4">
      <c r="A10482" s="1">
        <v>41298.821203703701</v>
      </c>
      <c r="B10482">
        <v>766</v>
      </c>
      <c r="C10482">
        <v>768</v>
      </c>
      <c r="D10482">
        <v>1048100</v>
      </c>
    </row>
    <row r="10483" spans="1:4">
      <c r="A10483" s="1">
        <v>41298.821215277778</v>
      </c>
      <c r="B10483">
        <v>766</v>
      </c>
      <c r="C10483">
        <v>768</v>
      </c>
      <c r="D10483">
        <v>1048200</v>
      </c>
    </row>
    <row r="10484" spans="1:4">
      <c r="A10484" s="1">
        <v>41298.821226851855</v>
      </c>
      <c r="B10484">
        <v>766</v>
      </c>
      <c r="C10484">
        <v>768</v>
      </c>
      <c r="D10484">
        <v>1048300</v>
      </c>
    </row>
    <row r="10485" spans="1:4">
      <c r="A10485" s="1">
        <v>41298.821226851855</v>
      </c>
      <c r="B10485">
        <v>766</v>
      </c>
      <c r="C10485">
        <v>768</v>
      </c>
      <c r="D10485">
        <v>1048400</v>
      </c>
    </row>
    <row r="10486" spans="1:4">
      <c r="A10486" s="1">
        <v>41298.821238425924</v>
      </c>
      <c r="B10486">
        <v>766</v>
      </c>
      <c r="C10486">
        <v>768</v>
      </c>
      <c r="D10486">
        <v>1048500</v>
      </c>
    </row>
    <row r="10487" spans="1:4">
      <c r="A10487" s="1">
        <v>41298.821238425924</v>
      </c>
      <c r="B10487">
        <v>766</v>
      </c>
      <c r="C10487">
        <v>768</v>
      </c>
      <c r="D10487">
        <v>1048600</v>
      </c>
    </row>
    <row r="10488" spans="1:4">
      <c r="A10488" s="1">
        <v>41298.821250000001</v>
      </c>
      <c r="B10488">
        <v>766</v>
      </c>
      <c r="C10488">
        <v>768</v>
      </c>
      <c r="D10488">
        <v>1048700</v>
      </c>
    </row>
    <row r="10489" spans="1:4">
      <c r="A10489" s="1">
        <v>41298.821261574078</v>
      </c>
      <c r="B10489">
        <v>766</v>
      </c>
      <c r="C10489">
        <v>768</v>
      </c>
      <c r="D10489">
        <v>1048800</v>
      </c>
    </row>
    <row r="10490" spans="1:4">
      <c r="A10490" s="1">
        <v>41298.821261574078</v>
      </c>
      <c r="B10490">
        <v>766</v>
      </c>
      <c r="C10490">
        <v>768</v>
      </c>
      <c r="D10490">
        <v>1048900</v>
      </c>
    </row>
    <row r="10491" spans="1:4">
      <c r="A10491" s="1">
        <v>41298.821273148147</v>
      </c>
      <c r="B10491">
        <v>766</v>
      </c>
      <c r="C10491">
        <v>768</v>
      </c>
      <c r="D10491">
        <v>1049000</v>
      </c>
    </row>
    <row r="10492" spans="1:4">
      <c r="A10492" s="1">
        <v>41298.821273148147</v>
      </c>
      <c r="B10492">
        <v>766</v>
      </c>
      <c r="C10492">
        <v>768</v>
      </c>
      <c r="D10492">
        <v>1049100</v>
      </c>
    </row>
    <row r="10493" spans="1:4">
      <c r="A10493" s="1">
        <v>41298.821284722224</v>
      </c>
      <c r="B10493">
        <v>766</v>
      </c>
      <c r="C10493">
        <v>768</v>
      </c>
      <c r="D10493">
        <v>1049200</v>
      </c>
    </row>
    <row r="10494" spans="1:4">
      <c r="A10494" s="1">
        <v>41298.821296296293</v>
      </c>
      <c r="B10494">
        <v>766</v>
      </c>
      <c r="C10494">
        <v>768</v>
      </c>
      <c r="D10494">
        <v>1049300</v>
      </c>
    </row>
    <row r="10495" spans="1:4">
      <c r="A10495" s="1">
        <v>41298.821296296293</v>
      </c>
      <c r="B10495">
        <v>766</v>
      </c>
      <c r="C10495">
        <v>768</v>
      </c>
      <c r="D10495">
        <v>1049400</v>
      </c>
    </row>
    <row r="10496" spans="1:4">
      <c r="A10496" s="1">
        <v>41298.82130787037</v>
      </c>
      <c r="B10496">
        <v>766</v>
      </c>
      <c r="C10496">
        <v>768</v>
      </c>
      <c r="D10496">
        <v>1049500</v>
      </c>
    </row>
    <row r="10497" spans="1:4">
      <c r="A10497" s="1">
        <v>41298.821319444447</v>
      </c>
      <c r="B10497">
        <v>766</v>
      </c>
      <c r="C10497">
        <v>768</v>
      </c>
      <c r="D10497">
        <v>1049600</v>
      </c>
    </row>
    <row r="10498" spans="1:4">
      <c r="A10498" s="1">
        <v>41298.821319444447</v>
      </c>
      <c r="B10498">
        <v>766</v>
      </c>
      <c r="C10498">
        <v>768</v>
      </c>
      <c r="D10498">
        <v>1049700</v>
      </c>
    </row>
    <row r="10499" spans="1:4">
      <c r="A10499" s="1">
        <v>41298.821331018517</v>
      </c>
      <c r="B10499">
        <v>766</v>
      </c>
      <c r="C10499">
        <v>768</v>
      </c>
      <c r="D10499">
        <v>1049800</v>
      </c>
    </row>
    <row r="10500" spans="1:4">
      <c r="A10500" s="1">
        <v>41298.821331018517</v>
      </c>
      <c r="B10500">
        <v>766</v>
      </c>
      <c r="C10500">
        <v>768</v>
      </c>
      <c r="D10500">
        <v>1049900</v>
      </c>
    </row>
    <row r="10501" spans="1:4">
      <c r="A10501" s="1">
        <v>41298.821342592593</v>
      </c>
      <c r="B10501">
        <v>766</v>
      </c>
      <c r="C10501">
        <v>768</v>
      </c>
      <c r="D10501">
        <v>1050000</v>
      </c>
    </row>
    <row r="10502" spans="1:4">
      <c r="A10502" s="1">
        <v>41298.82135416667</v>
      </c>
      <c r="B10502">
        <v>766</v>
      </c>
      <c r="C10502">
        <v>768</v>
      </c>
      <c r="D10502">
        <v>1050100</v>
      </c>
    </row>
    <row r="10503" spans="1:4">
      <c r="A10503" s="1">
        <v>41298.82135416667</v>
      </c>
      <c r="B10503">
        <v>766</v>
      </c>
      <c r="C10503">
        <v>768</v>
      </c>
      <c r="D10503">
        <v>1050200</v>
      </c>
    </row>
    <row r="10504" spans="1:4">
      <c r="A10504" s="1">
        <v>41298.82136574074</v>
      </c>
      <c r="B10504">
        <v>766</v>
      </c>
      <c r="C10504">
        <v>768</v>
      </c>
      <c r="D10504">
        <v>1050300</v>
      </c>
    </row>
    <row r="10505" spans="1:4">
      <c r="A10505" s="1">
        <v>41298.82136574074</v>
      </c>
      <c r="B10505">
        <v>766</v>
      </c>
      <c r="C10505">
        <v>768</v>
      </c>
      <c r="D10505">
        <v>1050400</v>
      </c>
    </row>
    <row r="10506" spans="1:4">
      <c r="A10506" s="1">
        <v>41298.821377314816</v>
      </c>
      <c r="B10506">
        <v>766</v>
      </c>
      <c r="C10506">
        <v>768</v>
      </c>
      <c r="D10506">
        <v>1050500</v>
      </c>
    </row>
    <row r="10507" spans="1:4">
      <c r="A10507" s="1">
        <v>41298.821388888886</v>
      </c>
      <c r="B10507">
        <v>766</v>
      </c>
      <c r="C10507">
        <v>768</v>
      </c>
      <c r="D10507">
        <v>1050600</v>
      </c>
    </row>
    <row r="10508" spans="1:4">
      <c r="A10508" s="1">
        <v>41298.821388888886</v>
      </c>
      <c r="B10508">
        <v>766</v>
      </c>
      <c r="C10508">
        <v>768</v>
      </c>
      <c r="D10508">
        <v>1050700</v>
      </c>
    </row>
    <row r="10509" spans="1:4">
      <c r="A10509" s="1">
        <v>41298.821400462963</v>
      </c>
      <c r="B10509">
        <v>766</v>
      </c>
      <c r="C10509">
        <v>768</v>
      </c>
      <c r="D10509">
        <v>1050800</v>
      </c>
    </row>
    <row r="10510" spans="1:4">
      <c r="A10510" s="1">
        <v>41298.821400462963</v>
      </c>
      <c r="B10510">
        <v>766</v>
      </c>
      <c r="C10510">
        <v>768</v>
      </c>
      <c r="D10510">
        <v>1050900</v>
      </c>
    </row>
    <row r="10511" spans="1:4">
      <c r="A10511" s="1">
        <v>41298.821412037039</v>
      </c>
      <c r="B10511">
        <v>766</v>
      </c>
      <c r="C10511">
        <v>768</v>
      </c>
      <c r="D10511">
        <v>1051000</v>
      </c>
    </row>
    <row r="10512" spans="1:4">
      <c r="A10512" s="1">
        <v>41298.821423611109</v>
      </c>
      <c r="B10512">
        <v>766</v>
      </c>
      <c r="C10512">
        <v>768</v>
      </c>
      <c r="D10512">
        <v>1051100</v>
      </c>
    </row>
    <row r="10513" spans="1:4">
      <c r="A10513" s="1">
        <v>41298.821423611109</v>
      </c>
      <c r="B10513">
        <v>766</v>
      </c>
      <c r="C10513">
        <v>768</v>
      </c>
      <c r="D10513">
        <v>1051200</v>
      </c>
    </row>
    <row r="10514" spans="1:4">
      <c r="A10514" s="1">
        <v>41298.821435185186</v>
      </c>
      <c r="B10514">
        <v>766</v>
      </c>
      <c r="C10514">
        <v>768</v>
      </c>
      <c r="D10514">
        <v>1051300</v>
      </c>
    </row>
    <row r="10515" spans="1:4">
      <c r="A10515" s="1">
        <v>41298.821435185186</v>
      </c>
      <c r="B10515">
        <v>766</v>
      </c>
      <c r="C10515">
        <v>768</v>
      </c>
      <c r="D10515">
        <v>1051400</v>
      </c>
    </row>
    <row r="10516" spans="1:4">
      <c r="A10516" s="1">
        <v>41298.821446759262</v>
      </c>
      <c r="B10516">
        <v>766</v>
      </c>
      <c r="C10516">
        <v>768</v>
      </c>
      <c r="D10516">
        <v>1051500</v>
      </c>
    </row>
    <row r="10517" spans="1:4">
      <c r="A10517" s="1">
        <v>41298.821458333332</v>
      </c>
      <c r="B10517">
        <v>766</v>
      </c>
      <c r="C10517">
        <v>768</v>
      </c>
      <c r="D10517">
        <v>1051600</v>
      </c>
    </row>
    <row r="10518" spans="1:4">
      <c r="A10518" s="1">
        <v>41298.821458333332</v>
      </c>
      <c r="B10518">
        <v>766</v>
      </c>
      <c r="C10518">
        <v>768</v>
      </c>
      <c r="D10518">
        <v>1051700</v>
      </c>
    </row>
    <row r="10519" spans="1:4">
      <c r="A10519" s="1">
        <v>41298.821469907409</v>
      </c>
      <c r="B10519">
        <v>766</v>
      </c>
      <c r="C10519">
        <v>768</v>
      </c>
      <c r="D10519">
        <v>1051800</v>
      </c>
    </row>
    <row r="10520" spans="1:4">
      <c r="A10520" s="1">
        <v>41298.821469907409</v>
      </c>
      <c r="B10520">
        <v>766</v>
      </c>
      <c r="C10520">
        <v>768</v>
      </c>
      <c r="D10520">
        <v>1051900</v>
      </c>
    </row>
    <row r="10521" spans="1:4">
      <c r="A10521" s="1">
        <v>41298.821481481478</v>
      </c>
      <c r="B10521">
        <v>766</v>
      </c>
      <c r="C10521">
        <v>768</v>
      </c>
      <c r="D10521">
        <v>1052000</v>
      </c>
    </row>
    <row r="10522" spans="1:4">
      <c r="A10522" s="1">
        <v>41298.821493055555</v>
      </c>
      <c r="B10522">
        <v>766</v>
      </c>
      <c r="C10522">
        <v>768</v>
      </c>
      <c r="D10522">
        <v>1052100</v>
      </c>
    </row>
    <row r="10523" spans="1:4">
      <c r="A10523" s="1">
        <v>41298.821493055555</v>
      </c>
      <c r="B10523">
        <v>766</v>
      </c>
      <c r="C10523">
        <v>768</v>
      </c>
      <c r="D10523">
        <v>1052200</v>
      </c>
    </row>
    <row r="10524" spans="1:4">
      <c r="A10524" s="1">
        <v>41298.821504629632</v>
      </c>
      <c r="B10524">
        <v>766</v>
      </c>
      <c r="C10524">
        <v>768</v>
      </c>
      <c r="D10524">
        <v>1052300</v>
      </c>
    </row>
    <row r="10525" spans="1:4">
      <c r="A10525" s="1">
        <v>41298.821516203701</v>
      </c>
      <c r="B10525">
        <v>766</v>
      </c>
      <c r="C10525">
        <v>768</v>
      </c>
      <c r="D10525">
        <v>1052400</v>
      </c>
    </row>
    <row r="10526" spans="1:4">
      <c r="A10526" s="1">
        <v>41298.821516203701</v>
      </c>
      <c r="B10526">
        <v>766</v>
      </c>
      <c r="C10526">
        <v>768</v>
      </c>
      <c r="D10526">
        <v>1052500</v>
      </c>
    </row>
    <row r="10527" spans="1:4">
      <c r="A10527" s="1">
        <v>41298.821527777778</v>
      </c>
      <c r="B10527">
        <v>766</v>
      </c>
      <c r="C10527">
        <v>768</v>
      </c>
      <c r="D10527">
        <v>1052600</v>
      </c>
    </row>
    <row r="10528" spans="1:4">
      <c r="A10528" s="1">
        <v>41298.821527777778</v>
      </c>
      <c r="B10528">
        <v>766</v>
      </c>
      <c r="C10528">
        <v>768</v>
      </c>
      <c r="D10528">
        <v>1052700</v>
      </c>
    </row>
    <row r="10529" spans="1:4">
      <c r="A10529" s="1">
        <v>41298.821539351855</v>
      </c>
      <c r="B10529">
        <v>766</v>
      </c>
      <c r="C10529">
        <v>768</v>
      </c>
      <c r="D10529">
        <v>1052800</v>
      </c>
    </row>
    <row r="10530" spans="1:4">
      <c r="A10530" s="1">
        <v>41298.821550925924</v>
      </c>
      <c r="B10530">
        <v>766</v>
      </c>
      <c r="C10530">
        <v>768</v>
      </c>
      <c r="D10530">
        <v>1052900</v>
      </c>
    </row>
    <row r="10531" spans="1:4">
      <c r="A10531" s="1">
        <v>41298.821550925924</v>
      </c>
      <c r="B10531">
        <v>766</v>
      </c>
      <c r="C10531">
        <v>768</v>
      </c>
      <c r="D10531">
        <v>1053000</v>
      </c>
    </row>
    <row r="10532" spans="1:4">
      <c r="A10532" s="1">
        <v>41298.821562500001</v>
      </c>
      <c r="B10532">
        <v>766</v>
      </c>
      <c r="C10532">
        <v>768</v>
      </c>
      <c r="D10532">
        <v>1053100</v>
      </c>
    </row>
    <row r="10533" spans="1:4">
      <c r="A10533" s="1">
        <v>41298.821562500001</v>
      </c>
      <c r="B10533">
        <v>766</v>
      </c>
      <c r="C10533">
        <v>768</v>
      </c>
      <c r="D10533">
        <v>1053200</v>
      </c>
    </row>
    <row r="10534" spans="1:4">
      <c r="A10534" s="1">
        <v>41298.821574074071</v>
      </c>
      <c r="B10534">
        <v>766</v>
      </c>
      <c r="C10534">
        <v>768</v>
      </c>
      <c r="D10534">
        <v>1053300</v>
      </c>
    </row>
    <row r="10535" spans="1:4">
      <c r="A10535" s="1">
        <v>41298.821585648147</v>
      </c>
      <c r="B10535">
        <v>766</v>
      </c>
      <c r="C10535">
        <v>768</v>
      </c>
      <c r="D10535">
        <v>1053400</v>
      </c>
    </row>
    <row r="10536" spans="1:4">
      <c r="A10536" s="1">
        <v>41298.821585648147</v>
      </c>
      <c r="B10536">
        <v>766</v>
      </c>
      <c r="C10536">
        <v>768</v>
      </c>
      <c r="D10536">
        <v>1053500</v>
      </c>
    </row>
    <row r="10537" spans="1:4">
      <c r="A10537" s="1">
        <v>41298.821597222224</v>
      </c>
      <c r="B10537">
        <v>766</v>
      </c>
      <c r="C10537">
        <v>768</v>
      </c>
      <c r="D10537">
        <v>1053600</v>
      </c>
    </row>
    <row r="10538" spans="1:4">
      <c r="A10538" s="1">
        <v>41298.821597222224</v>
      </c>
      <c r="B10538">
        <v>766</v>
      </c>
      <c r="C10538">
        <v>768</v>
      </c>
      <c r="D10538">
        <v>1053700</v>
      </c>
    </row>
    <row r="10539" spans="1:4">
      <c r="A10539" s="1">
        <v>41298.821608796294</v>
      </c>
      <c r="B10539">
        <v>766</v>
      </c>
      <c r="C10539">
        <v>768</v>
      </c>
      <c r="D10539">
        <v>1053800</v>
      </c>
    </row>
    <row r="10540" spans="1:4">
      <c r="A10540" s="1">
        <v>41298.821620370371</v>
      </c>
      <c r="B10540">
        <v>766</v>
      </c>
      <c r="C10540">
        <v>768</v>
      </c>
      <c r="D10540">
        <v>1053900</v>
      </c>
    </row>
    <row r="10541" spans="1:4">
      <c r="A10541" s="1">
        <v>41298.821620370371</v>
      </c>
      <c r="B10541">
        <v>766</v>
      </c>
      <c r="C10541">
        <v>768</v>
      </c>
      <c r="D10541">
        <v>1054000</v>
      </c>
    </row>
    <row r="10542" spans="1:4">
      <c r="A10542" s="1">
        <v>41298.821631944447</v>
      </c>
      <c r="B10542">
        <v>766</v>
      </c>
      <c r="C10542">
        <v>768</v>
      </c>
      <c r="D10542">
        <v>1054100</v>
      </c>
    </row>
    <row r="10543" spans="1:4">
      <c r="A10543" s="1">
        <v>41298.821631944447</v>
      </c>
      <c r="B10543">
        <v>766</v>
      </c>
      <c r="C10543">
        <v>768</v>
      </c>
      <c r="D10543">
        <v>1054200</v>
      </c>
    </row>
    <row r="10544" spans="1:4">
      <c r="A10544" s="1">
        <v>41298.821643518517</v>
      </c>
      <c r="B10544">
        <v>766</v>
      </c>
      <c r="C10544">
        <v>768</v>
      </c>
      <c r="D10544">
        <v>1054300</v>
      </c>
    </row>
    <row r="10545" spans="1:4">
      <c r="A10545" s="1">
        <v>41298.821655092594</v>
      </c>
      <c r="B10545">
        <v>766</v>
      </c>
      <c r="C10545">
        <v>768</v>
      </c>
      <c r="D10545">
        <v>1054400</v>
      </c>
    </row>
    <row r="10546" spans="1:4">
      <c r="A10546" s="1">
        <v>41298.821655092594</v>
      </c>
      <c r="B10546">
        <v>766</v>
      </c>
      <c r="C10546">
        <v>768</v>
      </c>
      <c r="D10546">
        <v>1054500</v>
      </c>
    </row>
    <row r="10547" spans="1:4">
      <c r="A10547" s="1">
        <v>41298.821666666663</v>
      </c>
      <c r="B10547">
        <v>766</v>
      </c>
      <c r="C10547">
        <v>768</v>
      </c>
      <c r="D10547">
        <v>1054600</v>
      </c>
    </row>
    <row r="10548" spans="1:4">
      <c r="A10548" s="1">
        <v>41298.821666666663</v>
      </c>
      <c r="B10548">
        <v>766</v>
      </c>
      <c r="C10548">
        <v>768</v>
      </c>
      <c r="D10548">
        <v>1054700</v>
      </c>
    </row>
    <row r="10549" spans="1:4">
      <c r="A10549" s="1">
        <v>41298.82167824074</v>
      </c>
      <c r="B10549">
        <v>766</v>
      </c>
      <c r="C10549">
        <v>768</v>
      </c>
      <c r="D10549">
        <v>1054800</v>
      </c>
    </row>
    <row r="10550" spans="1:4">
      <c r="A10550" s="1">
        <v>41298.821689814817</v>
      </c>
      <c r="B10550">
        <v>766</v>
      </c>
      <c r="C10550">
        <v>768</v>
      </c>
      <c r="D10550">
        <v>1054900</v>
      </c>
    </row>
    <row r="10551" spans="1:4">
      <c r="A10551" s="1">
        <v>41298.821689814817</v>
      </c>
      <c r="B10551">
        <v>766</v>
      </c>
      <c r="C10551">
        <v>768</v>
      </c>
      <c r="D10551">
        <v>1055000</v>
      </c>
    </row>
    <row r="10552" spans="1:4">
      <c r="A10552" s="1">
        <v>41298.821701388886</v>
      </c>
      <c r="B10552">
        <v>766</v>
      </c>
      <c r="C10552">
        <v>768</v>
      </c>
      <c r="D10552">
        <v>1055100</v>
      </c>
    </row>
    <row r="10553" spans="1:4">
      <c r="A10553" s="1">
        <v>41298.821712962963</v>
      </c>
      <c r="B10553">
        <v>766</v>
      </c>
      <c r="C10553">
        <v>768</v>
      </c>
      <c r="D10553">
        <v>1055200</v>
      </c>
    </row>
    <row r="10554" spans="1:4">
      <c r="A10554" s="1">
        <v>41298.821712962963</v>
      </c>
      <c r="B10554">
        <v>766</v>
      </c>
      <c r="C10554">
        <v>768</v>
      </c>
      <c r="D10554">
        <v>1055300</v>
      </c>
    </row>
    <row r="10555" spans="1:4">
      <c r="A10555" s="1">
        <v>41298.82172453704</v>
      </c>
      <c r="B10555">
        <v>766</v>
      </c>
      <c r="C10555">
        <v>768</v>
      </c>
      <c r="D10555">
        <v>1055400</v>
      </c>
    </row>
    <row r="10556" spans="1:4">
      <c r="A10556" s="1">
        <v>41298.82172453704</v>
      </c>
      <c r="B10556">
        <v>766</v>
      </c>
      <c r="C10556">
        <v>768</v>
      </c>
      <c r="D10556">
        <v>1055500</v>
      </c>
    </row>
    <row r="10557" spans="1:4">
      <c r="A10557" s="1">
        <v>41298.821736111109</v>
      </c>
      <c r="B10557">
        <v>766</v>
      </c>
      <c r="C10557">
        <v>768</v>
      </c>
      <c r="D10557">
        <v>1055600</v>
      </c>
    </row>
    <row r="10558" spans="1:4">
      <c r="A10558" s="1">
        <v>41298.821747685186</v>
      </c>
      <c r="B10558">
        <v>766</v>
      </c>
      <c r="C10558">
        <v>768</v>
      </c>
      <c r="D10558">
        <v>1055700</v>
      </c>
    </row>
    <row r="10559" spans="1:4">
      <c r="A10559" s="1">
        <v>41298.821747685186</v>
      </c>
      <c r="B10559">
        <v>766</v>
      </c>
      <c r="C10559">
        <v>768</v>
      </c>
      <c r="D10559">
        <v>1055800</v>
      </c>
    </row>
    <row r="10560" spans="1:4">
      <c r="A10560" s="1">
        <v>41298.821759259263</v>
      </c>
      <c r="B10560">
        <v>766</v>
      </c>
      <c r="C10560">
        <v>768</v>
      </c>
      <c r="D10560">
        <v>1055900</v>
      </c>
    </row>
    <row r="10561" spans="1:4">
      <c r="A10561" s="1">
        <v>41298.821770833332</v>
      </c>
      <c r="B10561">
        <v>766</v>
      </c>
      <c r="C10561">
        <v>768</v>
      </c>
      <c r="D10561">
        <v>1056000</v>
      </c>
    </row>
    <row r="10562" spans="1:4">
      <c r="A10562" s="1">
        <v>41298.821770833332</v>
      </c>
      <c r="B10562">
        <v>766</v>
      </c>
      <c r="C10562">
        <v>768</v>
      </c>
      <c r="D10562">
        <v>1056100</v>
      </c>
    </row>
    <row r="10563" spans="1:4">
      <c r="A10563" s="1">
        <v>41298.821782407409</v>
      </c>
      <c r="B10563">
        <v>766</v>
      </c>
      <c r="C10563">
        <v>768</v>
      </c>
      <c r="D10563">
        <v>1056200</v>
      </c>
    </row>
    <row r="10564" spans="1:4">
      <c r="A10564" s="1">
        <v>41298.821782407409</v>
      </c>
      <c r="B10564">
        <v>766</v>
      </c>
      <c r="C10564">
        <v>768</v>
      </c>
      <c r="D10564">
        <v>1056300</v>
      </c>
    </row>
    <row r="10565" spans="1:4">
      <c r="A10565" s="1">
        <v>41298.821793981479</v>
      </c>
      <c r="B10565">
        <v>766</v>
      </c>
      <c r="C10565">
        <v>768</v>
      </c>
      <c r="D10565">
        <v>1056400</v>
      </c>
    </row>
    <row r="10566" spans="1:4">
      <c r="A10566" s="1">
        <v>41298.821805555555</v>
      </c>
      <c r="B10566">
        <v>766</v>
      </c>
      <c r="C10566">
        <v>768</v>
      </c>
      <c r="D10566">
        <v>1056500</v>
      </c>
    </row>
    <row r="10567" spans="1:4">
      <c r="A10567" s="1">
        <v>41298.821805555555</v>
      </c>
      <c r="B10567">
        <v>766</v>
      </c>
      <c r="C10567">
        <v>768</v>
      </c>
      <c r="D10567">
        <v>1056600</v>
      </c>
    </row>
    <row r="10568" spans="1:4">
      <c r="A10568" s="1">
        <v>41298.821817129632</v>
      </c>
      <c r="B10568">
        <v>766</v>
      </c>
      <c r="C10568">
        <v>768</v>
      </c>
      <c r="D10568">
        <v>1056700</v>
      </c>
    </row>
    <row r="10569" spans="1:4">
      <c r="A10569" s="1">
        <v>41298.821817129632</v>
      </c>
      <c r="B10569">
        <v>766</v>
      </c>
      <c r="C10569">
        <v>768</v>
      </c>
      <c r="D10569">
        <v>1056800</v>
      </c>
    </row>
    <row r="10570" spans="1:4">
      <c r="A10570" s="1">
        <v>41298.821828703702</v>
      </c>
      <c r="B10570">
        <v>766</v>
      </c>
      <c r="C10570">
        <v>768</v>
      </c>
      <c r="D10570">
        <v>1056900</v>
      </c>
    </row>
    <row r="10571" spans="1:4">
      <c r="A10571" s="1">
        <v>41298.821840277778</v>
      </c>
      <c r="B10571">
        <v>766</v>
      </c>
      <c r="C10571">
        <v>768</v>
      </c>
      <c r="D10571">
        <v>1057000</v>
      </c>
    </row>
    <row r="10572" spans="1:4">
      <c r="A10572" s="1">
        <v>41298.821840277778</v>
      </c>
      <c r="B10572">
        <v>766</v>
      </c>
      <c r="C10572">
        <v>768</v>
      </c>
      <c r="D10572">
        <v>1057100</v>
      </c>
    </row>
    <row r="10573" spans="1:4">
      <c r="A10573" s="1">
        <v>41298.821851851855</v>
      </c>
      <c r="B10573">
        <v>766</v>
      </c>
      <c r="C10573">
        <v>768</v>
      </c>
      <c r="D10573">
        <v>1057200</v>
      </c>
    </row>
    <row r="10574" spans="1:4">
      <c r="A10574" s="1">
        <v>41298.821851851855</v>
      </c>
      <c r="B10574">
        <v>766</v>
      </c>
      <c r="C10574">
        <v>768</v>
      </c>
      <c r="D10574">
        <v>1057300</v>
      </c>
    </row>
    <row r="10575" spans="1:4">
      <c r="A10575" s="1">
        <v>41298.821863425925</v>
      </c>
      <c r="B10575">
        <v>766</v>
      </c>
      <c r="C10575">
        <v>768</v>
      </c>
      <c r="D10575">
        <v>1057400</v>
      </c>
    </row>
    <row r="10576" spans="1:4">
      <c r="A10576" s="1">
        <v>41298.821875000001</v>
      </c>
      <c r="B10576">
        <v>766</v>
      </c>
      <c r="C10576">
        <v>768</v>
      </c>
      <c r="D10576">
        <v>1057500</v>
      </c>
    </row>
    <row r="10577" spans="1:4">
      <c r="A10577" s="1">
        <v>41298.821875000001</v>
      </c>
      <c r="B10577">
        <v>766</v>
      </c>
      <c r="C10577">
        <v>768</v>
      </c>
      <c r="D10577">
        <v>1057600</v>
      </c>
    </row>
    <row r="10578" spans="1:4">
      <c r="A10578" s="1">
        <v>41298.821886574071</v>
      </c>
      <c r="B10578">
        <v>766</v>
      </c>
      <c r="C10578">
        <v>768</v>
      </c>
      <c r="D10578">
        <v>1057700</v>
      </c>
    </row>
    <row r="10579" spans="1:4">
      <c r="A10579" s="1">
        <v>41298.821886574071</v>
      </c>
      <c r="B10579">
        <v>766</v>
      </c>
      <c r="C10579">
        <v>768</v>
      </c>
      <c r="D10579">
        <v>1057800</v>
      </c>
    </row>
    <row r="10580" spans="1:4">
      <c r="A10580" s="1">
        <v>41298.821898148148</v>
      </c>
      <c r="B10580">
        <v>766</v>
      </c>
      <c r="C10580">
        <v>768</v>
      </c>
      <c r="D10580">
        <v>1057900</v>
      </c>
    </row>
    <row r="10581" spans="1:4">
      <c r="A10581" s="1">
        <v>41298.821909722225</v>
      </c>
      <c r="B10581">
        <v>766</v>
      </c>
      <c r="C10581">
        <v>768</v>
      </c>
      <c r="D10581">
        <v>1058000</v>
      </c>
    </row>
    <row r="10582" spans="1:4">
      <c r="A10582" s="1">
        <v>41298.821909722225</v>
      </c>
      <c r="B10582">
        <v>766</v>
      </c>
      <c r="C10582">
        <v>768</v>
      </c>
      <c r="D10582">
        <v>1058100</v>
      </c>
    </row>
    <row r="10583" spans="1:4">
      <c r="A10583" s="1">
        <v>41298.821921296294</v>
      </c>
      <c r="B10583">
        <v>766</v>
      </c>
      <c r="C10583">
        <v>768</v>
      </c>
      <c r="D10583">
        <v>1058200</v>
      </c>
    </row>
    <row r="10584" spans="1:4">
      <c r="A10584" s="1">
        <v>41298.821932870371</v>
      </c>
      <c r="B10584">
        <v>766</v>
      </c>
      <c r="C10584">
        <v>768</v>
      </c>
      <c r="D10584">
        <v>1058300</v>
      </c>
    </row>
    <row r="10585" spans="1:4">
      <c r="A10585" s="1">
        <v>41298.821932870371</v>
      </c>
      <c r="B10585">
        <v>766</v>
      </c>
      <c r="C10585">
        <v>768</v>
      </c>
      <c r="D10585">
        <v>1058400</v>
      </c>
    </row>
    <row r="10586" spans="1:4">
      <c r="A10586" s="1">
        <v>41298.821944444448</v>
      </c>
      <c r="B10586">
        <v>766</v>
      </c>
      <c r="C10586">
        <v>768</v>
      </c>
      <c r="D10586">
        <v>1058500</v>
      </c>
    </row>
    <row r="10587" spans="1:4">
      <c r="A10587" s="1">
        <v>41298.821944444448</v>
      </c>
      <c r="B10587">
        <v>766</v>
      </c>
      <c r="C10587">
        <v>768</v>
      </c>
      <c r="D10587">
        <v>1058600</v>
      </c>
    </row>
    <row r="10588" spans="1:4">
      <c r="A10588" s="1">
        <v>41298.821956018517</v>
      </c>
      <c r="B10588">
        <v>766</v>
      </c>
      <c r="C10588">
        <v>768</v>
      </c>
      <c r="D10588">
        <v>1058700</v>
      </c>
    </row>
    <row r="10589" spans="1:4">
      <c r="A10589" s="1">
        <v>41298.821967592594</v>
      </c>
      <c r="B10589">
        <v>766</v>
      </c>
      <c r="C10589">
        <v>768</v>
      </c>
      <c r="D10589">
        <v>1058800</v>
      </c>
    </row>
    <row r="10590" spans="1:4">
      <c r="A10590" s="1">
        <v>41298.821967592594</v>
      </c>
      <c r="B10590">
        <v>766</v>
      </c>
      <c r="C10590">
        <v>768</v>
      </c>
      <c r="D10590">
        <v>1058900</v>
      </c>
    </row>
    <row r="10591" spans="1:4">
      <c r="A10591" s="1">
        <v>41298.821979166663</v>
      </c>
      <c r="B10591">
        <v>766</v>
      </c>
      <c r="C10591">
        <v>768</v>
      </c>
      <c r="D10591">
        <v>1059000</v>
      </c>
    </row>
    <row r="10592" spans="1:4">
      <c r="A10592" s="1">
        <v>41298.821979166663</v>
      </c>
      <c r="B10592">
        <v>766</v>
      </c>
      <c r="C10592">
        <v>768</v>
      </c>
      <c r="D10592">
        <v>1059100</v>
      </c>
    </row>
    <row r="10593" spans="1:4">
      <c r="A10593" s="1">
        <v>41298.82199074074</v>
      </c>
      <c r="B10593">
        <v>766</v>
      </c>
      <c r="C10593">
        <v>768</v>
      </c>
      <c r="D10593">
        <v>1059200</v>
      </c>
    </row>
    <row r="10594" spans="1:4">
      <c r="A10594" s="1">
        <v>41298.822002314817</v>
      </c>
      <c r="B10594">
        <v>766</v>
      </c>
      <c r="C10594">
        <v>768</v>
      </c>
      <c r="D10594">
        <v>1059300</v>
      </c>
    </row>
    <row r="10595" spans="1:4">
      <c r="A10595" s="1">
        <v>41298.822002314817</v>
      </c>
      <c r="B10595">
        <v>766</v>
      </c>
      <c r="C10595">
        <v>768</v>
      </c>
      <c r="D10595">
        <v>1059400</v>
      </c>
    </row>
    <row r="10596" spans="1:4">
      <c r="A10596" s="1">
        <v>41298.822013888886</v>
      </c>
      <c r="B10596">
        <v>766</v>
      </c>
      <c r="C10596">
        <v>768</v>
      </c>
      <c r="D10596">
        <v>1059500</v>
      </c>
    </row>
    <row r="10597" spans="1:4">
      <c r="A10597" s="1">
        <v>41298.822013888886</v>
      </c>
      <c r="B10597">
        <v>766</v>
      </c>
      <c r="C10597">
        <v>768</v>
      </c>
      <c r="D10597">
        <v>1059600</v>
      </c>
    </row>
    <row r="10598" spans="1:4">
      <c r="A10598" s="1">
        <v>41298.822025462963</v>
      </c>
      <c r="B10598">
        <v>766</v>
      </c>
      <c r="C10598">
        <v>768</v>
      </c>
      <c r="D10598">
        <v>1059700</v>
      </c>
    </row>
    <row r="10599" spans="1:4">
      <c r="A10599" s="1">
        <v>41298.82203703704</v>
      </c>
      <c r="B10599">
        <v>766</v>
      </c>
      <c r="C10599">
        <v>768</v>
      </c>
      <c r="D10599">
        <v>1059800</v>
      </c>
    </row>
    <row r="10600" spans="1:4">
      <c r="A10600" s="1">
        <v>41298.82203703704</v>
      </c>
      <c r="B10600">
        <v>766</v>
      </c>
      <c r="C10600">
        <v>768</v>
      </c>
      <c r="D10600">
        <v>1059900</v>
      </c>
    </row>
    <row r="10601" spans="1:4">
      <c r="A10601" s="1">
        <v>41298.822048611109</v>
      </c>
      <c r="B10601">
        <v>766</v>
      </c>
      <c r="C10601">
        <v>768</v>
      </c>
      <c r="D10601">
        <v>1060000</v>
      </c>
    </row>
    <row r="10602" spans="1:4">
      <c r="A10602" s="1">
        <v>41298.822048611109</v>
      </c>
      <c r="B10602">
        <v>766</v>
      </c>
      <c r="C10602">
        <v>768</v>
      </c>
      <c r="D10602">
        <v>1060100</v>
      </c>
    </row>
    <row r="10603" spans="1:4">
      <c r="A10603" s="1">
        <v>41298.822060185186</v>
      </c>
      <c r="B10603">
        <v>766</v>
      </c>
      <c r="C10603">
        <v>768</v>
      </c>
      <c r="D10603">
        <v>1060200</v>
      </c>
    </row>
    <row r="10604" spans="1:4">
      <c r="A10604" s="1">
        <v>41298.822071759256</v>
      </c>
      <c r="B10604">
        <v>766</v>
      </c>
      <c r="C10604">
        <v>768</v>
      </c>
      <c r="D10604">
        <v>1060300</v>
      </c>
    </row>
    <row r="10605" spans="1:4">
      <c r="A10605" s="1">
        <v>41298.822071759256</v>
      </c>
      <c r="B10605">
        <v>766</v>
      </c>
      <c r="C10605">
        <v>768</v>
      </c>
      <c r="D10605">
        <v>1060400</v>
      </c>
    </row>
    <row r="10606" spans="1:4">
      <c r="A10606" s="1">
        <v>41298.822083333333</v>
      </c>
      <c r="B10606">
        <v>766</v>
      </c>
      <c r="C10606">
        <v>768</v>
      </c>
      <c r="D10606">
        <v>1060500</v>
      </c>
    </row>
    <row r="10607" spans="1:4">
      <c r="A10607" s="1">
        <v>41298.822083333333</v>
      </c>
      <c r="B10607">
        <v>766</v>
      </c>
      <c r="C10607">
        <v>768</v>
      </c>
      <c r="D10607">
        <v>1060600</v>
      </c>
    </row>
    <row r="10608" spans="1:4">
      <c r="A10608" s="1">
        <v>41298.822094907409</v>
      </c>
      <c r="B10608">
        <v>766</v>
      </c>
      <c r="C10608">
        <v>768</v>
      </c>
      <c r="D10608">
        <v>1060700</v>
      </c>
    </row>
    <row r="10609" spans="1:4">
      <c r="A10609" s="1">
        <v>41298.822106481479</v>
      </c>
      <c r="B10609">
        <v>766</v>
      </c>
      <c r="C10609">
        <v>768</v>
      </c>
      <c r="D10609">
        <v>1060800</v>
      </c>
    </row>
    <row r="10610" spans="1:4">
      <c r="A10610" s="1">
        <v>41298.822106481479</v>
      </c>
      <c r="B10610">
        <v>766</v>
      </c>
      <c r="C10610">
        <v>768</v>
      </c>
      <c r="D10610">
        <v>1060900</v>
      </c>
    </row>
    <row r="10611" spans="1:4">
      <c r="A10611" s="1">
        <v>41298.822118055556</v>
      </c>
      <c r="B10611">
        <v>766</v>
      </c>
      <c r="C10611">
        <v>768</v>
      </c>
      <c r="D10611">
        <v>1061000</v>
      </c>
    </row>
    <row r="10612" spans="1:4">
      <c r="A10612" s="1">
        <v>41298.822118055556</v>
      </c>
      <c r="B10612">
        <v>766</v>
      </c>
      <c r="C10612">
        <v>768</v>
      </c>
      <c r="D10612">
        <v>1061100</v>
      </c>
    </row>
    <row r="10613" spans="1:4">
      <c r="A10613" s="1">
        <v>41298.822129629632</v>
      </c>
      <c r="B10613">
        <v>766</v>
      </c>
      <c r="C10613">
        <v>768</v>
      </c>
      <c r="D10613">
        <v>1061200</v>
      </c>
    </row>
    <row r="10614" spans="1:4">
      <c r="A10614" s="1">
        <v>41298.822141203702</v>
      </c>
      <c r="B10614">
        <v>766</v>
      </c>
      <c r="C10614">
        <v>768</v>
      </c>
      <c r="D10614">
        <v>1061300</v>
      </c>
    </row>
    <row r="10615" spans="1:4">
      <c r="A10615" s="1">
        <v>41298.822141203702</v>
      </c>
      <c r="B10615">
        <v>766</v>
      </c>
      <c r="C10615">
        <v>768</v>
      </c>
      <c r="D10615">
        <v>1061400</v>
      </c>
    </row>
    <row r="10616" spans="1:4">
      <c r="A10616" s="1">
        <v>41298.822152777779</v>
      </c>
      <c r="B10616">
        <v>766</v>
      </c>
      <c r="C10616">
        <v>768</v>
      </c>
      <c r="D10616">
        <v>1061500</v>
      </c>
    </row>
    <row r="10617" spans="1:4">
      <c r="A10617" s="1">
        <v>41298.822152777779</v>
      </c>
      <c r="B10617">
        <v>766</v>
      </c>
      <c r="C10617">
        <v>768</v>
      </c>
      <c r="D10617">
        <v>1061600</v>
      </c>
    </row>
    <row r="10618" spans="1:4">
      <c r="A10618" s="1">
        <v>41298.822164351855</v>
      </c>
      <c r="B10618">
        <v>766</v>
      </c>
      <c r="C10618">
        <v>768</v>
      </c>
      <c r="D10618">
        <v>1061700</v>
      </c>
    </row>
    <row r="10619" spans="1:4">
      <c r="A10619" s="1">
        <v>41298.822175925925</v>
      </c>
      <c r="B10619">
        <v>766</v>
      </c>
      <c r="C10619">
        <v>768</v>
      </c>
      <c r="D10619">
        <v>1061800</v>
      </c>
    </row>
    <row r="10620" spans="1:4">
      <c r="A10620" s="1">
        <v>41298.822175925925</v>
      </c>
      <c r="B10620">
        <v>766</v>
      </c>
      <c r="C10620">
        <v>768</v>
      </c>
      <c r="D10620">
        <v>1061900</v>
      </c>
    </row>
    <row r="10621" spans="1:4">
      <c r="A10621" s="1">
        <v>41298.822187500002</v>
      </c>
      <c r="B10621">
        <v>766</v>
      </c>
      <c r="C10621">
        <v>768</v>
      </c>
      <c r="D10621">
        <v>1062000</v>
      </c>
    </row>
    <row r="10622" spans="1:4">
      <c r="A10622" s="1">
        <v>41298.822199074071</v>
      </c>
      <c r="B10622">
        <v>766</v>
      </c>
      <c r="C10622">
        <v>768</v>
      </c>
      <c r="D10622">
        <v>1062100</v>
      </c>
    </row>
    <row r="10623" spans="1:4">
      <c r="A10623" s="1">
        <v>41298.822199074071</v>
      </c>
      <c r="B10623">
        <v>766</v>
      </c>
      <c r="C10623">
        <v>768</v>
      </c>
      <c r="D10623">
        <v>1062200</v>
      </c>
    </row>
    <row r="10624" spans="1:4">
      <c r="A10624" s="1">
        <v>41298.822210648148</v>
      </c>
      <c r="B10624">
        <v>766</v>
      </c>
      <c r="C10624">
        <v>768</v>
      </c>
      <c r="D10624">
        <v>1062300</v>
      </c>
    </row>
    <row r="10625" spans="1:4">
      <c r="A10625" s="1">
        <v>41298.822210648148</v>
      </c>
      <c r="B10625">
        <v>766</v>
      </c>
      <c r="C10625">
        <v>768</v>
      </c>
      <c r="D10625">
        <v>1062400</v>
      </c>
    </row>
    <row r="10626" spans="1:4">
      <c r="A10626" s="1">
        <v>41298.822222222225</v>
      </c>
      <c r="B10626">
        <v>766</v>
      </c>
      <c r="C10626">
        <v>768</v>
      </c>
      <c r="D10626">
        <v>1062500</v>
      </c>
    </row>
    <row r="10627" spans="1:4">
      <c r="A10627" s="1">
        <v>41298.822233796294</v>
      </c>
      <c r="B10627">
        <v>766</v>
      </c>
      <c r="C10627">
        <v>768</v>
      </c>
      <c r="D10627">
        <v>1062600</v>
      </c>
    </row>
    <row r="10628" spans="1:4">
      <c r="A10628" s="1">
        <v>41298.822233796294</v>
      </c>
      <c r="B10628">
        <v>766</v>
      </c>
      <c r="C10628">
        <v>768</v>
      </c>
      <c r="D10628">
        <v>1062700</v>
      </c>
    </row>
    <row r="10629" spans="1:4">
      <c r="A10629" s="1">
        <v>41298.822245370371</v>
      </c>
      <c r="B10629">
        <v>766</v>
      </c>
      <c r="C10629">
        <v>768</v>
      </c>
      <c r="D10629">
        <v>1062800</v>
      </c>
    </row>
    <row r="10630" spans="1:4">
      <c r="A10630" s="1">
        <v>41298.822245370371</v>
      </c>
      <c r="B10630">
        <v>766</v>
      </c>
      <c r="C10630">
        <v>768</v>
      </c>
      <c r="D10630">
        <v>1062900</v>
      </c>
    </row>
    <row r="10631" spans="1:4">
      <c r="A10631" s="1">
        <v>41298.822256944448</v>
      </c>
      <c r="B10631">
        <v>766</v>
      </c>
      <c r="C10631">
        <v>768</v>
      </c>
      <c r="D10631">
        <v>1063000</v>
      </c>
    </row>
    <row r="10632" spans="1:4">
      <c r="A10632" s="1">
        <v>41298.822268518517</v>
      </c>
      <c r="B10632">
        <v>766</v>
      </c>
      <c r="C10632">
        <v>768</v>
      </c>
      <c r="D10632">
        <v>1063100</v>
      </c>
    </row>
    <row r="10633" spans="1:4">
      <c r="A10633" s="1">
        <v>41298.822268518517</v>
      </c>
      <c r="B10633">
        <v>766</v>
      </c>
      <c r="C10633">
        <v>768</v>
      </c>
      <c r="D10633">
        <v>1063200</v>
      </c>
    </row>
    <row r="10634" spans="1:4">
      <c r="A10634" s="1">
        <v>41298.822280092594</v>
      </c>
      <c r="B10634">
        <v>766</v>
      </c>
      <c r="C10634">
        <v>768</v>
      </c>
      <c r="D10634">
        <v>1063300</v>
      </c>
    </row>
    <row r="10635" spans="1:4">
      <c r="A10635" s="1">
        <v>41298.822291666664</v>
      </c>
      <c r="B10635">
        <v>766</v>
      </c>
      <c r="C10635">
        <v>768</v>
      </c>
      <c r="D10635">
        <v>1063400</v>
      </c>
    </row>
    <row r="10636" spans="1:4">
      <c r="A10636" s="1">
        <v>41298.822291666664</v>
      </c>
      <c r="B10636">
        <v>766</v>
      </c>
      <c r="C10636">
        <v>768</v>
      </c>
      <c r="D10636">
        <v>1063500</v>
      </c>
    </row>
    <row r="10637" spans="1:4">
      <c r="A10637" s="1">
        <v>41298.82230324074</v>
      </c>
      <c r="B10637">
        <v>766</v>
      </c>
      <c r="C10637">
        <v>768</v>
      </c>
      <c r="D10637">
        <v>1063600</v>
      </c>
    </row>
    <row r="10638" spans="1:4">
      <c r="A10638" s="1">
        <v>41298.82230324074</v>
      </c>
      <c r="B10638">
        <v>766</v>
      </c>
      <c r="C10638">
        <v>768</v>
      </c>
      <c r="D10638">
        <v>1063700</v>
      </c>
    </row>
    <row r="10639" spans="1:4">
      <c r="A10639" s="1">
        <v>41298.822314814817</v>
      </c>
      <c r="B10639">
        <v>766</v>
      </c>
      <c r="C10639">
        <v>768</v>
      </c>
      <c r="D10639">
        <v>1063800</v>
      </c>
    </row>
    <row r="10640" spans="1:4">
      <c r="A10640" s="1">
        <v>41298.822326388887</v>
      </c>
      <c r="B10640">
        <v>766</v>
      </c>
      <c r="C10640">
        <v>768</v>
      </c>
      <c r="D10640">
        <v>1063900</v>
      </c>
    </row>
    <row r="10641" spans="1:4">
      <c r="A10641" s="1">
        <v>41298.822326388887</v>
      </c>
      <c r="B10641">
        <v>766</v>
      </c>
      <c r="C10641">
        <v>768</v>
      </c>
      <c r="D10641">
        <v>1064000</v>
      </c>
    </row>
    <row r="10642" spans="1:4">
      <c r="A10642" s="1">
        <v>41298.822337962964</v>
      </c>
      <c r="B10642">
        <v>766</v>
      </c>
      <c r="C10642">
        <v>768</v>
      </c>
      <c r="D10642">
        <v>1064100</v>
      </c>
    </row>
    <row r="10643" spans="1:4">
      <c r="A10643" s="1">
        <v>41298.822337962964</v>
      </c>
      <c r="B10643">
        <v>766</v>
      </c>
      <c r="C10643">
        <v>768</v>
      </c>
      <c r="D10643">
        <v>1064200</v>
      </c>
    </row>
    <row r="10644" spans="1:4">
      <c r="A10644" s="1">
        <v>41298.82234953704</v>
      </c>
      <c r="B10644">
        <v>766</v>
      </c>
      <c r="C10644">
        <v>768</v>
      </c>
      <c r="D10644">
        <v>1064300</v>
      </c>
    </row>
    <row r="10645" spans="1:4">
      <c r="A10645" s="1">
        <v>41298.82236111111</v>
      </c>
      <c r="B10645">
        <v>766</v>
      </c>
      <c r="C10645">
        <v>768</v>
      </c>
      <c r="D10645">
        <v>1064400</v>
      </c>
    </row>
    <row r="10646" spans="1:4">
      <c r="A10646" s="1">
        <v>41298.82236111111</v>
      </c>
      <c r="B10646">
        <v>766</v>
      </c>
      <c r="C10646">
        <v>768</v>
      </c>
      <c r="D10646">
        <v>1064500</v>
      </c>
    </row>
    <row r="10647" spans="1:4">
      <c r="A10647" s="1">
        <v>41298.822372685187</v>
      </c>
      <c r="B10647">
        <v>766</v>
      </c>
      <c r="C10647">
        <v>768</v>
      </c>
      <c r="D10647">
        <v>1064600</v>
      </c>
    </row>
    <row r="10648" spans="1:4">
      <c r="A10648" s="1">
        <v>41298.822384259256</v>
      </c>
      <c r="B10648">
        <v>766</v>
      </c>
      <c r="C10648">
        <v>768</v>
      </c>
      <c r="D10648">
        <v>1064700</v>
      </c>
    </row>
    <row r="10649" spans="1:4">
      <c r="A10649" s="1">
        <v>41298.822384259256</v>
      </c>
      <c r="B10649">
        <v>766</v>
      </c>
      <c r="C10649">
        <v>768</v>
      </c>
      <c r="D10649">
        <v>1064800</v>
      </c>
    </row>
    <row r="10650" spans="1:4">
      <c r="A10650" s="1">
        <v>41298.822395833333</v>
      </c>
      <c r="B10650">
        <v>766</v>
      </c>
      <c r="C10650">
        <v>768</v>
      </c>
      <c r="D10650">
        <v>1064900</v>
      </c>
    </row>
    <row r="10651" spans="1:4">
      <c r="A10651" s="1">
        <v>41298.822395833333</v>
      </c>
      <c r="B10651">
        <v>766</v>
      </c>
      <c r="C10651">
        <v>768</v>
      </c>
      <c r="D10651">
        <v>1065000</v>
      </c>
    </row>
    <row r="10652" spans="1:4">
      <c r="A10652" s="1">
        <v>41298.82240740741</v>
      </c>
      <c r="B10652">
        <v>766</v>
      </c>
      <c r="C10652">
        <v>768</v>
      </c>
      <c r="D10652">
        <v>1065100</v>
      </c>
    </row>
    <row r="10653" spans="1:4">
      <c r="A10653" s="1">
        <v>41298.822418981479</v>
      </c>
      <c r="B10653">
        <v>766</v>
      </c>
      <c r="C10653">
        <v>768</v>
      </c>
      <c r="D10653">
        <v>1065200</v>
      </c>
    </row>
    <row r="10654" spans="1:4">
      <c r="A10654" s="1">
        <v>41298.822418981479</v>
      </c>
      <c r="B10654">
        <v>766</v>
      </c>
      <c r="C10654">
        <v>768</v>
      </c>
      <c r="D10654">
        <v>1065300</v>
      </c>
    </row>
    <row r="10655" spans="1:4">
      <c r="A10655" s="1">
        <v>41298.822430555556</v>
      </c>
      <c r="B10655">
        <v>766</v>
      </c>
      <c r="C10655">
        <v>768</v>
      </c>
      <c r="D10655">
        <v>1065400</v>
      </c>
    </row>
    <row r="10656" spans="1:4">
      <c r="A10656" s="1">
        <v>41298.822430555556</v>
      </c>
      <c r="B10656">
        <v>766</v>
      </c>
      <c r="C10656">
        <v>768</v>
      </c>
      <c r="D10656">
        <v>1065500</v>
      </c>
    </row>
    <row r="10657" spans="1:4">
      <c r="A10657" s="1">
        <v>41298.822442129633</v>
      </c>
      <c r="B10657">
        <v>766</v>
      </c>
      <c r="C10657">
        <v>768</v>
      </c>
      <c r="D10657">
        <v>1065600</v>
      </c>
    </row>
    <row r="10658" spans="1:4">
      <c r="A10658" s="1">
        <v>41298.822453703702</v>
      </c>
      <c r="B10658">
        <v>766</v>
      </c>
      <c r="C10658">
        <v>768</v>
      </c>
      <c r="D10658">
        <v>1065700</v>
      </c>
    </row>
    <row r="10659" spans="1:4">
      <c r="A10659" s="1">
        <v>41298.822453703702</v>
      </c>
      <c r="B10659">
        <v>766</v>
      </c>
      <c r="C10659">
        <v>768</v>
      </c>
      <c r="D10659">
        <v>1065800</v>
      </c>
    </row>
    <row r="10660" spans="1:4">
      <c r="A10660" s="1">
        <v>41298.822465277779</v>
      </c>
      <c r="B10660">
        <v>766</v>
      </c>
      <c r="C10660">
        <v>768</v>
      </c>
      <c r="D10660">
        <v>1065900</v>
      </c>
    </row>
    <row r="10661" spans="1:4">
      <c r="A10661" s="1">
        <v>41298.822476851848</v>
      </c>
      <c r="B10661">
        <v>766</v>
      </c>
      <c r="C10661">
        <v>768</v>
      </c>
      <c r="D10661">
        <v>1066000</v>
      </c>
    </row>
    <row r="10662" spans="1:4">
      <c r="A10662" s="1">
        <v>41298.822476851848</v>
      </c>
      <c r="B10662">
        <v>766</v>
      </c>
      <c r="C10662">
        <v>768</v>
      </c>
      <c r="D10662">
        <v>1066100</v>
      </c>
    </row>
    <row r="10663" spans="1:4">
      <c r="A10663" s="1">
        <v>41298.822488425925</v>
      </c>
      <c r="B10663">
        <v>766</v>
      </c>
      <c r="C10663">
        <v>768</v>
      </c>
      <c r="D10663">
        <v>1066200</v>
      </c>
    </row>
    <row r="10664" spans="1:4">
      <c r="A10664" s="1">
        <v>41298.822488425925</v>
      </c>
      <c r="B10664">
        <v>766</v>
      </c>
      <c r="C10664">
        <v>768</v>
      </c>
      <c r="D10664">
        <v>1066300</v>
      </c>
    </row>
    <row r="10665" spans="1:4">
      <c r="A10665" s="1">
        <v>41298.822500000002</v>
      </c>
      <c r="B10665">
        <v>766</v>
      </c>
      <c r="C10665">
        <v>768</v>
      </c>
      <c r="D10665">
        <v>1066400</v>
      </c>
    </row>
    <row r="10666" spans="1:4">
      <c r="A10666" s="1">
        <v>41298.822511574072</v>
      </c>
      <c r="B10666">
        <v>766</v>
      </c>
      <c r="C10666">
        <v>768</v>
      </c>
      <c r="D10666">
        <v>1066500</v>
      </c>
    </row>
    <row r="10667" spans="1:4">
      <c r="A10667" s="1">
        <v>41298.822511574072</v>
      </c>
      <c r="B10667">
        <v>766</v>
      </c>
      <c r="C10667">
        <v>768</v>
      </c>
      <c r="D10667">
        <v>1066600</v>
      </c>
    </row>
    <row r="10668" spans="1:4">
      <c r="A10668" s="1">
        <v>41298.822523148148</v>
      </c>
      <c r="B10668">
        <v>766</v>
      </c>
      <c r="C10668">
        <v>768</v>
      </c>
      <c r="D10668">
        <v>1066700</v>
      </c>
    </row>
    <row r="10669" spans="1:4">
      <c r="A10669" s="1">
        <v>41298.822523148148</v>
      </c>
      <c r="B10669">
        <v>766</v>
      </c>
      <c r="C10669">
        <v>768</v>
      </c>
      <c r="D10669">
        <v>1066800</v>
      </c>
    </row>
    <row r="10670" spans="1:4">
      <c r="A10670" s="1">
        <v>41298.822534722225</v>
      </c>
      <c r="B10670">
        <v>766</v>
      </c>
      <c r="C10670">
        <v>768</v>
      </c>
      <c r="D10670">
        <v>1066900</v>
      </c>
    </row>
    <row r="10671" spans="1:4">
      <c r="A10671" s="1">
        <v>41298.822546296295</v>
      </c>
      <c r="B10671">
        <v>766</v>
      </c>
      <c r="C10671">
        <v>768</v>
      </c>
      <c r="D10671">
        <v>1067000</v>
      </c>
    </row>
    <row r="10672" spans="1:4">
      <c r="A10672" s="1">
        <v>41298.822546296295</v>
      </c>
      <c r="B10672">
        <v>766</v>
      </c>
      <c r="C10672">
        <v>768</v>
      </c>
      <c r="D10672">
        <v>1067100</v>
      </c>
    </row>
    <row r="10673" spans="1:4">
      <c r="A10673" s="1">
        <v>41298.822557870371</v>
      </c>
      <c r="B10673">
        <v>766</v>
      </c>
      <c r="C10673">
        <v>768</v>
      </c>
      <c r="D10673">
        <v>1067200</v>
      </c>
    </row>
    <row r="10674" spans="1:4">
      <c r="A10674" s="1">
        <v>41298.822569444441</v>
      </c>
      <c r="B10674">
        <v>766</v>
      </c>
      <c r="C10674">
        <v>768</v>
      </c>
      <c r="D10674">
        <v>1067300</v>
      </c>
    </row>
    <row r="10675" spans="1:4">
      <c r="A10675" s="1">
        <v>41298.822569444441</v>
      </c>
      <c r="B10675">
        <v>766</v>
      </c>
      <c r="C10675">
        <v>768</v>
      </c>
      <c r="D10675">
        <v>1067400</v>
      </c>
    </row>
    <row r="10676" spans="1:4">
      <c r="A10676" s="1">
        <v>41298.822581018518</v>
      </c>
      <c r="B10676">
        <v>766</v>
      </c>
      <c r="C10676">
        <v>768</v>
      </c>
      <c r="D10676">
        <v>1067500</v>
      </c>
    </row>
    <row r="10677" spans="1:4">
      <c r="A10677" s="1">
        <v>41298.822592592594</v>
      </c>
      <c r="B10677">
        <v>766</v>
      </c>
      <c r="C10677">
        <v>768</v>
      </c>
      <c r="D10677">
        <v>1067600</v>
      </c>
    </row>
    <row r="10678" spans="1:4">
      <c r="A10678" s="1">
        <v>41298.822592592594</v>
      </c>
      <c r="B10678">
        <v>766</v>
      </c>
      <c r="C10678">
        <v>768</v>
      </c>
      <c r="D10678">
        <v>1067700</v>
      </c>
    </row>
    <row r="10679" spans="1:4">
      <c r="A10679" s="1">
        <v>41298.822604166664</v>
      </c>
      <c r="B10679">
        <v>766</v>
      </c>
      <c r="C10679">
        <v>768</v>
      </c>
      <c r="D10679">
        <v>1067800</v>
      </c>
    </row>
    <row r="10680" spans="1:4">
      <c r="A10680" s="1">
        <v>41298.822604166664</v>
      </c>
      <c r="B10680">
        <v>766</v>
      </c>
      <c r="C10680">
        <v>768</v>
      </c>
      <c r="D10680">
        <v>1067900</v>
      </c>
    </row>
    <row r="10681" spans="1:4">
      <c r="A10681" s="1">
        <v>41298.822615740741</v>
      </c>
      <c r="B10681">
        <v>766</v>
      </c>
      <c r="C10681">
        <v>768</v>
      </c>
      <c r="D10681">
        <v>1068000</v>
      </c>
    </row>
    <row r="10682" spans="1:4">
      <c r="A10682" s="1">
        <v>41298.822627314818</v>
      </c>
      <c r="B10682">
        <v>766</v>
      </c>
      <c r="C10682">
        <v>768</v>
      </c>
      <c r="D10682">
        <v>1068100</v>
      </c>
    </row>
    <row r="10683" spans="1:4">
      <c r="A10683" s="1">
        <v>41298.822627314818</v>
      </c>
      <c r="B10683">
        <v>766</v>
      </c>
      <c r="C10683">
        <v>768</v>
      </c>
      <c r="D10683">
        <v>1068200</v>
      </c>
    </row>
    <row r="10684" spans="1:4">
      <c r="A10684" s="1">
        <v>41298.822638888887</v>
      </c>
      <c r="B10684">
        <v>766</v>
      </c>
      <c r="C10684">
        <v>768</v>
      </c>
      <c r="D10684">
        <v>1068300</v>
      </c>
    </row>
    <row r="10685" spans="1:4">
      <c r="A10685" s="1">
        <v>41298.822638888887</v>
      </c>
      <c r="B10685">
        <v>766</v>
      </c>
      <c r="C10685">
        <v>768</v>
      </c>
      <c r="D10685">
        <v>1068400</v>
      </c>
    </row>
    <row r="10686" spans="1:4">
      <c r="A10686" s="1">
        <v>41298.822650462964</v>
      </c>
      <c r="B10686">
        <v>766</v>
      </c>
      <c r="C10686">
        <v>768</v>
      </c>
      <c r="D10686">
        <v>1068500</v>
      </c>
    </row>
    <row r="10687" spans="1:4">
      <c r="A10687" s="1">
        <v>41298.822662037041</v>
      </c>
      <c r="B10687">
        <v>766</v>
      </c>
      <c r="C10687">
        <v>768</v>
      </c>
      <c r="D10687">
        <v>1068600</v>
      </c>
    </row>
    <row r="10688" spans="1:4">
      <c r="A10688" s="1">
        <v>41298.822662037041</v>
      </c>
      <c r="B10688">
        <v>766</v>
      </c>
      <c r="C10688">
        <v>768</v>
      </c>
      <c r="D10688">
        <v>1068700</v>
      </c>
    </row>
    <row r="10689" spans="1:4">
      <c r="A10689" s="1">
        <v>41298.82267361111</v>
      </c>
      <c r="B10689">
        <v>766</v>
      </c>
      <c r="C10689">
        <v>768</v>
      </c>
      <c r="D10689">
        <v>1068800</v>
      </c>
    </row>
    <row r="10690" spans="1:4">
      <c r="A10690" s="1">
        <v>41298.82267361111</v>
      </c>
      <c r="B10690">
        <v>766</v>
      </c>
      <c r="C10690">
        <v>768</v>
      </c>
      <c r="D10690">
        <v>1068900</v>
      </c>
    </row>
    <row r="10691" spans="1:4">
      <c r="A10691" s="1">
        <v>41298.822685185187</v>
      </c>
      <c r="B10691">
        <v>766</v>
      </c>
      <c r="C10691">
        <v>768</v>
      </c>
      <c r="D10691">
        <v>1069000</v>
      </c>
    </row>
    <row r="10692" spans="1:4">
      <c r="A10692" s="1">
        <v>41298.822696759256</v>
      </c>
      <c r="B10692">
        <v>766</v>
      </c>
      <c r="C10692">
        <v>768</v>
      </c>
      <c r="D10692">
        <v>1069100</v>
      </c>
    </row>
    <row r="10693" spans="1:4">
      <c r="A10693" s="1">
        <v>41298.822696759256</v>
      </c>
      <c r="B10693">
        <v>766</v>
      </c>
      <c r="C10693">
        <v>768</v>
      </c>
      <c r="D10693">
        <v>1069200</v>
      </c>
    </row>
    <row r="10694" spans="1:4">
      <c r="A10694" s="1">
        <v>41298.822708333333</v>
      </c>
      <c r="B10694">
        <v>766</v>
      </c>
      <c r="C10694">
        <v>768</v>
      </c>
      <c r="D10694">
        <v>1069300</v>
      </c>
    </row>
    <row r="10695" spans="1:4">
      <c r="A10695" s="1">
        <v>41298.82271990741</v>
      </c>
      <c r="B10695">
        <v>766</v>
      </c>
      <c r="C10695">
        <v>768</v>
      </c>
      <c r="D10695">
        <v>1069400</v>
      </c>
    </row>
    <row r="10696" spans="1:4">
      <c r="A10696" s="1">
        <v>41298.82271990741</v>
      </c>
      <c r="B10696">
        <v>767</v>
      </c>
      <c r="C10696">
        <v>768</v>
      </c>
      <c r="D10696">
        <v>1069500</v>
      </c>
    </row>
    <row r="10697" spans="1:4">
      <c r="A10697" s="1">
        <v>41298.822731481479</v>
      </c>
      <c r="B10697">
        <v>767</v>
      </c>
      <c r="C10697">
        <v>768</v>
      </c>
      <c r="D10697">
        <v>1069600</v>
      </c>
    </row>
    <row r="10698" spans="1:4">
      <c r="A10698" s="1">
        <v>41298.822731481479</v>
      </c>
      <c r="B10698">
        <v>767</v>
      </c>
      <c r="C10698">
        <v>768</v>
      </c>
      <c r="D10698">
        <v>1069700</v>
      </c>
    </row>
    <row r="10699" spans="1:4">
      <c r="A10699" s="1">
        <v>41298.822743055556</v>
      </c>
      <c r="B10699">
        <v>767</v>
      </c>
      <c r="C10699">
        <v>768</v>
      </c>
      <c r="D10699">
        <v>1069800</v>
      </c>
    </row>
    <row r="10700" spans="1:4">
      <c r="A10700" s="1">
        <v>41298.822754629633</v>
      </c>
      <c r="B10700">
        <v>767</v>
      </c>
      <c r="C10700">
        <v>768</v>
      </c>
      <c r="D10700">
        <v>1069900</v>
      </c>
    </row>
    <row r="10701" spans="1:4">
      <c r="A10701" s="1">
        <v>41298.822754629633</v>
      </c>
      <c r="B10701">
        <v>767</v>
      </c>
      <c r="C10701">
        <v>768</v>
      </c>
      <c r="D10701">
        <v>1070000</v>
      </c>
    </row>
    <row r="10702" spans="1:4">
      <c r="A10702" s="1">
        <v>41298.822766203702</v>
      </c>
      <c r="B10702">
        <v>767</v>
      </c>
      <c r="C10702">
        <v>768</v>
      </c>
      <c r="D10702">
        <v>1070100</v>
      </c>
    </row>
    <row r="10703" spans="1:4">
      <c r="A10703" s="1">
        <v>41298.822766203702</v>
      </c>
      <c r="B10703">
        <v>767</v>
      </c>
      <c r="C10703">
        <v>768</v>
      </c>
      <c r="D10703">
        <v>1070200</v>
      </c>
    </row>
    <row r="10704" spans="1:4">
      <c r="A10704" s="1">
        <v>41298.822777777779</v>
      </c>
      <c r="B10704">
        <v>767</v>
      </c>
      <c r="C10704">
        <v>768</v>
      </c>
      <c r="D10704">
        <v>1070300</v>
      </c>
    </row>
    <row r="10705" spans="1:4">
      <c r="A10705" s="1">
        <v>41298.822789351849</v>
      </c>
      <c r="B10705">
        <v>767</v>
      </c>
      <c r="C10705">
        <v>768</v>
      </c>
      <c r="D10705">
        <v>1070400</v>
      </c>
    </row>
    <row r="10706" spans="1:4">
      <c r="A10706" s="1">
        <v>41298.822789351849</v>
      </c>
      <c r="B10706">
        <v>767</v>
      </c>
      <c r="C10706">
        <v>768</v>
      </c>
      <c r="D10706">
        <v>1070500</v>
      </c>
    </row>
    <row r="10707" spans="1:4">
      <c r="A10707" s="1">
        <v>41298.822800925926</v>
      </c>
      <c r="B10707">
        <v>767</v>
      </c>
      <c r="C10707">
        <v>768</v>
      </c>
      <c r="D10707">
        <v>1070600</v>
      </c>
    </row>
    <row r="10708" spans="1:4">
      <c r="A10708" s="1">
        <v>41298.822800925926</v>
      </c>
      <c r="B10708">
        <v>767</v>
      </c>
      <c r="C10708">
        <v>768</v>
      </c>
      <c r="D10708">
        <v>1070700</v>
      </c>
    </row>
    <row r="10709" spans="1:4">
      <c r="A10709" s="1">
        <v>41298.822812500002</v>
      </c>
      <c r="B10709">
        <v>767</v>
      </c>
      <c r="C10709">
        <v>768</v>
      </c>
      <c r="D10709">
        <v>1070800</v>
      </c>
    </row>
    <row r="10710" spans="1:4">
      <c r="A10710" s="1">
        <v>41298.822824074072</v>
      </c>
      <c r="B10710">
        <v>767</v>
      </c>
      <c r="C10710">
        <v>768</v>
      </c>
      <c r="D10710">
        <v>1070900</v>
      </c>
    </row>
    <row r="10711" spans="1:4">
      <c r="A10711" s="1">
        <v>41298.822824074072</v>
      </c>
      <c r="B10711">
        <v>767</v>
      </c>
      <c r="C10711">
        <v>768</v>
      </c>
      <c r="D10711">
        <v>1071000</v>
      </c>
    </row>
    <row r="10712" spans="1:4">
      <c r="A10712" s="1">
        <v>41298.822835648149</v>
      </c>
      <c r="B10712">
        <v>767</v>
      </c>
      <c r="C10712">
        <v>768</v>
      </c>
      <c r="D10712">
        <v>1071100</v>
      </c>
    </row>
    <row r="10713" spans="1:4">
      <c r="A10713" s="1">
        <v>41298.822847222225</v>
      </c>
      <c r="B10713">
        <v>767</v>
      </c>
      <c r="C10713">
        <v>768</v>
      </c>
      <c r="D10713">
        <v>1071200</v>
      </c>
    </row>
    <row r="10714" spans="1:4">
      <c r="A10714" s="1">
        <v>41298.822847222225</v>
      </c>
      <c r="B10714">
        <v>767</v>
      </c>
      <c r="C10714">
        <v>768</v>
      </c>
      <c r="D10714">
        <v>1071300</v>
      </c>
    </row>
    <row r="10715" spans="1:4">
      <c r="A10715" s="1">
        <v>41298.822858796295</v>
      </c>
      <c r="B10715">
        <v>767</v>
      </c>
      <c r="C10715">
        <v>768</v>
      </c>
      <c r="D10715">
        <v>1071400</v>
      </c>
    </row>
    <row r="10716" spans="1:4">
      <c r="A10716" s="1">
        <v>41298.822870370372</v>
      </c>
      <c r="B10716">
        <v>767</v>
      </c>
      <c r="C10716">
        <v>768</v>
      </c>
      <c r="D10716">
        <v>1071500</v>
      </c>
    </row>
    <row r="10717" spans="1:4">
      <c r="A10717" s="1">
        <v>41298.822870370372</v>
      </c>
      <c r="B10717">
        <v>767</v>
      </c>
      <c r="C10717">
        <v>768</v>
      </c>
      <c r="D10717">
        <v>1071600</v>
      </c>
    </row>
    <row r="10718" spans="1:4">
      <c r="A10718" s="1">
        <v>41298.822881944441</v>
      </c>
      <c r="B10718">
        <v>767</v>
      </c>
      <c r="C10718">
        <v>768</v>
      </c>
      <c r="D10718">
        <v>1071700</v>
      </c>
    </row>
    <row r="10719" spans="1:4">
      <c r="A10719" s="1">
        <v>41298.822881944441</v>
      </c>
      <c r="B10719">
        <v>767</v>
      </c>
      <c r="C10719">
        <v>768</v>
      </c>
      <c r="D10719">
        <v>1071800</v>
      </c>
    </row>
    <row r="10720" spans="1:4">
      <c r="A10720" s="1">
        <v>41298.822893518518</v>
      </c>
      <c r="B10720">
        <v>767</v>
      </c>
      <c r="C10720">
        <v>768</v>
      </c>
      <c r="D10720">
        <v>1071900</v>
      </c>
    </row>
    <row r="10721" spans="1:4">
      <c r="A10721" s="1">
        <v>41298.822905092595</v>
      </c>
      <c r="B10721">
        <v>767</v>
      </c>
      <c r="C10721">
        <v>768</v>
      </c>
      <c r="D10721">
        <v>1072000</v>
      </c>
    </row>
    <row r="10722" spans="1:4">
      <c r="A10722" s="1">
        <v>41298.822905092595</v>
      </c>
      <c r="B10722">
        <v>767</v>
      </c>
      <c r="C10722">
        <v>768</v>
      </c>
      <c r="D10722">
        <v>1072100</v>
      </c>
    </row>
    <row r="10723" spans="1:4">
      <c r="A10723" s="1">
        <v>41298.822916666664</v>
      </c>
      <c r="B10723">
        <v>767</v>
      </c>
      <c r="C10723">
        <v>768</v>
      </c>
      <c r="D10723">
        <v>1072200</v>
      </c>
    </row>
    <row r="10724" spans="1:4">
      <c r="A10724" s="1">
        <v>41298.822916666664</v>
      </c>
      <c r="B10724">
        <v>767</v>
      </c>
      <c r="C10724">
        <v>768</v>
      </c>
      <c r="D10724">
        <v>1072300</v>
      </c>
    </row>
    <row r="10725" spans="1:4">
      <c r="A10725" s="1">
        <v>41298.822928240741</v>
      </c>
      <c r="B10725">
        <v>767</v>
      </c>
      <c r="C10725">
        <v>768</v>
      </c>
      <c r="D10725">
        <v>1072400</v>
      </c>
    </row>
    <row r="10726" spans="1:4">
      <c r="A10726" s="1">
        <v>41298.822939814818</v>
      </c>
      <c r="B10726">
        <v>767</v>
      </c>
      <c r="C10726">
        <v>768</v>
      </c>
      <c r="D10726">
        <v>1072500</v>
      </c>
    </row>
    <row r="10727" spans="1:4">
      <c r="A10727" s="1">
        <v>41298.822939814818</v>
      </c>
      <c r="B10727">
        <v>767</v>
      </c>
      <c r="C10727">
        <v>768</v>
      </c>
      <c r="D10727">
        <v>1072600</v>
      </c>
    </row>
    <row r="10728" spans="1:4">
      <c r="A10728" s="1">
        <v>41298.822951388887</v>
      </c>
      <c r="B10728">
        <v>767</v>
      </c>
      <c r="C10728">
        <v>768</v>
      </c>
      <c r="D10728">
        <v>1072700</v>
      </c>
    </row>
    <row r="10729" spans="1:4">
      <c r="A10729" s="1">
        <v>41298.822951388887</v>
      </c>
      <c r="B10729">
        <v>767</v>
      </c>
      <c r="C10729">
        <v>768</v>
      </c>
      <c r="D10729">
        <v>1072800</v>
      </c>
    </row>
    <row r="10730" spans="1:4">
      <c r="A10730" s="1">
        <v>41298.822962962964</v>
      </c>
      <c r="B10730">
        <v>767</v>
      </c>
      <c r="C10730">
        <v>768</v>
      </c>
      <c r="D10730">
        <v>1072900</v>
      </c>
    </row>
    <row r="10731" spans="1:4">
      <c r="A10731" s="1">
        <v>41298.822974537034</v>
      </c>
      <c r="B10731">
        <v>767</v>
      </c>
      <c r="C10731">
        <v>768</v>
      </c>
      <c r="D10731">
        <v>1073000</v>
      </c>
    </row>
    <row r="10732" spans="1:4">
      <c r="A10732" s="1">
        <v>41298.822974537034</v>
      </c>
      <c r="B10732">
        <v>767</v>
      </c>
      <c r="C10732">
        <v>768</v>
      </c>
      <c r="D10732">
        <v>1073100</v>
      </c>
    </row>
    <row r="10733" spans="1:4">
      <c r="A10733" s="1">
        <v>41298.82298611111</v>
      </c>
      <c r="B10733">
        <v>767</v>
      </c>
      <c r="C10733">
        <v>768</v>
      </c>
      <c r="D10733">
        <v>1073200</v>
      </c>
    </row>
    <row r="10734" spans="1:4">
      <c r="A10734" s="1">
        <v>41298.822997685187</v>
      </c>
      <c r="B10734">
        <v>767</v>
      </c>
      <c r="C10734">
        <v>768</v>
      </c>
      <c r="D10734">
        <v>1073300</v>
      </c>
    </row>
    <row r="10735" spans="1:4">
      <c r="A10735" s="1">
        <v>41298.822997685187</v>
      </c>
      <c r="B10735">
        <v>767</v>
      </c>
      <c r="C10735">
        <v>768</v>
      </c>
      <c r="D10735">
        <v>1073400</v>
      </c>
    </row>
    <row r="10736" spans="1:4">
      <c r="A10736" s="1">
        <v>41298.823009259257</v>
      </c>
      <c r="B10736">
        <v>767</v>
      </c>
      <c r="C10736">
        <v>768</v>
      </c>
      <c r="D10736">
        <v>1073500</v>
      </c>
    </row>
    <row r="10737" spans="1:4">
      <c r="A10737" s="1">
        <v>41298.823009259257</v>
      </c>
      <c r="B10737">
        <v>767</v>
      </c>
      <c r="C10737">
        <v>768</v>
      </c>
      <c r="D10737">
        <v>1073600</v>
      </c>
    </row>
    <row r="10738" spans="1:4">
      <c r="A10738" s="1">
        <v>41298.823020833333</v>
      </c>
      <c r="B10738">
        <v>767</v>
      </c>
      <c r="C10738">
        <v>768</v>
      </c>
      <c r="D10738">
        <v>1073700</v>
      </c>
    </row>
    <row r="10739" spans="1:4">
      <c r="A10739" s="1">
        <v>41298.82303240741</v>
      </c>
      <c r="B10739">
        <v>767</v>
      </c>
      <c r="C10739">
        <v>768</v>
      </c>
      <c r="D10739">
        <v>1073800</v>
      </c>
    </row>
    <row r="10740" spans="1:4">
      <c r="A10740" s="1">
        <v>41298.82303240741</v>
      </c>
      <c r="B10740">
        <v>767</v>
      </c>
      <c r="C10740">
        <v>768</v>
      </c>
      <c r="D10740">
        <v>1073900</v>
      </c>
    </row>
    <row r="10741" spans="1:4">
      <c r="A10741" s="1">
        <v>41298.82304398148</v>
      </c>
      <c r="B10741">
        <v>767</v>
      </c>
      <c r="C10741">
        <v>768</v>
      </c>
      <c r="D10741">
        <v>1074000</v>
      </c>
    </row>
    <row r="10742" spans="1:4">
      <c r="A10742" s="1">
        <v>41298.823055555556</v>
      </c>
      <c r="B10742">
        <v>767</v>
      </c>
      <c r="C10742">
        <v>768</v>
      </c>
      <c r="D10742">
        <v>1074100</v>
      </c>
    </row>
    <row r="10743" spans="1:4">
      <c r="A10743" s="1">
        <v>41298.823055555556</v>
      </c>
      <c r="B10743">
        <v>767</v>
      </c>
      <c r="C10743">
        <v>768</v>
      </c>
      <c r="D10743">
        <v>1074200</v>
      </c>
    </row>
    <row r="10744" spans="1:4">
      <c r="A10744" s="1">
        <v>41298.823067129626</v>
      </c>
      <c r="B10744">
        <v>767</v>
      </c>
      <c r="C10744">
        <v>768</v>
      </c>
      <c r="D10744">
        <v>1074300</v>
      </c>
    </row>
    <row r="10745" spans="1:4">
      <c r="A10745" s="1">
        <v>41298.823067129626</v>
      </c>
      <c r="B10745">
        <v>767</v>
      </c>
      <c r="C10745">
        <v>768</v>
      </c>
      <c r="D10745">
        <v>1074400</v>
      </c>
    </row>
    <row r="10746" spans="1:4">
      <c r="A10746" s="1">
        <v>41298.823078703703</v>
      </c>
      <c r="B10746">
        <v>767</v>
      </c>
      <c r="C10746">
        <v>768</v>
      </c>
      <c r="D10746">
        <v>1074500</v>
      </c>
    </row>
    <row r="10747" spans="1:4">
      <c r="A10747" s="1">
        <v>41298.82309027778</v>
      </c>
      <c r="B10747">
        <v>767</v>
      </c>
      <c r="C10747">
        <v>768</v>
      </c>
      <c r="D10747">
        <v>1074600</v>
      </c>
    </row>
    <row r="10748" spans="1:4">
      <c r="A10748" s="1">
        <v>41298.82309027778</v>
      </c>
      <c r="B10748">
        <v>767</v>
      </c>
      <c r="C10748">
        <v>768</v>
      </c>
      <c r="D10748">
        <v>1074700</v>
      </c>
    </row>
    <row r="10749" spans="1:4">
      <c r="A10749" s="1">
        <v>41298.823101851849</v>
      </c>
      <c r="B10749">
        <v>767</v>
      </c>
      <c r="C10749">
        <v>768</v>
      </c>
      <c r="D10749">
        <v>1074800</v>
      </c>
    </row>
    <row r="10750" spans="1:4">
      <c r="A10750" s="1">
        <v>41298.823101851849</v>
      </c>
      <c r="B10750">
        <v>767</v>
      </c>
      <c r="C10750">
        <v>768</v>
      </c>
      <c r="D10750">
        <v>1074900</v>
      </c>
    </row>
    <row r="10751" spans="1:4">
      <c r="A10751" s="1">
        <v>41298.823113425926</v>
      </c>
      <c r="B10751">
        <v>767</v>
      </c>
      <c r="C10751">
        <v>768</v>
      </c>
      <c r="D10751">
        <v>1075000</v>
      </c>
    </row>
    <row r="10752" spans="1:4">
      <c r="A10752" s="1">
        <v>41298.823125000003</v>
      </c>
      <c r="B10752">
        <v>767</v>
      </c>
      <c r="C10752">
        <v>768</v>
      </c>
      <c r="D10752">
        <v>1075100</v>
      </c>
    </row>
    <row r="10753" spans="1:4">
      <c r="A10753" s="1">
        <v>41298.823125000003</v>
      </c>
      <c r="B10753">
        <v>767</v>
      </c>
      <c r="C10753">
        <v>768</v>
      </c>
      <c r="D10753">
        <v>1075200</v>
      </c>
    </row>
    <row r="10754" spans="1:4">
      <c r="A10754" s="1">
        <v>41298.823136574072</v>
      </c>
      <c r="B10754">
        <v>767</v>
      </c>
      <c r="C10754">
        <v>768</v>
      </c>
      <c r="D10754">
        <v>1075300</v>
      </c>
    </row>
    <row r="10755" spans="1:4">
      <c r="A10755" s="1">
        <v>41298.823136574072</v>
      </c>
      <c r="B10755">
        <v>767</v>
      </c>
      <c r="C10755">
        <v>768</v>
      </c>
      <c r="D10755">
        <v>1075400</v>
      </c>
    </row>
    <row r="10756" spans="1:4">
      <c r="A10756" s="1">
        <v>41298.823148148149</v>
      </c>
      <c r="B10756">
        <v>767</v>
      </c>
      <c r="C10756">
        <v>768</v>
      </c>
      <c r="D10756">
        <v>1075500</v>
      </c>
    </row>
    <row r="10757" spans="1:4">
      <c r="A10757" s="1">
        <v>41298.823159722226</v>
      </c>
      <c r="B10757">
        <v>767</v>
      </c>
      <c r="C10757">
        <v>768</v>
      </c>
      <c r="D10757">
        <v>1075600</v>
      </c>
    </row>
    <row r="10758" spans="1:4">
      <c r="A10758" s="1">
        <v>41298.823159722226</v>
      </c>
      <c r="B10758">
        <v>767</v>
      </c>
      <c r="C10758">
        <v>768</v>
      </c>
      <c r="D10758">
        <v>1075700</v>
      </c>
    </row>
    <row r="10759" spans="1:4">
      <c r="A10759" s="1">
        <v>41298.823171296295</v>
      </c>
      <c r="B10759">
        <v>767</v>
      </c>
      <c r="C10759">
        <v>768</v>
      </c>
      <c r="D10759">
        <v>1075800</v>
      </c>
    </row>
    <row r="10760" spans="1:4">
      <c r="A10760" s="1">
        <v>41298.823182870372</v>
      </c>
      <c r="B10760">
        <v>767</v>
      </c>
      <c r="C10760">
        <v>768</v>
      </c>
      <c r="D10760">
        <v>1075900</v>
      </c>
    </row>
    <row r="10761" spans="1:4">
      <c r="A10761" s="1">
        <v>41298.823182870372</v>
      </c>
      <c r="B10761">
        <v>767</v>
      </c>
      <c r="C10761">
        <v>768</v>
      </c>
      <c r="D10761">
        <v>1076000</v>
      </c>
    </row>
    <row r="10762" spans="1:4">
      <c r="A10762" s="1">
        <v>41298.823194444441</v>
      </c>
      <c r="B10762">
        <v>767</v>
      </c>
      <c r="C10762">
        <v>768</v>
      </c>
      <c r="D10762">
        <v>1076100</v>
      </c>
    </row>
    <row r="10763" spans="1:4">
      <c r="A10763" s="1">
        <v>41298.823194444441</v>
      </c>
      <c r="B10763">
        <v>767</v>
      </c>
      <c r="C10763">
        <v>768</v>
      </c>
      <c r="D10763">
        <v>1076200</v>
      </c>
    </row>
    <row r="10764" spans="1:4">
      <c r="A10764" s="1">
        <v>41298.823206018518</v>
      </c>
      <c r="B10764">
        <v>767</v>
      </c>
      <c r="C10764">
        <v>768</v>
      </c>
      <c r="D10764">
        <v>1076300</v>
      </c>
    </row>
    <row r="10765" spans="1:4">
      <c r="A10765" s="1">
        <v>41298.823217592595</v>
      </c>
      <c r="B10765">
        <v>767</v>
      </c>
      <c r="C10765">
        <v>768</v>
      </c>
      <c r="D10765">
        <v>1076400</v>
      </c>
    </row>
    <row r="10766" spans="1:4">
      <c r="A10766" s="1">
        <v>41298.823217592595</v>
      </c>
      <c r="B10766">
        <v>767</v>
      </c>
      <c r="C10766">
        <v>768</v>
      </c>
      <c r="D10766">
        <v>1076500</v>
      </c>
    </row>
    <row r="10767" spans="1:4">
      <c r="A10767" s="1">
        <v>41298.823229166665</v>
      </c>
      <c r="B10767">
        <v>767</v>
      </c>
      <c r="C10767">
        <v>768</v>
      </c>
      <c r="D10767">
        <v>1076600</v>
      </c>
    </row>
    <row r="10768" spans="1:4">
      <c r="A10768" s="1">
        <v>41298.823240740741</v>
      </c>
      <c r="B10768">
        <v>767</v>
      </c>
      <c r="C10768">
        <v>768</v>
      </c>
      <c r="D10768">
        <v>1076700</v>
      </c>
    </row>
    <row r="10769" spans="1:4">
      <c r="A10769" s="1">
        <v>41298.823240740741</v>
      </c>
      <c r="B10769">
        <v>767</v>
      </c>
      <c r="C10769">
        <v>768</v>
      </c>
      <c r="D10769">
        <v>1076800</v>
      </c>
    </row>
    <row r="10770" spans="1:4">
      <c r="A10770" s="1">
        <v>41298.823252314818</v>
      </c>
      <c r="B10770">
        <v>767</v>
      </c>
      <c r="C10770">
        <v>768</v>
      </c>
      <c r="D10770">
        <v>1076900</v>
      </c>
    </row>
    <row r="10771" spans="1:4">
      <c r="A10771" s="1">
        <v>41298.823252314818</v>
      </c>
      <c r="B10771">
        <v>767</v>
      </c>
      <c r="C10771">
        <v>768</v>
      </c>
      <c r="D10771">
        <v>1077000</v>
      </c>
    </row>
    <row r="10772" spans="1:4">
      <c r="A10772" s="1">
        <v>41298.823263888888</v>
      </c>
      <c r="B10772">
        <v>767</v>
      </c>
      <c r="C10772">
        <v>768</v>
      </c>
      <c r="D10772">
        <v>1077100</v>
      </c>
    </row>
    <row r="10773" spans="1:4">
      <c r="A10773" s="1">
        <v>41298.823275462964</v>
      </c>
      <c r="B10773">
        <v>767</v>
      </c>
      <c r="C10773">
        <v>768</v>
      </c>
      <c r="D10773">
        <v>1077200</v>
      </c>
    </row>
    <row r="10774" spans="1:4">
      <c r="A10774" s="1">
        <v>41298.823275462964</v>
      </c>
      <c r="B10774">
        <v>767</v>
      </c>
      <c r="C10774">
        <v>768</v>
      </c>
      <c r="D10774">
        <v>1077300</v>
      </c>
    </row>
    <row r="10775" spans="1:4">
      <c r="A10775" s="1">
        <v>41298.823287037034</v>
      </c>
      <c r="B10775">
        <v>767</v>
      </c>
      <c r="C10775">
        <v>768</v>
      </c>
      <c r="D10775">
        <v>1077400</v>
      </c>
    </row>
    <row r="10776" spans="1:4">
      <c r="A10776" s="1">
        <v>41298.823298611111</v>
      </c>
      <c r="B10776">
        <v>767</v>
      </c>
      <c r="C10776">
        <v>768</v>
      </c>
      <c r="D10776">
        <v>1077500</v>
      </c>
    </row>
    <row r="10777" spans="1:4">
      <c r="A10777" s="1">
        <v>41298.823298611111</v>
      </c>
      <c r="B10777">
        <v>767</v>
      </c>
      <c r="C10777">
        <v>768</v>
      </c>
      <c r="D10777">
        <v>1077600</v>
      </c>
    </row>
    <row r="10778" spans="1:4">
      <c r="A10778" s="1">
        <v>41298.823310185187</v>
      </c>
      <c r="B10778">
        <v>767</v>
      </c>
      <c r="C10778">
        <v>768</v>
      </c>
      <c r="D10778">
        <v>1077700</v>
      </c>
    </row>
    <row r="10779" spans="1:4">
      <c r="A10779" s="1">
        <v>41298.823310185187</v>
      </c>
      <c r="B10779">
        <v>767</v>
      </c>
      <c r="C10779">
        <v>768</v>
      </c>
      <c r="D10779">
        <v>1077800</v>
      </c>
    </row>
    <row r="10780" spans="1:4">
      <c r="A10780" s="1">
        <v>41298.823321759257</v>
      </c>
      <c r="B10780">
        <v>767</v>
      </c>
      <c r="C10780">
        <v>768</v>
      </c>
      <c r="D10780">
        <v>1077900</v>
      </c>
    </row>
    <row r="10781" spans="1:4">
      <c r="A10781" s="1">
        <v>41298.823333333334</v>
      </c>
      <c r="B10781">
        <v>767</v>
      </c>
      <c r="C10781">
        <v>768</v>
      </c>
      <c r="D10781">
        <v>1078000</v>
      </c>
    </row>
    <row r="10782" spans="1:4">
      <c r="A10782" s="1">
        <v>41298.823333333334</v>
      </c>
      <c r="B10782">
        <v>767</v>
      </c>
      <c r="C10782">
        <v>768</v>
      </c>
      <c r="D10782">
        <v>1078100</v>
      </c>
    </row>
    <row r="10783" spans="1:4">
      <c r="A10783" s="1">
        <v>41298.823344907411</v>
      </c>
      <c r="B10783">
        <v>767</v>
      </c>
      <c r="C10783">
        <v>768</v>
      </c>
      <c r="D10783">
        <v>1078200</v>
      </c>
    </row>
    <row r="10784" spans="1:4">
      <c r="A10784" s="1">
        <v>41298.82335648148</v>
      </c>
      <c r="B10784">
        <v>767</v>
      </c>
      <c r="C10784">
        <v>768</v>
      </c>
      <c r="D10784">
        <v>1078300</v>
      </c>
    </row>
    <row r="10785" spans="1:4">
      <c r="A10785" s="1">
        <v>41298.82335648148</v>
      </c>
      <c r="B10785">
        <v>767</v>
      </c>
      <c r="C10785">
        <v>768</v>
      </c>
      <c r="D10785">
        <v>1078400</v>
      </c>
    </row>
    <row r="10786" spans="1:4">
      <c r="A10786" s="1">
        <v>41298.823368055557</v>
      </c>
      <c r="B10786">
        <v>767</v>
      </c>
      <c r="C10786">
        <v>768</v>
      </c>
      <c r="D10786">
        <v>1078500</v>
      </c>
    </row>
    <row r="10787" spans="1:4">
      <c r="A10787" s="1">
        <v>41298.823368055557</v>
      </c>
      <c r="B10787">
        <v>767</v>
      </c>
      <c r="C10787">
        <v>768</v>
      </c>
      <c r="D10787">
        <v>1078600</v>
      </c>
    </row>
    <row r="10788" spans="1:4">
      <c r="A10788" s="1">
        <v>41298.823379629626</v>
      </c>
      <c r="B10788">
        <v>767</v>
      </c>
      <c r="C10788">
        <v>768</v>
      </c>
      <c r="D10788">
        <v>1078700</v>
      </c>
    </row>
    <row r="10789" spans="1:4">
      <c r="A10789" s="1">
        <v>41298.823379629626</v>
      </c>
      <c r="B10789">
        <v>767</v>
      </c>
      <c r="C10789">
        <v>768</v>
      </c>
      <c r="D10789">
        <v>1078800</v>
      </c>
    </row>
    <row r="10790" spans="1:4">
      <c r="A10790" s="1">
        <v>41298.823391203703</v>
      </c>
      <c r="B10790">
        <v>767</v>
      </c>
      <c r="C10790">
        <v>768</v>
      </c>
      <c r="D10790">
        <v>1078900</v>
      </c>
    </row>
    <row r="10791" spans="1:4">
      <c r="A10791" s="1">
        <v>41298.82340277778</v>
      </c>
      <c r="B10791">
        <v>767</v>
      </c>
      <c r="C10791">
        <v>768</v>
      </c>
      <c r="D10791">
        <v>1079000</v>
      </c>
    </row>
    <row r="10792" spans="1:4">
      <c r="A10792" s="1">
        <v>41298.82340277778</v>
      </c>
      <c r="B10792">
        <v>767</v>
      </c>
      <c r="C10792">
        <v>768</v>
      </c>
      <c r="D10792">
        <v>1079100</v>
      </c>
    </row>
    <row r="10793" spans="1:4">
      <c r="A10793" s="1">
        <v>41298.823414351849</v>
      </c>
      <c r="B10793">
        <v>767</v>
      </c>
      <c r="C10793">
        <v>768</v>
      </c>
      <c r="D10793">
        <v>1079200</v>
      </c>
    </row>
    <row r="10794" spans="1:4">
      <c r="A10794" s="1">
        <v>41298.823414351849</v>
      </c>
      <c r="B10794">
        <v>767</v>
      </c>
      <c r="C10794">
        <v>768</v>
      </c>
      <c r="D10794">
        <v>1079300</v>
      </c>
    </row>
    <row r="10795" spans="1:4">
      <c r="A10795" s="1">
        <v>41298.823425925926</v>
      </c>
      <c r="B10795">
        <v>767</v>
      </c>
      <c r="C10795">
        <v>768</v>
      </c>
      <c r="D10795">
        <v>1079400</v>
      </c>
    </row>
    <row r="10796" spans="1:4">
      <c r="A10796" s="1">
        <v>41298.823437500003</v>
      </c>
      <c r="B10796">
        <v>767</v>
      </c>
      <c r="C10796">
        <v>768</v>
      </c>
      <c r="D10796">
        <v>1079500</v>
      </c>
    </row>
    <row r="10797" spans="1:4">
      <c r="A10797" s="1">
        <v>41298.823437500003</v>
      </c>
      <c r="B10797">
        <v>767</v>
      </c>
      <c r="C10797">
        <v>768</v>
      </c>
      <c r="D10797">
        <v>1079600</v>
      </c>
    </row>
    <row r="10798" spans="1:4">
      <c r="A10798" s="1">
        <v>41298.823449074072</v>
      </c>
      <c r="B10798">
        <v>767</v>
      </c>
      <c r="C10798">
        <v>768</v>
      </c>
      <c r="D10798">
        <v>1079700</v>
      </c>
    </row>
    <row r="10799" spans="1:4">
      <c r="A10799" s="1">
        <v>41298.823460648149</v>
      </c>
      <c r="B10799">
        <v>767</v>
      </c>
      <c r="C10799">
        <v>768</v>
      </c>
      <c r="D10799">
        <v>1079800</v>
      </c>
    </row>
    <row r="10800" spans="1:4">
      <c r="A10800" s="1">
        <v>41298.823460648149</v>
      </c>
      <c r="B10800">
        <v>767</v>
      </c>
      <c r="C10800">
        <v>768</v>
      </c>
      <c r="D10800">
        <v>1079900</v>
      </c>
    </row>
    <row r="10801" spans="1:4">
      <c r="A10801" s="1">
        <v>41298.823472222219</v>
      </c>
      <c r="B10801">
        <v>767</v>
      </c>
      <c r="C10801">
        <v>768</v>
      </c>
      <c r="D10801">
        <v>1080000</v>
      </c>
    </row>
    <row r="10802" spans="1:4">
      <c r="A10802" s="1">
        <v>41298.823472222219</v>
      </c>
      <c r="B10802">
        <v>767</v>
      </c>
      <c r="C10802">
        <v>768</v>
      </c>
      <c r="D10802">
        <v>1080100</v>
      </c>
    </row>
    <row r="10803" spans="1:4">
      <c r="A10803" s="1">
        <v>41298.823483796295</v>
      </c>
      <c r="B10803">
        <v>767</v>
      </c>
      <c r="C10803">
        <v>768</v>
      </c>
      <c r="D10803">
        <v>1080200</v>
      </c>
    </row>
    <row r="10804" spans="1:4">
      <c r="A10804" s="1">
        <v>41298.823495370372</v>
      </c>
      <c r="B10804">
        <v>767</v>
      </c>
      <c r="C10804">
        <v>768</v>
      </c>
      <c r="D10804">
        <v>1080300</v>
      </c>
    </row>
    <row r="10805" spans="1:4">
      <c r="A10805" s="1">
        <v>41298.823495370372</v>
      </c>
      <c r="B10805">
        <v>767</v>
      </c>
      <c r="C10805">
        <v>768</v>
      </c>
      <c r="D10805">
        <v>1080400</v>
      </c>
    </row>
    <row r="10806" spans="1:4">
      <c r="A10806" s="1">
        <v>41298.823506944442</v>
      </c>
      <c r="B10806">
        <v>767</v>
      </c>
      <c r="C10806">
        <v>768</v>
      </c>
      <c r="D10806">
        <v>1080500</v>
      </c>
    </row>
    <row r="10807" spans="1:4">
      <c r="A10807" s="1">
        <v>41298.823506944442</v>
      </c>
      <c r="B10807">
        <v>767</v>
      </c>
      <c r="C10807">
        <v>768</v>
      </c>
      <c r="D10807">
        <v>1080600</v>
      </c>
    </row>
    <row r="10808" spans="1:4">
      <c r="A10808" s="1">
        <v>41298.823518518519</v>
      </c>
      <c r="B10808">
        <v>767</v>
      </c>
      <c r="C10808">
        <v>768</v>
      </c>
      <c r="D10808">
        <v>1080700</v>
      </c>
    </row>
    <row r="10809" spans="1:4">
      <c r="A10809" s="1">
        <v>41298.823530092595</v>
      </c>
      <c r="B10809">
        <v>767</v>
      </c>
      <c r="C10809">
        <v>768</v>
      </c>
      <c r="D10809">
        <v>1080800</v>
      </c>
    </row>
    <row r="10810" spans="1:4">
      <c r="A10810" s="1">
        <v>41298.823530092595</v>
      </c>
      <c r="B10810">
        <v>767</v>
      </c>
      <c r="C10810">
        <v>768</v>
      </c>
      <c r="D10810">
        <v>1080900</v>
      </c>
    </row>
    <row r="10811" spans="1:4">
      <c r="A10811" s="1">
        <v>41298.823541666665</v>
      </c>
      <c r="B10811">
        <v>767</v>
      </c>
      <c r="C10811">
        <v>768</v>
      </c>
      <c r="D10811">
        <v>1081000</v>
      </c>
    </row>
    <row r="10812" spans="1:4">
      <c r="A10812" s="1">
        <v>41298.823553240742</v>
      </c>
      <c r="B10812">
        <v>767</v>
      </c>
      <c r="C10812">
        <v>768</v>
      </c>
      <c r="D10812">
        <v>1081100</v>
      </c>
    </row>
    <row r="10813" spans="1:4">
      <c r="A10813" s="1">
        <v>41298.823553240742</v>
      </c>
      <c r="B10813">
        <v>767</v>
      </c>
      <c r="C10813">
        <v>768</v>
      </c>
      <c r="D10813">
        <v>1081200</v>
      </c>
    </row>
    <row r="10814" spans="1:4">
      <c r="A10814" s="1">
        <v>41298.823564814818</v>
      </c>
      <c r="B10814">
        <v>767</v>
      </c>
      <c r="C10814">
        <v>768</v>
      </c>
      <c r="D10814">
        <v>1081300</v>
      </c>
    </row>
    <row r="10815" spans="1:4">
      <c r="A10815" s="1">
        <v>41298.823564814818</v>
      </c>
      <c r="B10815">
        <v>767</v>
      </c>
      <c r="C10815">
        <v>768</v>
      </c>
      <c r="D10815">
        <v>1081400</v>
      </c>
    </row>
    <row r="10816" spans="1:4">
      <c r="A10816" s="1">
        <v>41298.823576388888</v>
      </c>
      <c r="B10816">
        <v>767</v>
      </c>
      <c r="C10816">
        <v>768</v>
      </c>
      <c r="D10816">
        <v>1081500</v>
      </c>
    </row>
    <row r="10817" spans="1:4">
      <c r="A10817" s="1">
        <v>41298.823587962965</v>
      </c>
      <c r="B10817">
        <v>767</v>
      </c>
      <c r="C10817">
        <v>768</v>
      </c>
      <c r="D10817">
        <v>1081600</v>
      </c>
    </row>
    <row r="10818" spans="1:4">
      <c r="A10818" s="1">
        <v>41298.823587962965</v>
      </c>
      <c r="B10818">
        <v>767</v>
      </c>
      <c r="C10818">
        <v>768</v>
      </c>
      <c r="D10818">
        <v>1081700</v>
      </c>
    </row>
    <row r="10819" spans="1:4">
      <c r="A10819" s="1">
        <v>41298.823599537034</v>
      </c>
      <c r="B10819">
        <v>767</v>
      </c>
      <c r="C10819">
        <v>768</v>
      </c>
      <c r="D10819">
        <v>1081800</v>
      </c>
    </row>
    <row r="10820" spans="1:4">
      <c r="A10820" s="1">
        <v>41298.823599537034</v>
      </c>
      <c r="B10820">
        <v>767</v>
      </c>
      <c r="C10820">
        <v>768</v>
      </c>
      <c r="D10820">
        <v>1081900</v>
      </c>
    </row>
    <row r="10821" spans="1:4">
      <c r="A10821" s="1">
        <v>41298.823611111111</v>
      </c>
      <c r="B10821">
        <v>767</v>
      </c>
      <c r="C10821">
        <v>768</v>
      </c>
      <c r="D10821">
        <v>1082000</v>
      </c>
    </row>
    <row r="10822" spans="1:4">
      <c r="A10822" s="1">
        <v>41298.823622685188</v>
      </c>
      <c r="B10822">
        <v>767</v>
      </c>
      <c r="C10822">
        <v>768</v>
      </c>
      <c r="D10822">
        <v>1082100</v>
      </c>
    </row>
    <row r="10823" spans="1:4">
      <c r="A10823" s="1">
        <v>41298.823622685188</v>
      </c>
      <c r="B10823">
        <v>767</v>
      </c>
      <c r="C10823">
        <v>768</v>
      </c>
      <c r="D10823">
        <v>1082200</v>
      </c>
    </row>
    <row r="10824" spans="1:4">
      <c r="A10824" s="1">
        <v>41298.823634259257</v>
      </c>
      <c r="B10824">
        <v>767</v>
      </c>
      <c r="C10824">
        <v>768</v>
      </c>
      <c r="D10824">
        <v>1082300</v>
      </c>
    </row>
    <row r="10825" spans="1:4">
      <c r="A10825" s="1">
        <v>41298.823645833334</v>
      </c>
      <c r="B10825">
        <v>767</v>
      </c>
      <c r="C10825">
        <v>768</v>
      </c>
      <c r="D10825">
        <v>1082400</v>
      </c>
    </row>
    <row r="10826" spans="1:4">
      <c r="A10826" s="1">
        <v>41298.823645833334</v>
      </c>
      <c r="B10826">
        <v>767</v>
      </c>
      <c r="C10826">
        <v>768</v>
      </c>
      <c r="D10826">
        <v>1082500</v>
      </c>
    </row>
    <row r="10827" spans="1:4">
      <c r="A10827" s="1">
        <v>41298.823657407411</v>
      </c>
      <c r="B10827">
        <v>767</v>
      </c>
      <c r="C10827">
        <v>768</v>
      </c>
      <c r="D10827">
        <v>1082600</v>
      </c>
    </row>
    <row r="10828" spans="1:4">
      <c r="A10828" s="1">
        <v>41298.823657407411</v>
      </c>
      <c r="B10828">
        <v>767</v>
      </c>
      <c r="C10828">
        <v>768</v>
      </c>
      <c r="D10828">
        <v>1082700</v>
      </c>
    </row>
    <row r="10829" spans="1:4">
      <c r="A10829" s="1">
        <v>41298.82366898148</v>
      </c>
      <c r="B10829">
        <v>767</v>
      </c>
      <c r="C10829">
        <v>768</v>
      </c>
      <c r="D10829">
        <v>1082800</v>
      </c>
    </row>
    <row r="10830" spans="1:4">
      <c r="A10830" s="1">
        <v>41298.823680555557</v>
      </c>
      <c r="B10830">
        <v>767</v>
      </c>
      <c r="C10830">
        <v>768</v>
      </c>
      <c r="D10830">
        <v>1082900</v>
      </c>
    </row>
    <row r="10831" spans="1:4">
      <c r="A10831" s="1">
        <v>41298.823680555557</v>
      </c>
      <c r="B10831">
        <v>767</v>
      </c>
      <c r="C10831">
        <v>768</v>
      </c>
      <c r="D10831">
        <v>1083000</v>
      </c>
    </row>
    <row r="10832" spans="1:4">
      <c r="A10832" s="1">
        <v>41298.823692129627</v>
      </c>
      <c r="B10832">
        <v>767</v>
      </c>
      <c r="C10832">
        <v>768</v>
      </c>
      <c r="D10832">
        <v>1083100</v>
      </c>
    </row>
    <row r="10833" spans="1:4">
      <c r="A10833" s="1">
        <v>41298.823692129627</v>
      </c>
      <c r="B10833">
        <v>767</v>
      </c>
      <c r="C10833">
        <v>768</v>
      </c>
      <c r="D10833">
        <v>1083200</v>
      </c>
    </row>
    <row r="10834" spans="1:4">
      <c r="A10834" s="1">
        <v>41298.823703703703</v>
      </c>
      <c r="B10834">
        <v>767</v>
      </c>
      <c r="C10834">
        <v>768</v>
      </c>
      <c r="D10834">
        <v>1083300</v>
      </c>
    </row>
    <row r="10835" spans="1:4">
      <c r="A10835" s="1">
        <v>41298.82371527778</v>
      </c>
      <c r="B10835">
        <v>767</v>
      </c>
      <c r="C10835">
        <v>768</v>
      </c>
      <c r="D10835">
        <v>1083400</v>
      </c>
    </row>
    <row r="10836" spans="1:4">
      <c r="A10836" s="1">
        <v>41298.82371527778</v>
      </c>
      <c r="B10836">
        <v>767</v>
      </c>
      <c r="C10836">
        <v>768</v>
      </c>
      <c r="D10836">
        <v>1083500</v>
      </c>
    </row>
    <row r="10837" spans="1:4">
      <c r="A10837" s="1">
        <v>41298.82372685185</v>
      </c>
      <c r="B10837">
        <v>767</v>
      </c>
      <c r="C10837">
        <v>768</v>
      </c>
      <c r="D10837">
        <v>1083600</v>
      </c>
    </row>
    <row r="10838" spans="1:4">
      <c r="A10838" s="1">
        <v>41298.823738425926</v>
      </c>
      <c r="B10838">
        <v>767</v>
      </c>
      <c r="C10838">
        <v>768</v>
      </c>
      <c r="D10838">
        <v>1083700</v>
      </c>
    </row>
    <row r="10839" spans="1:4">
      <c r="A10839" s="1">
        <v>41298.823738425926</v>
      </c>
      <c r="B10839">
        <v>767</v>
      </c>
      <c r="C10839">
        <v>768</v>
      </c>
      <c r="D10839">
        <v>1083800</v>
      </c>
    </row>
    <row r="10840" spans="1:4">
      <c r="A10840" s="1">
        <v>41298.823750000003</v>
      </c>
      <c r="B10840">
        <v>767</v>
      </c>
      <c r="C10840">
        <v>768</v>
      </c>
      <c r="D10840">
        <v>1083900</v>
      </c>
    </row>
    <row r="10841" spans="1:4">
      <c r="A10841" s="1">
        <v>41298.823750000003</v>
      </c>
      <c r="B10841">
        <v>767</v>
      </c>
      <c r="C10841">
        <v>768</v>
      </c>
      <c r="D10841">
        <v>1084000</v>
      </c>
    </row>
    <row r="10842" spans="1:4">
      <c r="A10842" s="1">
        <v>41298.823761574073</v>
      </c>
      <c r="B10842">
        <v>767</v>
      </c>
      <c r="C10842">
        <v>768</v>
      </c>
      <c r="D10842">
        <v>1084100</v>
      </c>
    </row>
    <row r="10843" spans="1:4">
      <c r="A10843" s="1">
        <v>41298.823773148149</v>
      </c>
      <c r="B10843">
        <v>767</v>
      </c>
      <c r="C10843">
        <v>768</v>
      </c>
      <c r="D10843">
        <v>1084200</v>
      </c>
    </row>
    <row r="10844" spans="1:4">
      <c r="A10844" s="1">
        <v>41298.823773148149</v>
      </c>
      <c r="B10844">
        <v>767</v>
      </c>
      <c r="C10844">
        <v>768</v>
      </c>
      <c r="D10844">
        <v>1084300</v>
      </c>
    </row>
    <row r="10845" spans="1:4">
      <c r="A10845" s="1">
        <v>41298.823784722219</v>
      </c>
      <c r="B10845">
        <v>767</v>
      </c>
      <c r="C10845">
        <v>768</v>
      </c>
      <c r="D10845">
        <v>1084400</v>
      </c>
    </row>
    <row r="10846" spans="1:4">
      <c r="A10846" s="1">
        <v>41298.823784722219</v>
      </c>
      <c r="B10846">
        <v>767</v>
      </c>
      <c r="C10846">
        <v>768</v>
      </c>
      <c r="D10846">
        <v>1084500</v>
      </c>
    </row>
    <row r="10847" spans="1:4">
      <c r="A10847" s="1">
        <v>41298.823796296296</v>
      </c>
      <c r="B10847">
        <v>767</v>
      </c>
      <c r="C10847">
        <v>768</v>
      </c>
      <c r="D10847">
        <v>1084600</v>
      </c>
    </row>
    <row r="10848" spans="1:4">
      <c r="A10848" s="1">
        <v>41298.823807870373</v>
      </c>
      <c r="B10848">
        <v>767</v>
      </c>
      <c r="C10848">
        <v>768</v>
      </c>
      <c r="D10848">
        <v>1084700</v>
      </c>
    </row>
    <row r="10849" spans="1:4">
      <c r="A10849" s="1">
        <v>41298.823807870373</v>
      </c>
      <c r="B10849">
        <v>767</v>
      </c>
      <c r="C10849">
        <v>768</v>
      </c>
      <c r="D10849">
        <v>1084800</v>
      </c>
    </row>
    <row r="10850" spans="1:4">
      <c r="A10850" s="1">
        <v>41298.823819444442</v>
      </c>
      <c r="B10850">
        <v>767</v>
      </c>
      <c r="C10850">
        <v>768</v>
      </c>
      <c r="D10850">
        <v>1084900</v>
      </c>
    </row>
    <row r="10851" spans="1:4">
      <c r="A10851" s="1">
        <v>41298.823819444442</v>
      </c>
      <c r="B10851">
        <v>767</v>
      </c>
      <c r="C10851">
        <v>768</v>
      </c>
      <c r="D10851">
        <v>1085000</v>
      </c>
    </row>
    <row r="10852" spans="1:4">
      <c r="A10852" s="1">
        <v>41298.823831018519</v>
      </c>
      <c r="B10852">
        <v>767</v>
      </c>
      <c r="C10852">
        <v>768</v>
      </c>
      <c r="D10852">
        <v>1085100</v>
      </c>
    </row>
    <row r="10853" spans="1:4">
      <c r="A10853" s="1">
        <v>41298.823842592596</v>
      </c>
      <c r="B10853">
        <v>767</v>
      </c>
      <c r="C10853">
        <v>768</v>
      </c>
      <c r="D10853">
        <v>1085200</v>
      </c>
    </row>
    <row r="10854" spans="1:4">
      <c r="A10854" s="1">
        <v>41298.823842592596</v>
      </c>
      <c r="B10854">
        <v>767</v>
      </c>
      <c r="C10854">
        <v>768</v>
      </c>
      <c r="D10854">
        <v>1085300</v>
      </c>
    </row>
    <row r="10855" spans="1:4">
      <c r="A10855" s="1">
        <v>41298.823854166665</v>
      </c>
      <c r="B10855">
        <v>767</v>
      </c>
      <c r="C10855">
        <v>768</v>
      </c>
      <c r="D10855">
        <v>1085400</v>
      </c>
    </row>
    <row r="10856" spans="1:4">
      <c r="A10856" s="1">
        <v>41298.823854166665</v>
      </c>
      <c r="B10856">
        <v>767</v>
      </c>
      <c r="C10856">
        <v>768</v>
      </c>
      <c r="D10856">
        <v>1085500</v>
      </c>
    </row>
    <row r="10857" spans="1:4">
      <c r="A10857" s="1">
        <v>41298.823865740742</v>
      </c>
      <c r="B10857">
        <v>767</v>
      </c>
      <c r="C10857">
        <v>768</v>
      </c>
      <c r="D10857">
        <v>1085600</v>
      </c>
    </row>
    <row r="10858" spans="1:4">
      <c r="A10858" s="1">
        <v>41298.823877314811</v>
      </c>
      <c r="B10858">
        <v>767</v>
      </c>
      <c r="C10858">
        <v>768</v>
      </c>
      <c r="D10858">
        <v>1085700</v>
      </c>
    </row>
    <row r="10859" spans="1:4">
      <c r="A10859" s="1">
        <v>41298.823877314811</v>
      </c>
      <c r="B10859">
        <v>767</v>
      </c>
      <c r="C10859">
        <v>768</v>
      </c>
      <c r="D10859">
        <v>1085800</v>
      </c>
    </row>
    <row r="10860" spans="1:4">
      <c r="A10860" s="1">
        <v>41298.823888888888</v>
      </c>
      <c r="B10860">
        <v>767</v>
      </c>
      <c r="C10860">
        <v>768</v>
      </c>
      <c r="D10860">
        <v>1085900</v>
      </c>
    </row>
    <row r="10861" spans="1:4">
      <c r="A10861" s="1">
        <v>41298.823888888888</v>
      </c>
      <c r="B10861">
        <v>767</v>
      </c>
      <c r="C10861">
        <v>768</v>
      </c>
      <c r="D10861">
        <v>1086000</v>
      </c>
    </row>
    <row r="10862" spans="1:4">
      <c r="A10862" s="1">
        <v>41298.823900462965</v>
      </c>
      <c r="B10862">
        <v>767</v>
      </c>
      <c r="C10862">
        <v>768</v>
      </c>
      <c r="D10862">
        <v>1086100</v>
      </c>
    </row>
    <row r="10863" spans="1:4">
      <c r="A10863" s="1">
        <v>41298.823912037034</v>
      </c>
      <c r="B10863">
        <v>767</v>
      </c>
      <c r="C10863">
        <v>768</v>
      </c>
      <c r="D10863">
        <v>1086200</v>
      </c>
    </row>
    <row r="10864" spans="1:4">
      <c r="A10864" s="1">
        <v>41298.823912037034</v>
      </c>
      <c r="B10864">
        <v>767</v>
      </c>
      <c r="C10864">
        <v>768</v>
      </c>
      <c r="D10864">
        <v>1086300</v>
      </c>
    </row>
    <row r="10865" spans="1:4">
      <c r="A10865" s="1">
        <v>41298.823923611111</v>
      </c>
      <c r="B10865">
        <v>767</v>
      </c>
      <c r="C10865">
        <v>768</v>
      </c>
      <c r="D10865">
        <v>1086400</v>
      </c>
    </row>
    <row r="10866" spans="1:4">
      <c r="A10866" s="1">
        <v>41298.823935185188</v>
      </c>
      <c r="B10866">
        <v>767</v>
      </c>
      <c r="C10866">
        <v>768</v>
      </c>
      <c r="D10866">
        <v>1086500</v>
      </c>
    </row>
    <row r="10867" spans="1:4">
      <c r="A10867" s="1">
        <v>41298.823935185188</v>
      </c>
      <c r="B10867">
        <v>767</v>
      </c>
      <c r="C10867">
        <v>768</v>
      </c>
      <c r="D10867">
        <v>1086600</v>
      </c>
    </row>
    <row r="10868" spans="1:4">
      <c r="A10868" s="1">
        <v>41298.823946759258</v>
      </c>
      <c r="B10868">
        <v>767</v>
      </c>
      <c r="C10868">
        <v>768</v>
      </c>
      <c r="D10868">
        <v>1086700</v>
      </c>
    </row>
    <row r="10869" spans="1:4">
      <c r="A10869" s="1">
        <v>41298.823946759258</v>
      </c>
      <c r="B10869">
        <v>767</v>
      </c>
      <c r="C10869">
        <v>768</v>
      </c>
      <c r="D10869">
        <v>1086800</v>
      </c>
    </row>
    <row r="10870" spans="1:4">
      <c r="A10870" s="1">
        <v>41298.823958333334</v>
      </c>
      <c r="B10870">
        <v>767</v>
      </c>
      <c r="C10870">
        <v>768</v>
      </c>
      <c r="D10870">
        <v>1086900</v>
      </c>
    </row>
    <row r="10871" spans="1:4">
      <c r="A10871" s="1">
        <v>41298.823969907404</v>
      </c>
      <c r="B10871">
        <v>767</v>
      </c>
      <c r="C10871">
        <v>768</v>
      </c>
      <c r="D10871">
        <v>1087000</v>
      </c>
    </row>
    <row r="10872" spans="1:4">
      <c r="A10872" s="1">
        <v>41298.823969907404</v>
      </c>
      <c r="B10872">
        <v>767</v>
      </c>
      <c r="C10872">
        <v>768</v>
      </c>
      <c r="D10872">
        <v>1087100</v>
      </c>
    </row>
    <row r="10873" spans="1:4">
      <c r="A10873" s="1">
        <v>41298.823981481481</v>
      </c>
      <c r="B10873">
        <v>767</v>
      </c>
      <c r="C10873">
        <v>768</v>
      </c>
      <c r="D10873">
        <v>1087200</v>
      </c>
    </row>
    <row r="10874" spans="1:4">
      <c r="A10874" s="1">
        <v>41298.823993055557</v>
      </c>
      <c r="B10874">
        <v>767</v>
      </c>
      <c r="C10874">
        <v>768</v>
      </c>
      <c r="D10874">
        <v>1087300</v>
      </c>
    </row>
    <row r="10875" spans="1:4">
      <c r="A10875" s="1">
        <v>41298.823993055557</v>
      </c>
      <c r="B10875">
        <v>767</v>
      </c>
      <c r="C10875">
        <v>768</v>
      </c>
      <c r="D10875">
        <v>1087400</v>
      </c>
    </row>
    <row r="10876" spans="1:4">
      <c r="A10876" s="1">
        <v>41298.824004629627</v>
      </c>
      <c r="B10876">
        <v>767</v>
      </c>
      <c r="C10876">
        <v>768</v>
      </c>
      <c r="D10876">
        <v>1087500</v>
      </c>
    </row>
    <row r="10877" spans="1:4">
      <c r="A10877" s="1">
        <v>41298.824004629627</v>
      </c>
      <c r="B10877">
        <v>767</v>
      </c>
      <c r="C10877">
        <v>768</v>
      </c>
      <c r="D10877">
        <v>1087600</v>
      </c>
    </row>
    <row r="10878" spans="1:4">
      <c r="A10878" s="1">
        <v>41298.824016203704</v>
      </c>
      <c r="B10878">
        <v>767</v>
      </c>
      <c r="C10878">
        <v>768</v>
      </c>
      <c r="D10878">
        <v>1087700</v>
      </c>
    </row>
    <row r="10879" spans="1:4">
      <c r="A10879" s="1">
        <v>41298.82402777778</v>
      </c>
      <c r="B10879">
        <v>767</v>
      </c>
      <c r="C10879">
        <v>768</v>
      </c>
      <c r="D10879">
        <v>1087800</v>
      </c>
    </row>
    <row r="10880" spans="1:4">
      <c r="A10880" s="1">
        <v>41298.82402777778</v>
      </c>
      <c r="B10880">
        <v>767</v>
      </c>
      <c r="C10880">
        <v>768</v>
      </c>
      <c r="D10880">
        <v>1087900</v>
      </c>
    </row>
    <row r="10881" spans="1:4">
      <c r="A10881" s="1">
        <v>41298.82403935185</v>
      </c>
      <c r="B10881">
        <v>767</v>
      </c>
      <c r="C10881">
        <v>768</v>
      </c>
      <c r="D10881">
        <v>1088000</v>
      </c>
    </row>
    <row r="10882" spans="1:4">
      <c r="A10882" s="1">
        <v>41298.82403935185</v>
      </c>
      <c r="B10882">
        <v>767</v>
      </c>
      <c r="C10882">
        <v>768</v>
      </c>
      <c r="D10882">
        <v>1088100</v>
      </c>
    </row>
    <row r="10883" spans="1:4">
      <c r="A10883" s="1">
        <v>41298.824050925927</v>
      </c>
      <c r="B10883">
        <v>767</v>
      </c>
      <c r="C10883">
        <v>768</v>
      </c>
      <c r="D10883">
        <v>1088200</v>
      </c>
    </row>
    <row r="10884" spans="1:4">
      <c r="A10884" s="1">
        <v>41298.824062500003</v>
      </c>
      <c r="B10884">
        <v>767</v>
      </c>
      <c r="C10884">
        <v>768</v>
      </c>
      <c r="D10884">
        <v>1088300</v>
      </c>
    </row>
    <row r="10885" spans="1:4">
      <c r="A10885" s="1">
        <v>41298.824062500003</v>
      </c>
      <c r="B10885">
        <v>767</v>
      </c>
      <c r="C10885">
        <v>768</v>
      </c>
      <c r="D10885">
        <v>1088400</v>
      </c>
    </row>
    <row r="10886" spans="1:4">
      <c r="A10886" s="1">
        <v>41298.824074074073</v>
      </c>
      <c r="B10886">
        <v>767</v>
      </c>
      <c r="C10886">
        <v>768</v>
      </c>
      <c r="D10886">
        <v>1088500</v>
      </c>
    </row>
    <row r="10887" spans="1:4">
      <c r="A10887" s="1">
        <v>41298.824074074073</v>
      </c>
      <c r="B10887">
        <v>767</v>
      </c>
      <c r="C10887">
        <v>768</v>
      </c>
      <c r="D10887">
        <v>1088600</v>
      </c>
    </row>
    <row r="10888" spans="1:4">
      <c r="A10888" s="1">
        <v>41298.82408564815</v>
      </c>
      <c r="B10888">
        <v>767</v>
      </c>
      <c r="C10888">
        <v>768</v>
      </c>
      <c r="D10888">
        <v>1088700</v>
      </c>
    </row>
    <row r="10889" spans="1:4">
      <c r="A10889" s="1">
        <v>41298.824097222219</v>
      </c>
      <c r="B10889">
        <v>767</v>
      </c>
      <c r="C10889">
        <v>768</v>
      </c>
      <c r="D10889">
        <v>1088800</v>
      </c>
    </row>
    <row r="10890" spans="1:4">
      <c r="A10890" s="1">
        <v>41298.824097222219</v>
      </c>
      <c r="B10890">
        <v>767</v>
      </c>
      <c r="C10890">
        <v>768</v>
      </c>
      <c r="D10890">
        <v>1088900</v>
      </c>
    </row>
    <row r="10891" spans="1:4">
      <c r="A10891" s="1">
        <v>41298.824108796296</v>
      </c>
      <c r="B10891">
        <v>767</v>
      </c>
      <c r="C10891">
        <v>768</v>
      </c>
      <c r="D10891">
        <v>1089000</v>
      </c>
    </row>
    <row r="10892" spans="1:4">
      <c r="A10892" s="1">
        <v>41298.824120370373</v>
      </c>
      <c r="B10892">
        <v>767</v>
      </c>
      <c r="C10892">
        <v>768</v>
      </c>
      <c r="D10892">
        <v>1089100</v>
      </c>
    </row>
    <row r="10893" spans="1:4">
      <c r="A10893" s="1">
        <v>41298.824120370373</v>
      </c>
      <c r="B10893">
        <v>767</v>
      </c>
      <c r="C10893">
        <v>768</v>
      </c>
      <c r="D10893">
        <v>1089200</v>
      </c>
    </row>
    <row r="10894" spans="1:4">
      <c r="A10894" s="1">
        <v>41298.824131944442</v>
      </c>
      <c r="B10894">
        <v>767</v>
      </c>
      <c r="C10894">
        <v>768</v>
      </c>
      <c r="D10894">
        <v>1089300</v>
      </c>
    </row>
    <row r="10895" spans="1:4">
      <c r="A10895" s="1">
        <v>41298.824143518519</v>
      </c>
      <c r="B10895">
        <v>767</v>
      </c>
      <c r="C10895">
        <v>768</v>
      </c>
      <c r="D10895">
        <v>1089400</v>
      </c>
    </row>
    <row r="10896" spans="1:4">
      <c r="A10896" s="1">
        <v>41298.824143518519</v>
      </c>
      <c r="B10896">
        <v>767</v>
      </c>
      <c r="C10896">
        <v>768</v>
      </c>
      <c r="D10896">
        <v>1089500</v>
      </c>
    </row>
    <row r="10897" spans="1:4">
      <c r="A10897" s="1">
        <v>41298.824155092596</v>
      </c>
      <c r="B10897">
        <v>767</v>
      </c>
      <c r="C10897">
        <v>768</v>
      </c>
      <c r="D10897">
        <v>1089600</v>
      </c>
    </row>
    <row r="10898" spans="1:4">
      <c r="A10898" s="1">
        <v>41298.824155092596</v>
      </c>
      <c r="B10898">
        <v>767</v>
      </c>
      <c r="C10898">
        <v>768</v>
      </c>
      <c r="D10898">
        <v>1089700</v>
      </c>
    </row>
    <row r="10899" spans="1:4">
      <c r="A10899" s="1">
        <v>41298.824166666665</v>
      </c>
      <c r="B10899">
        <v>767</v>
      </c>
      <c r="C10899">
        <v>768</v>
      </c>
      <c r="D10899">
        <v>1089800</v>
      </c>
    </row>
    <row r="10900" spans="1:4">
      <c r="A10900" s="1">
        <v>41298.824178240742</v>
      </c>
      <c r="B10900">
        <v>767</v>
      </c>
      <c r="C10900">
        <v>768</v>
      </c>
      <c r="D10900">
        <v>1089900</v>
      </c>
    </row>
    <row r="10901" spans="1:4">
      <c r="A10901" s="1">
        <v>41298.824178240742</v>
      </c>
      <c r="B10901">
        <v>767</v>
      </c>
      <c r="C10901">
        <v>768</v>
      </c>
      <c r="D10901">
        <v>1090000</v>
      </c>
    </row>
    <row r="10902" spans="1:4">
      <c r="A10902" s="1">
        <v>41298.824189814812</v>
      </c>
      <c r="B10902">
        <v>767</v>
      </c>
      <c r="C10902">
        <v>768</v>
      </c>
      <c r="D10902">
        <v>1090100</v>
      </c>
    </row>
    <row r="10903" spans="1:4">
      <c r="A10903" s="1">
        <v>41298.824189814812</v>
      </c>
      <c r="B10903">
        <v>767</v>
      </c>
      <c r="C10903">
        <v>768</v>
      </c>
      <c r="D10903">
        <v>1090200</v>
      </c>
    </row>
    <row r="10904" spans="1:4">
      <c r="A10904" s="1">
        <v>41298.824201388888</v>
      </c>
      <c r="B10904">
        <v>767</v>
      </c>
      <c r="C10904">
        <v>768</v>
      </c>
      <c r="D10904">
        <v>1090300</v>
      </c>
    </row>
    <row r="10905" spans="1:4">
      <c r="A10905" s="1">
        <v>41298.824212962965</v>
      </c>
      <c r="B10905">
        <v>767</v>
      </c>
      <c r="C10905">
        <v>768</v>
      </c>
      <c r="D10905">
        <v>1090400</v>
      </c>
    </row>
    <row r="10906" spans="1:4">
      <c r="A10906" s="1">
        <v>41298.824212962965</v>
      </c>
      <c r="B10906">
        <v>767</v>
      </c>
      <c r="C10906">
        <v>768</v>
      </c>
      <c r="D10906">
        <v>1090500</v>
      </c>
    </row>
    <row r="10907" spans="1:4">
      <c r="A10907" s="1">
        <v>41298.824224537035</v>
      </c>
      <c r="B10907">
        <v>767</v>
      </c>
      <c r="C10907">
        <v>768</v>
      </c>
      <c r="D10907">
        <v>1090600</v>
      </c>
    </row>
    <row r="10908" spans="1:4">
      <c r="A10908" s="1">
        <v>41298.824224537035</v>
      </c>
      <c r="B10908">
        <v>767</v>
      </c>
      <c r="C10908">
        <v>768</v>
      </c>
      <c r="D10908">
        <v>1090700</v>
      </c>
    </row>
    <row r="10909" spans="1:4">
      <c r="A10909" s="1">
        <v>41298.824236111112</v>
      </c>
      <c r="B10909">
        <v>767</v>
      </c>
      <c r="C10909">
        <v>768</v>
      </c>
      <c r="D10909">
        <v>1090800</v>
      </c>
    </row>
    <row r="10910" spans="1:4">
      <c r="A10910" s="1">
        <v>41298.824247685188</v>
      </c>
      <c r="B10910">
        <v>767</v>
      </c>
      <c r="C10910">
        <v>768</v>
      </c>
      <c r="D10910">
        <v>1090900</v>
      </c>
    </row>
    <row r="10911" spans="1:4">
      <c r="A10911" s="1">
        <v>41298.824247685188</v>
      </c>
      <c r="B10911">
        <v>767</v>
      </c>
      <c r="C10911">
        <v>768</v>
      </c>
      <c r="D10911">
        <v>1091000</v>
      </c>
    </row>
    <row r="10912" spans="1:4">
      <c r="A10912" s="1">
        <v>41298.824259259258</v>
      </c>
      <c r="B10912">
        <v>767</v>
      </c>
      <c r="C10912">
        <v>768</v>
      </c>
      <c r="D10912">
        <v>1091100</v>
      </c>
    </row>
    <row r="10913" spans="1:4">
      <c r="A10913" s="1">
        <v>41298.824270833335</v>
      </c>
      <c r="B10913">
        <v>767</v>
      </c>
      <c r="C10913">
        <v>768</v>
      </c>
      <c r="D10913">
        <v>1091200</v>
      </c>
    </row>
    <row r="10914" spans="1:4">
      <c r="A10914" s="1">
        <v>41298.824270833335</v>
      </c>
      <c r="B10914">
        <v>767</v>
      </c>
      <c r="C10914">
        <v>768</v>
      </c>
      <c r="D10914">
        <v>1091300</v>
      </c>
    </row>
    <row r="10915" spans="1:4">
      <c r="A10915" s="1">
        <v>41298.824282407404</v>
      </c>
      <c r="B10915">
        <v>767</v>
      </c>
      <c r="C10915">
        <v>768</v>
      </c>
      <c r="D10915">
        <v>1091400</v>
      </c>
    </row>
    <row r="10916" spans="1:4">
      <c r="A10916" s="1">
        <v>41298.824282407404</v>
      </c>
      <c r="B10916">
        <v>767</v>
      </c>
      <c r="C10916">
        <v>768</v>
      </c>
      <c r="D10916">
        <v>1091500</v>
      </c>
    </row>
    <row r="10917" spans="1:4">
      <c r="A10917" s="1">
        <v>41298.824293981481</v>
      </c>
      <c r="B10917">
        <v>767</v>
      </c>
      <c r="C10917">
        <v>768</v>
      </c>
      <c r="D10917">
        <v>1091600</v>
      </c>
    </row>
    <row r="10918" spans="1:4">
      <c r="A10918" s="1">
        <v>41298.824305555558</v>
      </c>
      <c r="B10918">
        <v>767</v>
      </c>
      <c r="C10918">
        <v>768</v>
      </c>
      <c r="D10918">
        <v>1091700</v>
      </c>
    </row>
    <row r="10919" spans="1:4">
      <c r="A10919" s="1">
        <v>41298.824305555558</v>
      </c>
      <c r="B10919">
        <v>767</v>
      </c>
      <c r="C10919">
        <v>768</v>
      </c>
      <c r="D10919">
        <v>1091800</v>
      </c>
    </row>
    <row r="10920" spans="1:4">
      <c r="A10920" s="1">
        <v>41298.824317129627</v>
      </c>
      <c r="B10920">
        <v>767</v>
      </c>
      <c r="C10920">
        <v>768</v>
      </c>
      <c r="D10920">
        <v>1091900</v>
      </c>
    </row>
    <row r="10921" spans="1:4">
      <c r="A10921" s="1">
        <v>41298.824317129627</v>
      </c>
      <c r="B10921">
        <v>767</v>
      </c>
      <c r="C10921">
        <v>768</v>
      </c>
      <c r="D10921">
        <v>1092000</v>
      </c>
    </row>
    <row r="10922" spans="1:4">
      <c r="A10922" s="1">
        <v>41298.824328703704</v>
      </c>
      <c r="B10922">
        <v>767</v>
      </c>
      <c r="C10922">
        <v>768</v>
      </c>
      <c r="D10922">
        <v>1092100</v>
      </c>
    </row>
    <row r="10923" spans="1:4">
      <c r="A10923" s="1">
        <v>41298.824340277781</v>
      </c>
      <c r="B10923">
        <v>767</v>
      </c>
      <c r="C10923">
        <v>768</v>
      </c>
      <c r="D10923">
        <v>1092200</v>
      </c>
    </row>
    <row r="10924" spans="1:4">
      <c r="A10924" s="1">
        <v>41298.824340277781</v>
      </c>
      <c r="B10924">
        <v>767</v>
      </c>
      <c r="C10924">
        <v>768</v>
      </c>
      <c r="D10924">
        <v>1092300</v>
      </c>
    </row>
    <row r="10925" spans="1:4">
      <c r="A10925" s="1">
        <v>41298.82435185185</v>
      </c>
      <c r="B10925">
        <v>767</v>
      </c>
      <c r="C10925">
        <v>768</v>
      </c>
      <c r="D10925">
        <v>1092400</v>
      </c>
    </row>
    <row r="10926" spans="1:4">
      <c r="A10926" s="1">
        <v>41298.824363425927</v>
      </c>
      <c r="B10926">
        <v>767</v>
      </c>
      <c r="C10926">
        <v>768</v>
      </c>
      <c r="D10926">
        <v>1092500</v>
      </c>
    </row>
    <row r="10927" spans="1:4">
      <c r="A10927" s="1">
        <v>41298.824363425927</v>
      </c>
      <c r="B10927">
        <v>767</v>
      </c>
      <c r="C10927">
        <v>768</v>
      </c>
      <c r="D10927">
        <v>1092600</v>
      </c>
    </row>
    <row r="10928" spans="1:4">
      <c r="A10928" s="1">
        <v>41298.824374999997</v>
      </c>
      <c r="B10928">
        <v>767</v>
      </c>
      <c r="C10928">
        <v>768</v>
      </c>
      <c r="D10928">
        <v>1092700</v>
      </c>
    </row>
    <row r="10929" spans="1:4">
      <c r="A10929" s="1">
        <v>41298.824374999997</v>
      </c>
      <c r="B10929">
        <v>767</v>
      </c>
      <c r="C10929">
        <v>768</v>
      </c>
      <c r="D10929">
        <v>1092800</v>
      </c>
    </row>
    <row r="10930" spans="1:4">
      <c r="A10930" s="1">
        <v>41298.824386574073</v>
      </c>
      <c r="B10930">
        <v>767</v>
      </c>
      <c r="C10930">
        <v>768</v>
      </c>
      <c r="D10930">
        <v>1092900</v>
      </c>
    </row>
    <row r="10931" spans="1:4">
      <c r="A10931" s="1">
        <v>41298.82439814815</v>
      </c>
      <c r="B10931">
        <v>767</v>
      </c>
      <c r="C10931">
        <v>768</v>
      </c>
      <c r="D10931">
        <v>1093000</v>
      </c>
    </row>
    <row r="10932" spans="1:4">
      <c r="A10932" s="1">
        <v>41298.82439814815</v>
      </c>
      <c r="B10932">
        <v>767</v>
      </c>
      <c r="C10932">
        <v>768</v>
      </c>
      <c r="D10932">
        <v>1093100</v>
      </c>
    </row>
    <row r="10933" spans="1:4">
      <c r="A10933" s="1">
        <v>41298.82440972222</v>
      </c>
      <c r="B10933">
        <v>767</v>
      </c>
      <c r="C10933">
        <v>768</v>
      </c>
      <c r="D10933">
        <v>1093200</v>
      </c>
    </row>
    <row r="10934" spans="1:4">
      <c r="A10934" s="1">
        <v>41298.824421296296</v>
      </c>
      <c r="B10934">
        <v>767</v>
      </c>
      <c r="C10934">
        <v>768</v>
      </c>
      <c r="D10934">
        <v>1093300</v>
      </c>
    </row>
    <row r="10935" spans="1:4">
      <c r="A10935" s="1">
        <v>41298.824421296296</v>
      </c>
      <c r="B10935">
        <v>767</v>
      </c>
      <c r="C10935">
        <v>768</v>
      </c>
      <c r="D10935">
        <v>1093400</v>
      </c>
    </row>
    <row r="10936" spans="1:4">
      <c r="A10936" s="1">
        <v>41298.824432870373</v>
      </c>
      <c r="B10936">
        <v>767</v>
      </c>
      <c r="C10936">
        <v>768</v>
      </c>
      <c r="D10936">
        <v>1093500</v>
      </c>
    </row>
    <row r="10937" spans="1:4">
      <c r="A10937" s="1">
        <v>41298.824432870373</v>
      </c>
      <c r="B10937">
        <v>767</v>
      </c>
      <c r="C10937">
        <v>768</v>
      </c>
      <c r="D10937">
        <v>1093600</v>
      </c>
    </row>
    <row r="10938" spans="1:4">
      <c r="A10938" s="1">
        <v>41298.824444444443</v>
      </c>
      <c r="B10938">
        <v>767</v>
      </c>
      <c r="C10938">
        <v>768</v>
      </c>
      <c r="D10938">
        <v>1093700</v>
      </c>
    </row>
    <row r="10939" spans="1:4">
      <c r="A10939" s="1">
        <v>41298.824456018519</v>
      </c>
      <c r="B10939">
        <v>767</v>
      </c>
      <c r="C10939">
        <v>768</v>
      </c>
      <c r="D10939">
        <v>1093800</v>
      </c>
    </row>
    <row r="10940" spans="1:4">
      <c r="A10940" s="1">
        <v>41298.824456018519</v>
      </c>
      <c r="B10940">
        <v>767</v>
      </c>
      <c r="C10940">
        <v>768</v>
      </c>
      <c r="D10940">
        <v>1093900</v>
      </c>
    </row>
    <row r="10941" spans="1:4">
      <c r="A10941" s="1">
        <v>41298.824467592596</v>
      </c>
      <c r="B10941">
        <v>767</v>
      </c>
      <c r="C10941">
        <v>768</v>
      </c>
      <c r="D10941">
        <v>1094000</v>
      </c>
    </row>
    <row r="10942" spans="1:4">
      <c r="A10942" s="1">
        <v>41298.824467592596</v>
      </c>
      <c r="B10942">
        <v>767</v>
      </c>
      <c r="C10942">
        <v>768</v>
      </c>
      <c r="D10942">
        <v>1094100</v>
      </c>
    </row>
    <row r="10943" spans="1:4">
      <c r="A10943" s="1">
        <v>41298.824479166666</v>
      </c>
      <c r="B10943">
        <v>767</v>
      </c>
      <c r="C10943">
        <v>768</v>
      </c>
      <c r="D10943">
        <v>1094200</v>
      </c>
    </row>
    <row r="10944" spans="1:4">
      <c r="A10944" s="1">
        <v>41298.824490740742</v>
      </c>
      <c r="B10944">
        <v>767</v>
      </c>
      <c r="C10944">
        <v>768</v>
      </c>
      <c r="D10944">
        <v>1094300</v>
      </c>
    </row>
    <row r="10945" spans="1:4">
      <c r="A10945" s="1">
        <v>41298.824490740742</v>
      </c>
      <c r="B10945">
        <v>767</v>
      </c>
      <c r="C10945">
        <v>768</v>
      </c>
      <c r="D10945">
        <v>1094400</v>
      </c>
    </row>
    <row r="10946" spans="1:4">
      <c r="A10946" s="1">
        <v>41298.824502314812</v>
      </c>
      <c r="B10946">
        <v>767</v>
      </c>
      <c r="C10946">
        <v>768</v>
      </c>
      <c r="D10946">
        <v>1094500</v>
      </c>
    </row>
    <row r="10947" spans="1:4">
      <c r="A10947" s="1">
        <v>41298.824513888889</v>
      </c>
      <c r="B10947">
        <v>767</v>
      </c>
      <c r="C10947">
        <v>768</v>
      </c>
      <c r="D10947">
        <v>1094600</v>
      </c>
    </row>
    <row r="10948" spans="1:4">
      <c r="A10948" s="1">
        <v>41298.824513888889</v>
      </c>
      <c r="B10948">
        <v>767</v>
      </c>
      <c r="C10948">
        <v>768</v>
      </c>
      <c r="D10948">
        <v>1094700</v>
      </c>
    </row>
    <row r="10949" spans="1:4">
      <c r="A10949" s="1">
        <v>41298.824525462966</v>
      </c>
      <c r="B10949">
        <v>767</v>
      </c>
      <c r="C10949">
        <v>768</v>
      </c>
      <c r="D10949">
        <v>1094800</v>
      </c>
    </row>
    <row r="10950" spans="1:4">
      <c r="A10950" s="1">
        <v>41298.824525462966</v>
      </c>
      <c r="B10950">
        <v>767</v>
      </c>
      <c r="C10950">
        <v>768</v>
      </c>
      <c r="D10950">
        <v>1094900</v>
      </c>
    </row>
    <row r="10951" spans="1:4">
      <c r="A10951" s="1">
        <v>41298.824537037035</v>
      </c>
      <c r="B10951">
        <v>767</v>
      </c>
      <c r="C10951">
        <v>768</v>
      </c>
      <c r="D10951">
        <v>1095000</v>
      </c>
    </row>
    <row r="10952" spans="1:4">
      <c r="A10952" s="1">
        <v>41298.824548611112</v>
      </c>
      <c r="B10952">
        <v>767</v>
      </c>
      <c r="C10952">
        <v>768</v>
      </c>
      <c r="D10952">
        <v>1095100</v>
      </c>
    </row>
    <row r="10953" spans="1:4">
      <c r="A10953" s="1">
        <v>41298.824548611112</v>
      </c>
      <c r="B10953">
        <v>767</v>
      </c>
      <c r="C10953">
        <v>768</v>
      </c>
      <c r="D10953">
        <v>1095200</v>
      </c>
    </row>
    <row r="10954" spans="1:4">
      <c r="A10954" s="1">
        <v>41298.824560185189</v>
      </c>
      <c r="B10954">
        <v>767</v>
      </c>
      <c r="C10954">
        <v>768</v>
      </c>
      <c r="D10954">
        <v>1095300</v>
      </c>
    </row>
    <row r="10955" spans="1:4">
      <c r="A10955" s="1">
        <v>41298.824571759258</v>
      </c>
      <c r="B10955">
        <v>767</v>
      </c>
      <c r="C10955">
        <v>768</v>
      </c>
      <c r="D10955">
        <v>1095400</v>
      </c>
    </row>
    <row r="10956" spans="1:4">
      <c r="A10956" s="1">
        <v>41298.824571759258</v>
      </c>
      <c r="B10956">
        <v>767</v>
      </c>
      <c r="C10956">
        <v>768</v>
      </c>
      <c r="D10956">
        <v>1095500</v>
      </c>
    </row>
    <row r="10957" spans="1:4">
      <c r="A10957" s="1">
        <v>41298.824583333335</v>
      </c>
      <c r="B10957">
        <v>767</v>
      </c>
      <c r="C10957">
        <v>768</v>
      </c>
      <c r="D10957">
        <v>1095600</v>
      </c>
    </row>
    <row r="10958" spans="1:4">
      <c r="A10958" s="1">
        <v>41298.824583333335</v>
      </c>
      <c r="B10958">
        <v>767</v>
      </c>
      <c r="C10958">
        <v>768</v>
      </c>
      <c r="D10958">
        <v>1095700</v>
      </c>
    </row>
    <row r="10959" spans="1:4">
      <c r="A10959" s="1">
        <v>41298.824594907404</v>
      </c>
      <c r="B10959">
        <v>767</v>
      </c>
      <c r="C10959">
        <v>768</v>
      </c>
      <c r="D10959">
        <v>1095800</v>
      </c>
    </row>
    <row r="10960" spans="1:4">
      <c r="A10960" s="1">
        <v>41298.824606481481</v>
      </c>
      <c r="B10960">
        <v>767</v>
      </c>
      <c r="C10960">
        <v>768</v>
      </c>
      <c r="D10960">
        <v>1095900</v>
      </c>
    </row>
    <row r="10961" spans="1:4">
      <c r="A10961" s="1">
        <v>41298.824606481481</v>
      </c>
      <c r="B10961">
        <v>767</v>
      </c>
      <c r="C10961">
        <v>768</v>
      </c>
      <c r="D10961">
        <v>1096000</v>
      </c>
    </row>
    <row r="10962" spans="1:4">
      <c r="A10962" s="1">
        <v>41298.824618055558</v>
      </c>
      <c r="B10962">
        <v>767</v>
      </c>
      <c r="C10962">
        <v>768</v>
      </c>
      <c r="D10962">
        <v>1096100</v>
      </c>
    </row>
    <row r="10963" spans="1:4">
      <c r="A10963" s="1">
        <v>41298.824618055558</v>
      </c>
      <c r="B10963">
        <v>767</v>
      </c>
      <c r="C10963">
        <v>768</v>
      </c>
      <c r="D10963">
        <v>1096200</v>
      </c>
    </row>
    <row r="10964" spans="1:4">
      <c r="A10964" s="1">
        <v>41298.824629629627</v>
      </c>
      <c r="B10964">
        <v>767</v>
      </c>
      <c r="C10964">
        <v>768</v>
      </c>
      <c r="D10964">
        <v>1096300</v>
      </c>
    </row>
    <row r="10965" spans="1:4">
      <c r="A10965" s="1">
        <v>41298.824641203704</v>
      </c>
      <c r="B10965">
        <v>767</v>
      </c>
      <c r="C10965">
        <v>768</v>
      </c>
      <c r="D10965">
        <v>1096400</v>
      </c>
    </row>
    <row r="10966" spans="1:4">
      <c r="A10966" s="1">
        <v>41298.824641203704</v>
      </c>
      <c r="B10966">
        <v>767</v>
      </c>
      <c r="C10966">
        <v>768</v>
      </c>
      <c r="D10966">
        <v>1096500</v>
      </c>
    </row>
    <row r="10967" spans="1:4">
      <c r="A10967" s="1">
        <v>41298.824652777781</v>
      </c>
      <c r="B10967">
        <v>767</v>
      </c>
      <c r="C10967">
        <v>768</v>
      </c>
      <c r="D10967">
        <v>1096600</v>
      </c>
    </row>
    <row r="10968" spans="1:4">
      <c r="A10968" s="1">
        <v>41298.824652777781</v>
      </c>
      <c r="B10968">
        <v>767</v>
      </c>
      <c r="C10968">
        <v>768</v>
      </c>
      <c r="D10968">
        <v>1096700</v>
      </c>
    </row>
    <row r="10969" spans="1:4">
      <c r="A10969" s="1">
        <v>41298.824664351851</v>
      </c>
      <c r="B10969">
        <v>767</v>
      </c>
      <c r="C10969">
        <v>768</v>
      </c>
      <c r="D10969">
        <v>1096800</v>
      </c>
    </row>
    <row r="10970" spans="1:4">
      <c r="A10970" s="1">
        <v>41298.824675925927</v>
      </c>
      <c r="B10970">
        <v>767</v>
      </c>
      <c r="C10970">
        <v>768</v>
      </c>
      <c r="D10970">
        <v>1096900</v>
      </c>
    </row>
    <row r="10971" spans="1:4">
      <c r="A10971" s="1">
        <v>41298.824675925927</v>
      </c>
      <c r="B10971">
        <v>767</v>
      </c>
      <c r="C10971">
        <v>768</v>
      </c>
      <c r="D10971">
        <v>1097000</v>
      </c>
    </row>
    <row r="10972" spans="1:4">
      <c r="A10972" s="1">
        <v>41298.824687499997</v>
      </c>
      <c r="B10972">
        <v>767</v>
      </c>
      <c r="C10972">
        <v>768</v>
      </c>
      <c r="D10972">
        <v>1097100</v>
      </c>
    </row>
    <row r="10973" spans="1:4">
      <c r="A10973" s="1">
        <v>41298.824699074074</v>
      </c>
      <c r="B10973">
        <v>767</v>
      </c>
      <c r="C10973">
        <v>768</v>
      </c>
      <c r="D10973">
        <v>1097200</v>
      </c>
    </row>
    <row r="10974" spans="1:4">
      <c r="A10974" s="1">
        <v>41298.824699074074</v>
      </c>
      <c r="B10974">
        <v>767</v>
      </c>
      <c r="C10974">
        <v>768</v>
      </c>
      <c r="D10974">
        <v>1097300</v>
      </c>
    </row>
    <row r="10975" spans="1:4">
      <c r="A10975" s="1">
        <v>41298.82471064815</v>
      </c>
      <c r="B10975">
        <v>767</v>
      </c>
      <c r="C10975">
        <v>768</v>
      </c>
      <c r="D10975">
        <v>1097400</v>
      </c>
    </row>
    <row r="10976" spans="1:4">
      <c r="A10976" s="1">
        <v>41298.82471064815</v>
      </c>
      <c r="B10976">
        <v>767</v>
      </c>
      <c r="C10976">
        <v>768</v>
      </c>
      <c r="D10976">
        <v>1097500</v>
      </c>
    </row>
    <row r="10977" spans="1:4">
      <c r="A10977" s="1">
        <v>41298.82472222222</v>
      </c>
      <c r="B10977">
        <v>767</v>
      </c>
      <c r="C10977">
        <v>768</v>
      </c>
      <c r="D10977">
        <v>1097600</v>
      </c>
    </row>
    <row r="10978" spans="1:4">
      <c r="A10978" s="1">
        <v>41298.824733796297</v>
      </c>
      <c r="B10978">
        <v>767</v>
      </c>
      <c r="C10978">
        <v>768</v>
      </c>
      <c r="D10978">
        <v>1097700</v>
      </c>
    </row>
    <row r="10979" spans="1:4">
      <c r="A10979" s="1">
        <v>41298.824733796297</v>
      </c>
      <c r="B10979">
        <v>767</v>
      </c>
      <c r="C10979">
        <v>768</v>
      </c>
      <c r="D10979">
        <v>1097800</v>
      </c>
    </row>
    <row r="10980" spans="1:4">
      <c r="A10980" s="1">
        <v>41298.824745370373</v>
      </c>
      <c r="B10980">
        <v>767</v>
      </c>
      <c r="C10980">
        <v>768</v>
      </c>
      <c r="D10980">
        <v>1097900</v>
      </c>
    </row>
    <row r="10981" spans="1:4">
      <c r="A10981" s="1">
        <v>41298.824745370373</v>
      </c>
      <c r="B10981">
        <v>767</v>
      </c>
      <c r="C10981">
        <v>768</v>
      </c>
      <c r="D10981">
        <v>1098000</v>
      </c>
    </row>
    <row r="10982" spans="1:4">
      <c r="A10982" s="1">
        <v>41298.824756944443</v>
      </c>
      <c r="B10982">
        <v>767</v>
      </c>
      <c r="C10982">
        <v>768</v>
      </c>
      <c r="D10982">
        <v>1098100</v>
      </c>
    </row>
    <row r="10983" spans="1:4">
      <c r="A10983" s="1">
        <v>41298.82476851852</v>
      </c>
      <c r="B10983">
        <v>767</v>
      </c>
      <c r="C10983">
        <v>768</v>
      </c>
      <c r="D10983">
        <v>1098200</v>
      </c>
    </row>
    <row r="10984" spans="1:4">
      <c r="A10984" s="1">
        <v>41298.82476851852</v>
      </c>
      <c r="B10984">
        <v>767</v>
      </c>
      <c r="C10984">
        <v>768</v>
      </c>
      <c r="D10984">
        <v>1098300</v>
      </c>
    </row>
    <row r="10985" spans="1:4">
      <c r="A10985" s="1">
        <v>41298.824780092589</v>
      </c>
      <c r="B10985">
        <v>767</v>
      </c>
      <c r="C10985">
        <v>768</v>
      </c>
      <c r="D10985">
        <v>1098400</v>
      </c>
    </row>
    <row r="10986" spans="1:4">
      <c r="A10986" s="1">
        <v>41298.824780092589</v>
      </c>
      <c r="B10986">
        <v>767</v>
      </c>
      <c r="C10986">
        <v>768</v>
      </c>
      <c r="D10986">
        <v>1098500</v>
      </c>
    </row>
    <row r="10987" spans="1:4">
      <c r="A10987" s="1">
        <v>41298.824791666666</v>
      </c>
      <c r="B10987">
        <v>767</v>
      </c>
      <c r="C10987">
        <v>768</v>
      </c>
      <c r="D10987">
        <v>1098600</v>
      </c>
    </row>
    <row r="10988" spans="1:4">
      <c r="A10988" s="1">
        <v>41298.824803240743</v>
      </c>
      <c r="B10988">
        <v>767</v>
      </c>
      <c r="C10988">
        <v>768</v>
      </c>
      <c r="D10988">
        <v>1098700</v>
      </c>
    </row>
    <row r="10989" spans="1:4">
      <c r="A10989" s="1">
        <v>41298.824803240743</v>
      </c>
      <c r="B10989">
        <v>767</v>
      </c>
      <c r="C10989">
        <v>768</v>
      </c>
      <c r="D10989">
        <v>1098800</v>
      </c>
    </row>
    <row r="10990" spans="1:4">
      <c r="A10990" s="1">
        <v>41298.824814814812</v>
      </c>
      <c r="B10990">
        <v>767</v>
      </c>
      <c r="C10990">
        <v>768</v>
      </c>
      <c r="D10990">
        <v>1098900</v>
      </c>
    </row>
    <row r="10991" spans="1:4">
      <c r="A10991" s="1">
        <v>41298.824826388889</v>
      </c>
      <c r="B10991">
        <v>767</v>
      </c>
      <c r="C10991">
        <v>768</v>
      </c>
      <c r="D10991">
        <v>1099000</v>
      </c>
    </row>
    <row r="10992" spans="1:4">
      <c r="A10992" s="1">
        <v>41298.824826388889</v>
      </c>
      <c r="B10992">
        <v>767</v>
      </c>
      <c r="C10992">
        <v>768</v>
      </c>
      <c r="D10992">
        <v>1099100</v>
      </c>
    </row>
    <row r="10993" spans="1:4">
      <c r="A10993" s="1">
        <v>41298.824837962966</v>
      </c>
      <c r="B10993">
        <v>767</v>
      </c>
      <c r="C10993">
        <v>768</v>
      </c>
      <c r="D10993">
        <v>1099200</v>
      </c>
    </row>
    <row r="10994" spans="1:4">
      <c r="A10994" s="1">
        <v>41298.824837962966</v>
      </c>
      <c r="B10994">
        <v>767</v>
      </c>
      <c r="C10994">
        <v>768</v>
      </c>
      <c r="D10994">
        <v>1099300</v>
      </c>
    </row>
    <row r="10995" spans="1:4">
      <c r="A10995" s="1">
        <v>41298.824849537035</v>
      </c>
      <c r="B10995">
        <v>767</v>
      </c>
      <c r="C10995">
        <v>768</v>
      </c>
      <c r="D10995">
        <v>1099400</v>
      </c>
    </row>
    <row r="10996" spans="1:4">
      <c r="A10996" s="1">
        <v>41298.824861111112</v>
      </c>
      <c r="B10996">
        <v>767</v>
      </c>
      <c r="C10996">
        <v>768</v>
      </c>
      <c r="D10996">
        <v>1099500</v>
      </c>
    </row>
    <row r="10997" spans="1:4">
      <c r="A10997" s="1">
        <v>41298.824861111112</v>
      </c>
      <c r="B10997">
        <v>767</v>
      </c>
      <c r="C10997">
        <v>768</v>
      </c>
      <c r="D10997">
        <v>1099600</v>
      </c>
    </row>
    <row r="10998" spans="1:4">
      <c r="A10998" s="1">
        <v>41298.824872685182</v>
      </c>
      <c r="B10998">
        <v>767</v>
      </c>
      <c r="C10998">
        <v>768</v>
      </c>
      <c r="D10998">
        <v>1099700</v>
      </c>
    </row>
    <row r="10999" spans="1:4">
      <c r="A10999" s="1">
        <v>41298.824872685182</v>
      </c>
      <c r="B10999">
        <v>767</v>
      </c>
      <c r="C10999">
        <v>768</v>
      </c>
      <c r="D10999">
        <v>1099800</v>
      </c>
    </row>
    <row r="11000" spans="1:4">
      <c r="A11000" s="1">
        <v>41298.824884259258</v>
      </c>
      <c r="B11000">
        <v>767</v>
      </c>
      <c r="C11000">
        <v>768</v>
      </c>
      <c r="D11000">
        <v>1099900</v>
      </c>
    </row>
    <row r="11001" spans="1:4">
      <c r="A11001" s="1">
        <v>41298.824895833335</v>
      </c>
      <c r="B11001">
        <v>767</v>
      </c>
      <c r="C11001">
        <v>768</v>
      </c>
      <c r="D11001">
        <v>1100000</v>
      </c>
    </row>
    <row r="11002" spans="1:4">
      <c r="A11002" s="1">
        <v>41298.824895833335</v>
      </c>
      <c r="B11002">
        <v>767</v>
      </c>
      <c r="C11002">
        <v>768</v>
      </c>
      <c r="D11002">
        <v>1100100</v>
      </c>
    </row>
    <row r="11003" spans="1:4">
      <c r="A11003" s="1">
        <v>41298.824907407405</v>
      </c>
      <c r="B11003">
        <v>767</v>
      </c>
      <c r="C11003">
        <v>768</v>
      </c>
      <c r="D11003">
        <v>1100200</v>
      </c>
    </row>
    <row r="11004" spans="1:4">
      <c r="A11004" s="1">
        <v>41298.824907407405</v>
      </c>
      <c r="B11004">
        <v>767</v>
      </c>
      <c r="C11004">
        <v>768</v>
      </c>
      <c r="D11004">
        <v>1100300</v>
      </c>
    </row>
    <row r="11005" spans="1:4">
      <c r="A11005" s="1">
        <v>41298.824918981481</v>
      </c>
      <c r="B11005">
        <v>767</v>
      </c>
      <c r="C11005">
        <v>768</v>
      </c>
      <c r="D11005">
        <v>1100400</v>
      </c>
    </row>
    <row r="11006" spans="1:4">
      <c r="A11006" s="1">
        <v>41298.824930555558</v>
      </c>
      <c r="B11006">
        <v>767</v>
      </c>
      <c r="C11006">
        <v>768</v>
      </c>
      <c r="D11006">
        <v>1100500</v>
      </c>
    </row>
    <row r="11007" spans="1:4">
      <c r="A11007" s="1">
        <v>41298.824930555558</v>
      </c>
      <c r="B11007">
        <v>767</v>
      </c>
      <c r="C11007">
        <v>768</v>
      </c>
      <c r="D11007">
        <v>1100600</v>
      </c>
    </row>
    <row r="11008" spans="1:4">
      <c r="A11008" s="1">
        <v>41298.824942129628</v>
      </c>
      <c r="B11008">
        <v>767</v>
      </c>
      <c r="C11008">
        <v>768</v>
      </c>
      <c r="D11008">
        <v>1100700</v>
      </c>
    </row>
    <row r="11009" spans="1:4">
      <c r="A11009" s="1">
        <v>41298.824942129628</v>
      </c>
      <c r="B11009">
        <v>767</v>
      </c>
      <c r="C11009">
        <v>768</v>
      </c>
      <c r="D11009">
        <v>1100800</v>
      </c>
    </row>
    <row r="11010" spans="1:4">
      <c r="A11010" s="1">
        <v>41298.824953703705</v>
      </c>
      <c r="B11010">
        <v>767</v>
      </c>
      <c r="C11010">
        <v>768</v>
      </c>
      <c r="D11010">
        <v>1100900</v>
      </c>
    </row>
    <row r="11011" spans="1:4">
      <c r="A11011" s="1">
        <v>41298.824965277781</v>
      </c>
      <c r="B11011">
        <v>767</v>
      </c>
      <c r="C11011">
        <v>768</v>
      </c>
      <c r="D11011">
        <v>1101000</v>
      </c>
    </row>
    <row r="11012" spans="1:4">
      <c r="A11012" s="1">
        <v>41298.824965277781</v>
      </c>
      <c r="B11012">
        <v>767</v>
      </c>
      <c r="C11012">
        <v>768</v>
      </c>
      <c r="D11012">
        <v>1101100</v>
      </c>
    </row>
    <row r="11013" spans="1:4">
      <c r="A11013" s="1">
        <v>41298.824976851851</v>
      </c>
      <c r="B11013">
        <v>767</v>
      </c>
      <c r="C11013">
        <v>768</v>
      </c>
      <c r="D11013">
        <v>1101200</v>
      </c>
    </row>
    <row r="11014" spans="1:4">
      <c r="A11014" s="1">
        <v>41298.824988425928</v>
      </c>
      <c r="B11014">
        <v>767</v>
      </c>
      <c r="C11014">
        <v>768</v>
      </c>
      <c r="D11014">
        <v>1101300</v>
      </c>
    </row>
    <row r="11015" spans="1:4">
      <c r="A11015" s="1">
        <v>41298.824988425928</v>
      </c>
      <c r="B11015">
        <v>767</v>
      </c>
      <c r="C11015">
        <v>768</v>
      </c>
      <c r="D11015">
        <v>1101400</v>
      </c>
    </row>
    <row r="11016" spans="1:4">
      <c r="A11016" s="1">
        <v>41298.824999999997</v>
      </c>
      <c r="B11016">
        <v>767</v>
      </c>
      <c r="C11016">
        <v>768</v>
      </c>
      <c r="D11016">
        <v>1101500</v>
      </c>
    </row>
    <row r="11017" spans="1:4">
      <c r="A11017" s="1">
        <v>41298.824999999997</v>
      </c>
      <c r="B11017">
        <v>767</v>
      </c>
      <c r="C11017">
        <v>768</v>
      </c>
      <c r="D11017">
        <v>1101600</v>
      </c>
    </row>
    <row r="11018" spans="1:4">
      <c r="A11018" s="1">
        <v>41298.825011574074</v>
      </c>
      <c r="B11018">
        <v>767</v>
      </c>
      <c r="C11018">
        <v>768</v>
      </c>
      <c r="D11018">
        <v>1101700</v>
      </c>
    </row>
    <row r="11019" spans="1:4">
      <c r="A11019" s="1">
        <v>41298.825023148151</v>
      </c>
      <c r="B11019">
        <v>767</v>
      </c>
      <c r="C11019">
        <v>768</v>
      </c>
      <c r="D11019">
        <v>1101800</v>
      </c>
    </row>
    <row r="11020" spans="1:4">
      <c r="A11020" s="1">
        <v>41298.825023148151</v>
      </c>
      <c r="B11020">
        <v>767</v>
      </c>
      <c r="C11020">
        <v>768</v>
      </c>
      <c r="D11020">
        <v>1101900</v>
      </c>
    </row>
    <row r="11021" spans="1:4">
      <c r="A11021" s="1">
        <v>41298.82503472222</v>
      </c>
      <c r="B11021">
        <v>767</v>
      </c>
      <c r="C11021">
        <v>768</v>
      </c>
      <c r="D11021">
        <v>1102000</v>
      </c>
    </row>
    <row r="11022" spans="1:4">
      <c r="A11022" s="1">
        <v>41298.82503472222</v>
      </c>
      <c r="B11022">
        <v>767</v>
      </c>
      <c r="C11022">
        <v>768</v>
      </c>
      <c r="D11022">
        <v>1102100</v>
      </c>
    </row>
    <row r="11023" spans="1:4">
      <c r="A11023" s="1">
        <v>41298.825046296297</v>
      </c>
      <c r="B11023">
        <v>767</v>
      </c>
      <c r="C11023">
        <v>768</v>
      </c>
      <c r="D11023">
        <v>1102200</v>
      </c>
    </row>
    <row r="11024" spans="1:4">
      <c r="A11024" s="1">
        <v>41298.825057870374</v>
      </c>
      <c r="B11024">
        <v>767</v>
      </c>
      <c r="C11024">
        <v>768</v>
      </c>
      <c r="D11024">
        <v>1102300</v>
      </c>
    </row>
    <row r="11025" spans="1:4">
      <c r="A11025" s="1">
        <v>41298.825057870374</v>
      </c>
      <c r="B11025">
        <v>767</v>
      </c>
      <c r="C11025">
        <v>768</v>
      </c>
      <c r="D11025">
        <v>1102400</v>
      </c>
    </row>
    <row r="11026" spans="1:4">
      <c r="A11026" s="1">
        <v>41298.825069444443</v>
      </c>
      <c r="B11026">
        <v>767</v>
      </c>
      <c r="C11026">
        <v>768</v>
      </c>
      <c r="D11026">
        <v>1102500</v>
      </c>
    </row>
    <row r="11027" spans="1:4">
      <c r="A11027" s="1">
        <v>41298.825069444443</v>
      </c>
      <c r="B11027">
        <v>767</v>
      </c>
      <c r="C11027">
        <v>768</v>
      </c>
      <c r="D11027">
        <v>1102600</v>
      </c>
    </row>
    <row r="11028" spans="1:4">
      <c r="A11028" s="1">
        <v>41298.82508101852</v>
      </c>
      <c r="B11028">
        <v>767</v>
      </c>
      <c r="C11028">
        <v>768</v>
      </c>
      <c r="D11028">
        <v>1102700</v>
      </c>
    </row>
    <row r="11029" spans="1:4">
      <c r="A11029" s="1">
        <v>41298.825092592589</v>
      </c>
      <c r="B11029">
        <v>767</v>
      </c>
      <c r="C11029">
        <v>768</v>
      </c>
      <c r="D11029">
        <v>1102800</v>
      </c>
    </row>
    <row r="11030" spans="1:4">
      <c r="A11030" s="1">
        <v>41298.825092592589</v>
      </c>
      <c r="B11030">
        <v>767</v>
      </c>
      <c r="C11030">
        <v>768</v>
      </c>
      <c r="D11030">
        <v>1102900</v>
      </c>
    </row>
    <row r="11031" spans="1:4">
      <c r="A11031" s="1">
        <v>41298.825104166666</v>
      </c>
      <c r="B11031">
        <v>767</v>
      </c>
      <c r="C11031">
        <v>768</v>
      </c>
      <c r="D11031">
        <v>1103000</v>
      </c>
    </row>
    <row r="11032" spans="1:4">
      <c r="A11032" s="1">
        <v>41298.825104166666</v>
      </c>
      <c r="B11032">
        <v>767</v>
      </c>
      <c r="C11032">
        <v>768</v>
      </c>
      <c r="D11032">
        <v>1103100</v>
      </c>
    </row>
    <row r="11033" spans="1:4">
      <c r="A11033" s="1">
        <v>41298.825115740743</v>
      </c>
      <c r="B11033">
        <v>767</v>
      </c>
      <c r="C11033">
        <v>768</v>
      </c>
      <c r="D11033">
        <v>1103200</v>
      </c>
    </row>
    <row r="11034" spans="1:4">
      <c r="A11034" s="1">
        <v>41298.825127314813</v>
      </c>
      <c r="B11034">
        <v>767</v>
      </c>
      <c r="C11034">
        <v>768</v>
      </c>
      <c r="D11034">
        <v>1103300</v>
      </c>
    </row>
    <row r="11035" spans="1:4">
      <c r="A11035" s="1">
        <v>41298.825127314813</v>
      </c>
      <c r="B11035">
        <v>767</v>
      </c>
      <c r="C11035">
        <v>768</v>
      </c>
      <c r="D11035">
        <v>1103400</v>
      </c>
    </row>
    <row r="11036" spans="1:4">
      <c r="A11036" s="1">
        <v>41298.825138888889</v>
      </c>
      <c r="B11036">
        <v>767</v>
      </c>
      <c r="C11036">
        <v>768</v>
      </c>
      <c r="D11036">
        <v>1103500</v>
      </c>
    </row>
    <row r="11037" spans="1:4">
      <c r="A11037" s="1">
        <v>41298.825138888889</v>
      </c>
      <c r="B11037">
        <v>767</v>
      </c>
      <c r="C11037">
        <v>768</v>
      </c>
      <c r="D11037">
        <v>1103600</v>
      </c>
    </row>
    <row r="11038" spans="1:4">
      <c r="A11038" s="1">
        <v>41298.825150462966</v>
      </c>
      <c r="B11038">
        <v>767</v>
      </c>
      <c r="C11038">
        <v>768</v>
      </c>
      <c r="D11038">
        <v>1103700</v>
      </c>
    </row>
    <row r="11039" spans="1:4">
      <c r="A11039" s="1">
        <v>41298.825162037036</v>
      </c>
      <c r="B11039">
        <v>767</v>
      </c>
      <c r="C11039">
        <v>768</v>
      </c>
      <c r="D11039">
        <v>1103800</v>
      </c>
    </row>
    <row r="11040" spans="1:4">
      <c r="A11040" s="1">
        <v>41298.825162037036</v>
      </c>
      <c r="B11040">
        <v>767</v>
      </c>
      <c r="C11040">
        <v>768</v>
      </c>
      <c r="D11040">
        <v>1103900</v>
      </c>
    </row>
    <row r="11041" spans="1:4">
      <c r="A11041" s="1">
        <v>41298.825173611112</v>
      </c>
      <c r="B11041">
        <v>767</v>
      </c>
      <c r="C11041">
        <v>768</v>
      </c>
      <c r="D11041">
        <v>1104000</v>
      </c>
    </row>
    <row r="11042" spans="1:4">
      <c r="A11042" s="1">
        <v>41298.825173611112</v>
      </c>
      <c r="B11042">
        <v>767</v>
      </c>
      <c r="C11042">
        <v>768</v>
      </c>
      <c r="D11042">
        <v>1104100</v>
      </c>
    </row>
    <row r="11043" spans="1:4">
      <c r="A11043" s="1">
        <v>41298.825185185182</v>
      </c>
      <c r="B11043">
        <v>767</v>
      </c>
      <c r="C11043">
        <v>768</v>
      </c>
      <c r="D11043">
        <v>1104200</v>
      </c>
    </row>
    <row r="11044" spans="1:4">
      <c r="A11044" s="1">
        <v>41298.825196759259</v>
      </c>
      <c r="B11044">
        <v>767</v>
      </c>
      <c r="C11044">
        <v>768</v>
      </c>
      <c r="D11044">
        <v>1104300</v>
      </c>
    </row>
    <row r="11045" spans="1:4">
      <c r="A11045" s="1">
        <v>41298.825196759259</v>
      </c>
      <c r="B11045">
        <v>767</v>
      </c>
      <c r="C11045">
        <v>768</v>
      </c>
      <c r="D11045">
        <v>1104400</v>
      </c>
    </row>
    <row r="11046" spans="1:4">
      <c r="A11046" s="1">
        <v>41298.825208333335</v>
      </c>
      <c r="B11046">
        <v>767</v>
      </c>
      <c r="C11046">
        <v>768</v>
      </c>
      <c r="D11046">
        <v>1104500</v>
      </c>
    </row>
    <row r="11047" spans="1:4">
      <c r="A11047" s="1">
        <v>41298.825219907405</v>
      </c>
      <c r="B11047">
        <v>767</v>
      </c>
      <c r="C11047">
        <v>768</v>
      </c>
      <c r="D11047">
        <v>1104600</v>
      </c>
    </row>
    <row r="11048" spans="1:4">
      <c r="A11048" s="1">
        <v>41298.825219907405</v>
      </c>
      <c r="B11048">
        <v>767</v>
      </c>
      <c r="C11048">
        <v>768</v>
      </c>
      <c r="D11048">
        <v>1104700</v>
      </c>
    </row>
    <row r="11049" spans="1:4">
      <c r="A11049" s="1">
        <v>41298.825231481482</v>
      </c>
      <c r="B11049">
        <v>767</v>
      </c>
      <c r="C11049">
        <v>768</v>
      </c>
      <c r="D11049">
        <v>1104800</v>
      </c>
    </row>
    <row r="11050" spans="1:4">
      <c r="A11050" s="1">
        <v>41298.825231481482</v>
      </c>
      <c r="B11050">
        <v>767</v>
      </c>
      <c r="C11050">
        <v>768</v>
      </c>
      <c r="D11050">
        <v>1104900</v>
      </c>
    </row>
    <row r="11051" spans="1:4">
      <c r="A11051" s="1">
        <v>41298.825243055559</v>
      </c>
      <c r="B11051">
        <v>767</v>
      </c>
      <c r="C11051">
        <v>768</v>
      </c>
      <c r="D11051">
        <v>1105000</v>
      </c>
    </row>
    <row r="11052" spans="1:4">
      <c r="A11052" s="1">
        <v>41298.825254629628</v>
      </c>
      <c r="B11052">
        <v>767</v>
      </c>
      <c r="C11052">
        <v>768</v>
      </c>
      <c r="D11052">
        <v>1105100</v>
      </c>
    </row>
    <row r="11053" spans="1:4">
      <c r="A11053" s="1">
        <v>41298.825254629628</v>
      </c>
      <c r="B11053">
        <v>767</v>
      </c>
      <c r="C11053">
        <v>768</v>
      </c>
      <c r="D11053">
        <v>1105200</v>
      </c>
    </row>
    <row r="11054" spans="1:4">
      <c r="A11054" s="1">
        <v>41298.825266203705</v>
      </c>
      <c r="B11054">
        <v>767</v>
      </c>
      <c r="C11054">
        <v>768</v>
      </c>
      <c r="D11054">
        <v>1105300</v>
      </c>
    </row>
    <row r="11055" spans="1:4">
      <c r="A11055" s="1">
        <v>41298.825266203705</v>
      </c>
      <c r="B11055">
        <v>767</v>
      </c>
      <c r="C11055">
        <v>768</v>
      </c>
      <c r="D11055">
        <v>1105400</v>
      </c>
    </row>
    <row r="11056" spans="1:4">
      <c r="A11056" s="1">
        <v>41298.825277777774</v>
      </c>
      <c r="B11056">
        <v>767</v>
      </c>
      <c r="C11056">
        <v>768</v>
      </c>
      <c r="D11056">
        <v>1105500</v>
      </c>
    </row>
    <row r="11057" spans="1:4">
      <c r="A11057" s="1">
        <v>41298.825289351851</v>
      </c>
      <c r="B11057">
        <v>767</v>
      </c>
      <c r="C11057">
        <v>768</v>
      </c>
      <c r="D11057">
        <v>1105600</v>
      </c>
    </row>
    <row r="11058" spans="1:4">
      <c r="A11058" s="1">
        <v>41298.825289351851</v>
      </c>
      <c r="B11058">
        <v>767</v>
      </c>
      <c r="C11058">
        <v>768</v>
      </c>
      <c r="D11058">
        <v>1105700</v>
      </c>
    </row>
    <row r="11059" spans="1:4">
      <c r="A11059" s="1">
        <v>41298.825300925928</v>
      </c>
      <c r="B11059">
        <v>767</v>
      </c>
      <c r="C11059">
        <v>768</v>
      </c>
      <c r="D11059">
        <v>1105800</v>
      </c>
    </row>
    <row r="11060" spans="1:4">
      <c r="A11060" s="1">
        <v>41298.825312499997</v>
      </c>
      <c r="B11060">
        <v>767</v>
      </c>
      <c r="C11060">
        <v>768</v>
      </c>
      <c r="D11060">
        <v>1105900</v>
      </c>
    </row>
    <row r="11061" spans="1:4">
      <c r="A11061" s="1">
        <v>41298.825312499997</v>
      </c>
      <c r="B11061">
        <v>767</v>
      </c>
      <c r="C11061">
        <v>768</v>
      </c>
      <c r="D11061">
        <v>1106000</v>
      </c>
    </row>
    <row r="11062" spans="1:4">
      <c r="A11062" s="1">
        <v>41298.825324074074</v>
      </c>
      <c r="B11062">
        <v>767</v>
      </c>
      <c r="C11062">
        <v>768</v>
      </c>
      <c r="D11062">
        <v>1106100</v>
      </c>
    </row>
    <row r="11063" spans="1:4">
      <c r="A11063" s="1">
        <v>41298.825324074074</v>
      </c>
      <c r="B11063">
        <v>767</v>
      </c>
      <c r="C11063">
        <v>768</v>
      </c>
      <c r="D11063">
        <v>1106200</v>
      </c>
    </row>
    <row r="11064" spans="1:4">
      <c r="A11064" s="1">
        <v>41298.825335648151</v>
      </c>
      <c r="B11064">
        <v>767</v>
      </c>
      <c r="C11064">
        <v>768</v>
      </c>
      <c r="D11064">
        <v>1106300</v>
      </c>
    </row>
    <row r="11065" spans="1:4">
      <c r="A11065" s="1">
        <v>41298.82534722222</v>
      </c>
      <c r="B11065">
        <v>767</v>
      </c>
      <c r="C11065">
        <v>768</v>
      </c>
      <c r="D11065">
        <v>1106400</v>
      </c>
    </row>
    <row r="11066" spans="1:4">
      <c r="A11066" s="1">
        <v>41298.82534722222</v>
      </c>
      <c r="B11066">
        <v>767</v>
      </c>
      <c r="C11066">
        <v>768</v>
      </c>
      <c r="D11066">
        <v>1106500</v>
      </c>
    </row>
    <row r="11067" spans="1:4">
      <c r="A11067" s="1">
        <v>41298.825358796297</v>
      </c>
      <c r="B11067">
        <v>767</v>
      </c>
      <c r="C11067">
        <v>768</v>
      </c>
      <c r="D11067">
        <v>1106600</v>
      </c>
    </row>
    <row r="11068" spans="1:4">
      <c r="A11068" s="1">
        <v>41298.825358796297</v>
      </c>
      <c r="B11068">
        <v>767</v>
      </c>
      <c r="C11068">
        <v>768</v>
      </c>
      <c r="D11068">
        <v>1106700</v>
      </c>
    </row>
    <row r="11069" spans="1:4">
      <c r="A11069" s="1">
        <v>41298.825370370374</v>
      </c>
      <c r="B11069">
        <v>767</v>
      </c>
      <c r="C11069">
        <v>768</v>
      </c>
      <c r="D11069">
        <v>1106800</v>
      </c>
    </row>
    <row r="11070" spans="1:4">
      <c r="A11070" s="1">
        <v>41298.825381944444</v>
      </c>
      <c r="B11070">
        <v>767</v>
      </c>
      <c r="C11070">
        <v>768</v>
      </c>
      <c r="D11070">
        <v>1106900</v>
      </c>
    </row>
    <row r="11071" spans="1:4">
      <c r="A11071" s="1">
        <v>41298.825381944444</v>
      </c>
      <c r="B11071">
        <v>767</v>
      </c>
      <c r="C11071">
        <v>768</v>
      </c>
      <c r="D11071">
        <v>1107000</v>
      </c>
    </row>
    <row r="11072" spans="1:4">
      <c r="A11072" s="1">
        <v>41298.82539351852</v>
      </c>
      <c r="B11072">
        <v>767</v>
      </c>
      <c r="C11072">
        <v>768</v>
      </c>
      <c r="D11072">
        <v>1107100</v>
      </c>
    </row>
    <row r="11073" spans="1:4">
      <c r="A11073" s="1">
        <v>41298.82539351852</v>
      </c>
      <c r="B11073">
        <v>767</v>
      </c>
      <c r="C11073">
        <v>768</v>
      </c>
      <c r="D11073">
        <v>1107200</v>
      </c>
    </row>
    <row r="11074" spans="1:4">
      <c r="A11074" s="1">
        <v>41298.82540509259</v>
      </c>
      <c r="B11074">
        <v>767</v>
      </c>
      <c r="C11074">
        <v>768</v>
      </c>
      <c r="D11074">
        <v>1107300</v>
      </c>
    </row>
    <row r="11075" spans="1:4">
      <c r="A11075" s="1">
        <v>41298.825416666667</v>
      </c>
      <c r="B11075">
        <v>767</v>
      </c>
      <c r="C11075">
        <v>768</v>
      </c>
      <c r="D11075">
        <v>1107400</v>
      </c>
    </row>
    <row r="11076" spans="1:4">
      <c r="A11076" s="1">
        <v>41298.825416666667</v>
      </c>
      <c r="B11076">
        <v>767</v>
      </c>
      <c r="C11076">
        <v>768</v>
      </c>
      <c r="D11076">
        <v>1107500</v>
      </c>
    </row>
    <row r="11077" spans="1:4">
      <c r="A11077" s="1">
        <v>41298.825428240743</v>
      </c>
      <c r="B11077">
        <v>767</v>
      </c>
      <c r="C11077">
        <v>768</v>
      </c>
      <c r="D11077">
        <v>1107600</v>
      </c>
    </row>
    <row r="11078" spans="1:4">
      <c r="A11078" s="1">
        <v>41298.825439814813</v>
      </c>
      <c r="B11078">
        <v>767</v>
      </c>
      <c r="C11078">
        <v>768</v>
      </c>
      <c r="D11078">
        <v>1107700</v>
      </c>
    </row>
    <row r="11079" spans="1:4">
      <c r="A11079" s="1">
        <v>41298.825439814813</v>
      </c>
      <c r="B11079">
        <v>767</v>
      </c>
      <c r="C11079">
        <v>768</v>
      </c>
      <c r="D11079">
        <v>1107800</v>
      </c>
    </row>
    <row r="11080" spans="1:4">
      <c r="A11080" s="1">
        <v>41298.82545138889</v>
      </c>
      <c r="B11080">
        <v>767</v>
      </c>
      <c r="C11080">
        <v>768</v>
      </c>
      <c r="D11080">
        <v>1107900</v>
      </c>
    </row>
    <row r="11081" spans="1:4">
      <c r="A11081" s="1">
        <v>41298.82545138889</v>
      </c>
      <c r="B11081">
        <v>767</v>
      </c>
      <c r="C11081">
        <v>768</v>
      </c>
      <c r="D11081">
        <v>1108000</v>
      </c>
    </row>
    <row r="11082" spans="1:4">
      <c r="A11082" s="1">
        <v>41298.825462962966</v>
      </c>
      <c r="B11082">
        <v>767</v>
      </c>
      <c r="C11082">
        <v>768</v>
      </c>
      <c r="D11082">
        <v>1108100</v>
      </c>
    </row>
    <row r="11083" spans="1:4">
      <c r="A11083" s="1">
        <v>41298.825474537036</v>
      </c>
      <c r="B11083">
        <v>767</v>
      </c>
      <c r="C11083">
        <v>768</v>
      </c>
      <c r="D11083">
        <v>1108200</v>
      </c>
    </row>
    <row r="11084" spans="1:4">
      <c r="A11084" s="1">
        <v>41298.825474537036</v>
      </c>
      <c r="B11084">
        <v>767</v>
      </c>
      <c r="C11084">
        <v>768</v>
      </c>
      <c r="D11084">
        <v>1108300</v>
      </c>
    </row>
    <row r="11085" spans="1:4">
      <c r="A11085" s="1">
        <v>41298.825486111113</v>
      </c>
      <c r="B11085">
        <v>767</v>
      </c>
      <c r="C11085">
        <v>768</v>
      </c>
      <c r="D11085">
        <v>1108400</v>
      </c>
    </row>
    <row r="11086" spans="1:4">
      <c r="A11086" s="1">
        <v>41298.825486111113</v>
      </c>
      <c r="B11086">
        <v>767</v>
      </c>
      <c r="C11086">
        <v>768</v>
      </c>
      <c r="D11086">
        <v>1108500</v>
      </c>
    </row>
    <row r="11087" spans="1:4">
      <c r="A11087" s="1">
        <v>41298.825497685182</v>
      </c>
      <c r="B11087">
        <v>767</v>
      </c>
      <c r="C11087">
        <v>768</v>
      </c>
      <c r="D11087">
        <v>1108600</v>
      </c>
    </row>
    <row r="11088" spans="1:4">
      <c r="A11088" s="1">
        <v>41298.825509259259</v>
      </c>
      <c r="B11088">
        <v>767</v>
      </c>
      <c r="C11088">
        <v>768</v>
      </c>
      <c r="D11088">
        <v>1108700</v>
      </c>
    </row>
    <row r="11089" spans="1:4">
      <c r="A11089" s="1">
        <v>41298.825509259259</v>
      </c>
      <c r="B11089">
        <v>767</v>
      </c>
      <c r="C11089">
        <v>768</v>
      </c>
      <c r="D11089">
        <v>1108800</v>
      </c>
    </row>
    <row r="11090" spans="1:4">
      <c r="A11090" s="1">
        <v>41298.825520833336</v>
      </c>
      <c r="B11090">
        <v>767</v>
      </c>
      <c r="C11090">
        <v>768</v>
      </c>
      <c r="D11090">
        <v>1108900</v>
      </c>
    </row>
    <row r="11091" spans="1:4">
      <c r="A11091" s="1">
        <v>41298.825520833336</v>
      </c>
      <c r="B11091">
        <v>767</v>
      </c>
      <c r="C11091">
        <v>768</v>
      </c>
      <c r="D11091">
        <v>1109000</v>
      </c>
    </row>
    <row r="11092" spans="1:4">
      <c r="A11092" s="1">
        <v>41298.825532407405</v>
      </c>
      <c r="B11092">
        <v>767</v>
      </c>
      <c r="C11092">
        <v>768</v>
      </c>
      <c r="D11092">
        <v>1109100</v>
      </c>
    </row>
    <row r="11093" spans="1:4">
      <c r="A11093" s="1">
        <v>41298.825543981482</v>
      </c>
      <c r="B11093">
        <v>767</v>
      </c>
      <c r="C11093">
        <v>768</v>
      </c>
      <c r="D11093">
        <v>1109200</v>
      </c>
    </row>
    <row r="11094" spans="1:4">
      <c r="A11094" s="1">
        <v>41298.825543981482</v>
      </c>
      <c r="B11094">
        <v>767</v>
      </c>
      <c r="C11094">
        <v>768</v>
      </c>
      <c r="D11094">
        <v>1109300</v>
      </c>
    </row>
    <row r="11095" spans="1:4">
      <c r="A11095" s="1">
        <v>41298.825555555559</v>
      </c>
      <c r="B11095">
        <v>767</v>
      </c>
      <c r="C11095">
        <v>768</v>
      </c>
      <c r="D11095">
        <v>1109400</v>
      </c>
    </row>
    <row r="11096" spans="1:4">
      <c r="A11096" s="1">
        <v>41298.825567129628</v>
      </c>
      <c r="B11096">
        <v>767</v>
      </c>
      <c r="C11096">
        <v>768</v>
      </c>
      <c r="D11096">
        <v>1109500</v>
      </c>
    </row>
    <row r="11097" spans="1:4">
      <c r="A11097" s="1">
        <v>41298.825567129628</v>
      </c>
      <c r="B11097">
        <v>767</v>
      </c>
      <c r="C11097">
        <v>768</v>
      </c>
      <c r="D11097">
        <v>1109600</v>
      </c>
    </row>
    <row r="11098" spans="1:4">
      <c r="A11098" s="1">
        <v>41298.825578703705</v>
      </c>
      <c r="B11098">
        <v>767</v>
      </c>
      <c r="C11098">
        <v>768</v>
      </c>
      <c r="D11098">
        <v>1109700</v>
      </c>
    </row>
    <row r="11099" spans="1:4">
      <c r="A11099" s="1">
        <v>41298.825578703705</v>
      </c>
      <c r="B11099">
        <v>767</v>
      </c>
      <c r="C11099">
        <v>768</v>
      </c>
      <c r="D11099">
        <v>1109800</v>
      </c>
    </row>
    <row r="11100" spans="1:4">
      <c r="A11100" s="1">
        <v>41298.825590277775</v>
      </c>
      <c r="B11100">
        <v>767</v>
      </c>
      <c r="C11100">
        <v>768</v>
      </c>
      <c r="D11100">
        <v>1109900</v>
      </c>
    </row>
    <row r="11101" spans="1:4">
      <c r="A11101" s="1">
        <v>41298.825601851851</v>
      </c>
      <c r="B11101">
        <v>767</v>
      </c>
      <c r="C11101">
        <v>768</v>
      </c>
      <c r="D11101">
        <v>1110000</v>
      </c>
    </row>
    <row r="11102" spans="1:4">
      <c r="A11102" s="1">
        <v>41298.825601851851</v>
      </c>
      <c r="B11102">
        <v>767</v>
      </c>
      <c r="C11102">
        <v>768</v>
      </c>
      <c r="D11102">
        <v>1110100</v>
      </c>
    </row>
    <row r="11103" spans="1:4">
      <c r="A11103" s="1">
        <v>41298.825613425928</v>
      </c>
      <c r="B11103">
        <v>767</v>
      </c>
      <c r="C11103">
        <v>768</v>
      </c>
      <c r="D11103">
        <v>1110200</v>
      </c>
    </row>
    <row r="11104" spans="1:4">
      <c r="A11104" s="1">
        <v>41298.825624999998</v>
      </c>
      <c r="B11104">
        <v>767</v>
      </c>
      <c r="C11104">
        <v>768</v>
      </c>
      <c r="D11104">
        <v>1110300</v>
      </c>
    </row>
    <row r="11105" spans="1:4">
      <c r="A11105" s="1">
        <v>41298.825624999998</v>
      </c>
      <c r="B11105">
        <v>767</v>
      </c>
      <c r="C11105">
        <v>768</v>
      </c>
      <c r="D11105">
        <v>1110400</v>
      </c>
    </row>
    <row r="11106" spans="1:4">
      <c r="A11106" s="1">
        <v>41298.825636574074</v>
      </c>
      <c r="B11106">
        <v>767</v>
      </c>
      <c r="C11106">
        <v>768</v>
      </c>
      <c r="D11106">
        <v>1110500</v>
      </c>
    </row>
    <row r="11107" spans="1:4">
      <c r="A11107" s="1">
        <v>41298.825636574074</v>
      </c>
      <c r="B11107">
        <v>767</v>
      </c>
      <c r="C11107">
        <v>768</v>
      </c>
      <c r="D11107">
        <v>1110600</v>
      </c>
    </row>
    <row r="11108" spans="1:4">
      <c r="A11108" s="1">
        <v>41298.825648148151</v>
      </c>
      <c r="B11108">
        <v>767</v>
      </c>
      <c r="C11108">
        <v>768</v>
      </c>
      <c r="D11108">
        <v>1110700</v>
      </c>
    </row>
    <row r="11109" spans="1:4">
      <c r="A11109" s="1">
        <v>41298.825659722221</v>
      </c>
      <c r="B11109">
        <v>767</v>
      </c>
      <c r="C11109">
        <v>768</v>
      </c>
      <c r="D11109">
        <v>1110800</v>
      </c>
    </row>
    <row r="11110" spans="1:4">
      <c r="A11110" s="1">
        <v>41298.825659722221</v>
      </c>
      <c r="B11110">
        <v>767</v>
      </c>
      <c r="C11110">
        <v>768</v>
      </c>
      <c r="D11110">
        <v>1110900</v>
      </c>
    </row>
    <row r="11111" spans="1:4">
      <c r="A11111" s="1">
        <v>41298.825671296298</v>
      </c>
      <c r="B11111">
        <v>767</v>
      </c>
      <c r="C11111">
        <v>768</v>
      </c>
      <c r="D11111">
        <v>1111000</v>
      </c>
    </row>
    <row r="11112" spans="1:4">
      <c r="A11112" s="1">
        <v>41298.825671296298</v>
      </c>
      <c r="B11112">
        <v>767</v>
      </c>
      <c r="C11112">
        <v>768</v>
      </c>
      <c r="D11112">
        <v>1111100</v>
      </c>
    </row>
    <row r="11113" spans="1:4">
      <c r="A11113" s="1">
        <v>41298.825682870367</v>
      </c>
      <c r="B11113">
        <v>767</v>
      </c>
      <c r="C11113">
        <v>768</v>
      </c>
      <c r="D11113">
        <v>1111200</v>
      </c>
    </row>
    <row r="11114" spans="1:4">
      <c r="A11114" s="1">
        <v>41298.825694444444</v>
      </c>
      <c r="B11114">
        <v>767</v>
      </c>
      <c r="C11114">
        <v>768</v>
      </c>
      <c r="D11114">
        <v>1111300</v>
      </c>
    </row>
    <row r="11115" spans="1:4">
      <c r="A11115" s="1">
        <v>41298.825694444444</v>
      </c>
      <c r="B11115">
        <v>767</v>
      </c>
      <c r="C11115">
        <v>768</v>
      </c>
      <c r="D11115">
        <v>1111400</v>
      </c>
    </row>
    <row r="11116" spans="1:4">
      <c r="A11116" s="1">
        <v>41298.825706018521</v>
      </c>
      <c r="B11116">
        <v>767</v>
      </c>
      <c r="C11116">
        <v>768</v>
      </c>
      <c r="D11116">
        <v>1111500</v>
      </c>
    </row>
    <row r="11117" spans="1:4">
      <c r="A11117" s="1">
        <v>41298.825706018521</v>
      </c>
      <c r="B11117">
        <v>767</v>
      </c>
      <c r="C11117">
        <v>768</v>
      </c>
      <c r="D11117">
        <v>1111600</v>
      </c>
    </row>
    <row r="11118" spans="1:4">
      <c r="A11118" s="1">
        <v>41298.82571759259</v>
      </c>
      <c r="B11118">
        <v>767</v>
      </c>
      <c r="C11118">
        <v>768</v>
      </c>
      <c r="D11118">
        <v>1111700</v>
      </c>
    </row>
    <row r="11119" spans="1:4">
      <c r="A11119" s="1">
        <v>41298.825729166667</v>
      </c>
      <c r="B11119">
        <v>767</v>
      </c>
      <c r="C11119">
        <v>768</v>
      </c>
      <c r="D11119">
        <v>1111800</v>
      </c>
    </row>
    <row r="11120" spans="1:4">
      <c r="A11120" s="1">
        <v>41298.825729166667</v>
      </c>
      <c r="B11120">
        <v>767</v>
      </c>
      <c r="C11120">
        <v>768</v>
      </c>
      <c r="D11120">
        <v>1111900</v>
      </c>
    </row>
    <row r="11121" spans="1:4">
      <c r="A11121" s="1">
        <v>41298.825740740744</v>
      </c>
      <c r="B11121">
        <v>767</v>
      </c>
      <c r="C11121">
        <v>768</v>
      </c>
      <c r="D11121">
        <v>1112000</v>
      </c>
    </row>
    <row r="11122" spans="1:4">
      <c r="A11122" s="1">
        <v>41298.825740740744</v>
      </c>
      <c r="B11122">
        <v>767</v>
      </c>
      <c r="C11122">
        <v>768</v>
      </c>
      <c r="D11122">
        <v>1112100</v>
      </c>
    </row>
    <row r="11123" spans="1:4">
      <c r="A11123" s="1">
        <v>41298.825752314813</v>
      </c>
      <c r="B11123">
        <v>767</v>
      </c>
      <c r="C11123">
        <v>768</v>
      </c>
      <c r="D11123">
        <v>1112200</v>
      </c>
    </row>
    <row r="11124" spans="1:4">
      <c r="A11124" s="1">
        <v>41298.82576388889</v>
      </c>
      <c r="B11124">
        <v>767</v>
      </c>
      <c r="C11124">
        <v>768</v>
      </c>
      <c r="D11124">
        <v>1112300</v>
      </c>
    </row>
    <row r="11125" spans="1:4">
      <c r="A11125" s="1">
        <v>41298.82576388889</v>
      </c>
      <c r="B11125">
        <v>767</v>
      </c>
      <c r="C11125">
        <v>768</v>
      </c>
      <c r="D11125">
        <v>1112400</v>
      </c>
    </row>
    <row r="11126" spans="1:4">
      <c r="A11126" s="1">
        <v>41298.825775462959</v>
      </c>
      <c r="B11126">
        <v>767</v>
      </c>
      <c r="C11126">
        <v>768</v>
      </c>
      <c r="D11126">
        <v>1112500</v>
      </c>
    </row>
    <row r="11127" spans="1:4">
      <c r="A11127" s="1">
        <v>41298.825787037036</v>
      </c>
      <c r="B11127">
        <v>767</v>
      </c>
      <c r="C11127">
        <v>768</v>
      </c>
      <c r="D11127">
        <v>1112600</v>
      </c>
    </row>
    <row r="11128" spans="1:4">
      <c r="A11128" s="1">
        <v>41298.825787037036</v>
      </c>
      <c r="B11128">
        <v>767</v>
      </c>
      <c r="C11128">
        <v>768</v>
      </c>
      <c r="D11128">
        <v>1112700</v>
      </c>
    </row>
    <row r="11129" spans="1:4">
      <c r="A11129" s="1">
        <v>41298.825798611113</v>
      </c>
      <c r="B11129">
        <v>767</v>
      </c>
      <c r="C11129">
        <v>768</v>
      </c>
      <c r="D11129">
        <v>1112800</v>
      </c>
    </row>
    <row r="11130" spans="1:4">
      <c r="A11130" s="1">
        <v>41298.825798611113</v>
      </c>
      <c r="B11130">
        <v>767</v>
      </c>
      <c r="C11130">
        <v>768</v>
      </c>
      <c r="D11130">
        <v>1112900</v>
      </c>
    </row>
    <row r="11131" spans="1:4">
      <c r="A11131" s="1">
        <v>41298.825810185182</v>
      </c>
      <c r="B11131">
        <v>767</v>
      </c>
      <c r="C11131">
        <v>768</v>
      </c>
      <c r="D11131">
        <v>1113000</v>
      </c>
    </row>
    <row r="11132" spans="1:4">
      <c r="A11132" s="1">
        <v>41298.825821759259</v>
      </c>
      <c r="B11132">
        <v>767</v>
      </c>
      <c r="C11132">
        <v>768</v>
      </c>
      <c r="D11132">
        <v>1113100</v>
      </c>
    </row>
    <row r="11133" spans="1:4">
      <c r="A11133" s="1">
        <v>41298.825821759259</v>
      </c>
      <c r="B11133">
        <v>767</v>
      </c>
      <c r="C11133">
        <v>768</v>
      </c>
      <c r="D11133">
        <v>1113200</v>
      </c>
    </row>
    <row r="11134" spans="1:4">
      <c r="A11134" s="1">
        <v>41298.825833333336</v>
      </c>
      <c r="B11134">
        <v>767</v>
      </c>
      <c r="C11134">
        <v>768</v>
      </c>
      <c r="D11134">
        <v>1113300</v>
      </c>
    </row>
    <row r="11135" spans="1:4">
      <c r="A11135" s="1">
        <v>41298.825844907406</v>
      </c>
      <c r="B11135">
        <v>767</v>
      </c>
      <c r="C11135">
        <v>768</v>
      </c>
      <c r="D11135">
        <v>1113400</v>
      </c>
    </row>
    <row r="11136" spans="1:4">
      <c r="A11136" s="1">
        <v>41298.825844907406</v>
      </c>
      <c r="B11136">
        <v>767</v>
      </c>
      <c r="C11136">
        <v>768</v>
      </c>
      <c r="D11136">
        <v>1113500</v>
      </c>
    </row>
    <row r="11137" spans="1:4">
      <c r="A11137" s="1">
        <v>41298.825856481482</v>
      </c>
      <c r="B11137">
        <v>767</v>
      </c>
      <c r="C11137">
        <v>768</v>
      </c>
      <c r="D11137">
        <v>1113600</v>
      </c>
    </row>
    <row r="11138" spans="1:4">
      <c r="A11138" s="1">
        <v>41298.825856481482</v>
      </c>
      <c r="B11138">
        <v>767</v>
      </c>
      <c r="C11138">
        <v>768</v>
      </c>
      <c r="D11138">
        <v>1113700</v>
      </c>
    </row>
    <row r="11139" spans="1:4">
      <c r="A11139" s="1">
        <v>41298.825868055559</v>
      </c>
      <c r="B11139">
        <v>767</v>
      </c>
      <c r="C11139">
        <v>768</v>
      </c>
      <c r="D11139">
        <v>1113800</v>
      </c>
    </row>
    <row r="11140" spans="1:4">
      <c r="A11140" s="1">
        <v>41298.825879629629</v>
      </c>
      <c r="B11140">
        <v>767</v>
      </c>
      <c r="C11140">
        <v>768</v>
      </c>
      <c r="D11140">
        <v>1113900</v>
      </c>
    </row>
    <row r="11141" spans="1:4">
      <c r="A11141" s="1">
        <v>41298.825879629629</v>
      </c>
      <c r="B11141">
        <v>767</v>
      </c>
      <c r="C11141">
        <v>768</v>
      </c>
      <c r="D11141">
        <v>1114000</v>
      </c>
    </row>
    <row r="11142" spans="1:4">
      <c r="A11142" s="1">
        <v>41298.825891203705</v>
      </c>
      <c r="B11142">
        <v>767</v>
      </c>
      <c r="C11142">
        <v>768</v>
      </c>
      <c r="D11142">
        <v>1114100</v>
      </c>
    </row>
    <row r="11143" spans="1:4">
      <c r="A11143" s="1">
        <v>41298.825902777775</v>
      </c>
      <c r="B11143">
        <v>767</v>
      </c>
      <c r="C11143">
        <v>768</v>
      </c>
      <c r="D11143">
        <v>1114200</v>
      </c>
    </row>
    <row r="11144" spans="1:4">
      <c r="A11144" s="1">
        <v>41298.825902777775</v>
      </c>
      <c r="B11144">
        <v>767</v>
      </c>
      <c r="C11144">
        <v>768</v>
      </c>
      <c r="D11144">
        <v>1114300</v>
      </c>
    </row>
    <row r="11145" spans="1:4">
      <c r="A11145" s="1">
        <v>41298.825914351852</v>
      </c>
      <c r="B11145">
        <v>767</v>
      </c>
      <c r="C11145">
        <v>768</v>
      </c>
      <c r="D11145">
        <v>1114400</v>
      </c>
    </row>
    <row r="11146" spans="1:4">
      <c r="A11146" s="1">
        <v>41298.825914351852</v>
      </c>
      <c r="B11146">
        <v>767</v>
      </c>
      <c r="C11146">
        <v>768</v>
      </c>
      <c r="D11146">
        <v>1114500</v>
      </c>
    </row>
    <row r="11147" spans="1:4">
      <c r="A11147" s="1">
        <v>41298.825925925928</v>
      </c>
      <c r="B11147">
        <v>767</v>
      </c>
      <c r="C11147">
        <v>768</v>
      </c>
      <c r="D11147">
        <v>1114600</v>
      </c>
    </row>
    <row r="11148" spans="1:4">
      <c r="A11148" s="1">
        <v>41298.825937499998</v>
      </c>
      <c r="B11148">
        <v>767</v>
      </c>
      <c r="C11148">
        <v>768</v>
      </c>
      <c r="D11148">
        <v>1114700</v>
      </c>
    </row>
    <row r="11149" spans="1:4">
      <c r="A11149" s="1">
        <v>41298.825937499998</v>
      </c>
      <c r="B11149">
        <v>767</v>
      </c>
      <c r="C11149">
        <v>768</v>
      </c>
      <c r="D11149">
        <v>1114800</v>
      </c>
    </row>
    <row r="11150" spans="1:4">
      <c r="A11150" s="1">
        <v>41298.825949074075</v>
      </c>
      <c r="B11150">
        <v>767</v>
      </c>
      <c r="C11150">
        <v>768</v>
      </c>
      <c r="D11150">
        <v>1114900</v>
      </c>
    </row>
    <row r="11151" spans="1:4">
      <c r="A11151" s="1">
        <v>41298.825949074075</v>
      </c>
      <c r="B11151">
        <v>767</v>
      </c>
      <c r="C11151">
        <v>768</v>
      </c>
      <c r="D11151">
        <v>1115000</v>
      </c>
    </row>
    <row r="11152" spans="1:4">
      <c r="A11152" s="1">
        <v>41298.825960648152</v>
      </c>
      <c r="B11152">
        <v>767</v>
      </c>
      <c r="C11152">
        <v>768</v>
      </c>
      <c r="D11152">
        <v>1115100</v>
      </c>
    </row>
    <row r="11153" spans="1:4">
      <c r="A11153" s="1">
        <v>41298.825972222221</v>
      </c>
      <c r="B11153">
        <v>767</v>
      </c>
      <c r="C11153">
        <v>768</v>
      </c>
      <c r="D11153">
        <v>1115200</v>
      </c>
    </row>
    <row r="11154" spans="1:4">
      <c r="A11154" s="1">
        <v>41298.825972222221</v>
      </c>
      <c r="B11154">
        <v>767</v>
      </c>
      <c r="C11154">
        <v>768</v>
      </c>
      <c r="D11154">
        <v>1115300</v>
      </c>
    </row>
    <row r="11155" spans="1:4">
      <c r="A11155" s="1">
        <v>41298.825983796298</v>
      </c>
      <c r="B11155">
        <v>767</v>
      </c>
      <c r="C11155">
        <v>768</v>
      </c>
      <c r="D11155">
        <v>1115400</v>
      </c>
    </row>
    <row r="11156" spans="1:4">
      <c r="A11156" s="1">
        <v>41298.825983796298</v>
      </c>
      <c r="B11156">
        <v>767</v>
      </c>
      <c r="C11156">
        <v>768</v>
      </c>
      <c r="D11156">
        <v>1115500</v>
      </c>
    </row>
    <row r="11157" spans="1:4">
      <c r="A11157" s="1">
        <v>41298.825995370367</v>
      </c>
      <c r="B11157">
        <v>767</v>
      </c>
      <c r="C11157">
        <v>768</v>
      </c>
      <c r="D11157">
        <v>1115600</v>
      </c>
    </row>
    <row r="11158" spans="1:4">
      <c r="A11158" s="1">
        <v>41298.826006944444</v>
      </c>
      <c r="B11158">
        <v>767</v>
      </c>
      <c r="C11158">
        <v>768</v>
      </c>
      <c r="D11158">
        <v>1115700</v>
      </c>
    </row>
    <row r="11159" spans="1:4">
      <c r="A11159" s="1">
        <v>41298.826006944444</v>
      </c>
      <c r="B11159">
        <v>767</v>
      </c>
      <c r="C11159">
        <v>768</v>
      </c>
      <c r="D11159">
        <v>1115800</v>
      </c>
    </row>
    <row r="11160" spans="1:4">
      <c r="A11160" s="1">
        <v>41298.826018518521</v>
      </c>
      <c r="B11160">
        <v>767</v>
      </c>
      <c r="C11160">
        <v>768</v>
      </c>
      <c r="D11160">
        <v>1115900</v>
      </c>
    </row>
    <row r="11161" spans="1:4">
      <c r="A11161" s="1">
        <v>41298.826018518521</v>
      </c>
      <c r="B11161">
        <v>767</v>
      </c>
      <c r="C11161">
        <v>768</v>
      </c>
      <c r="D11161">
        <v>1116000</v>
      </c>
    </row>
    <row r="11162" spans="1:4">
      <c r="A11162" s="1">
        <v>41298.82603009259</v>
      </c>
      <c r="B11162">
        <v>767</v>
      </c>
      <c r="C11162">
        <v>768</v>
      </c>
      <c r="D11162">
        <v>1116100</v>
      </c>
    </row>
    <row r="11163" spans="1:4">
      <c r="A11163" s="1">
        <v>41298.826041666667</v>
      </c>
      <c r="B11163">
        <v>767</v>
      </c>
      <c r="C11163">
        <v>768</v>
      </c>
      <c r="D11163">
        <v>1116200</v>
      </c>
    </row>
    <row r="11164" spans="1:4">
      <c r="A11164" s="1">
        <v>41298.826041666667</v>
      </c>
      <c r="B11164">
        <v>767</v>
      </c>
      <c r="C11164">
        <v>768</v>
      </c>
      <c r="D11164">
        <v>1116300</v>
      </c>
    </row>
    <row r="11165" spans="1:4">
      <c r="A11165" s="1">
        <v>41298.826053240744</v>
      </c>
      <c r="B11165">
        <v>767</v>
      </c>
      <c r="C11165">
        <v>768</v>
      </c>
      <c r="D11165">
        <v>1116400</v>
      </c>
    </row>
    <row r="11166" spans="1:4">
      <c r="A11166" s="1">
        <v>41298.826053240744</v>
      </c>
      <c r="B11166">
        <v>767</v>
      </c>
      <c r="C11166">
        <v>768</v>
      </c>
      <c r="D11166">
        <v>1116500</v>
      </c>
    </row>
    <row r="11167" spans="1:4">
      <c r="A11167" s="1">
        <v>41298.826064814813</v>
      </c>
      <c r="B11167">
        <v>767</v>
      </c>
      <c r="C11167">
        <v>768</v>
      </c>
      <c r="D11167">
        <v>1116600</v>
      </c>
    </row>
    <row r="11168" spans="1:4">
      <c r="A11168" s="1">
        <v>41298.82607638889</v>
      </c>
      <c r="B11168">
        <v>767</v>
      </c>
      <c r="C11168">
        <v>768</v>
      </c>
      <c r="D11168">
        <v>1116700</v>
      </c>
    </row>
    <row r="11169" spans="1:4">
      <c r="A11169" s="1">
        <v>41298.82607638889</v>
      </c>
      <c r="B11169">
        <v>767</v>
      </c>
      <c r="C11169">
        <v>768</v>
      </c>
      <c r="D11169">
        <v>1116800</v>
      </c>
    </row>
    <row r="11170" spans="1:4">
      <c r="A11170" s="1">
        <v>41298.82608796296</v>
      </c>
      <c r="B11170">
        <v>767</v>
      </c>
      <c r="C11170">
        <v>768</v>
      </c>
      <c r="D11170">
        <v>1116900</v>
      </c>
    </row>
    <row r="11171" spans="1:4">
      <c r="A11171" s="1">
        <v>41298.826099537036</v>
      </c>
      <c r="B11171">
        <v>767</v>
      </c>
      <c r="C11171">
        <v>768</v>
      </c>
      <c r="D11171">
        <v>1117000</v>
      </c>
    </row>
    <row r="11172" spans="1:4">
      <c r="A11172" s="1">
        <v>41298.826099537036</v>
      </c>
      <c r="B11172">
        <v>767</v>
      </c>
      <c r="C11172">
        <v>768</v>
      </c>
      <c r="D11172">
        <v>1117100</v>
      </c>
    </row>
    <row r="11173" spans="1:4">
      <c r="A11173" s="1">
        <v>41298.826111111113</v>
      </c>
      <c r="B11173">
        <v>767</v>
      </c>
      <c r="C11173">
        <v>768</v>
      </c>
      <c r="D11173">
        <v>1117200</v>
      </c>
    </row>
    <row r="11174" spans="1:4">
      <c r="A11174" s="1">
        <v>41298.826122685183</v>
      </c>
      <c r="B11174">
        <v>767</v>
      </c>
      <c r="C11174">
        <v>768</v>
      </c>
      <c r="D11174">
        <v>1117300</v>
      </c>
    </row>
    <row r="11175" spans="1:4">
      <c r="A11175" s="1">
        <v>41298.826122685183</v>
      </c>
      <c r="B11175">
        <v>767</v>
      </c>
      <c r="C11175">
        <v>768</v>
      </c>
      <c r="D11175">
        <v>1117400</v>
      </c>
    </row>
    <row r="11176" spans="1:4">
      <c r="A11176" s="1">
        <v>41298.82613425926</v>
      </c>
      <c r="B11176">
        <v>767</v>
      </c>
      <c r="C11176">
        <v>768</v>
      </c>
      <c r="D11176">
        <v>1117500</v>
      </c>
    </row>
    <row r="11177" spans="1:4">
      <c r="A11177" s="1">
        <v>41298.82613425926</v>
      </c>
      <c r="B11177">
        <v>767</v>
      </c>
      <c r="C11177">
        <v>768</v>
      </c>
      <c r="D11177">
        <v>1117600</v>
      </c>
    </row>
    <row r="11178" spans="1:4">
      <c r="A11178" s="1">
        <v>41298.826145833336</v>
      </c>
      <c r="B11178">
        <v>767</v>
      </c>
      <c r="C11178">
        <v>768</v>
      </c>
      <c r="D11178">
        <v>1117700</v>
      </c>
    </row>
    <row r="11179" spans="1:4">
      <c r="A11179" s="1">
        <v>41298.826157407406</v>
      </c>
      <c r="B11179">
        <v>767</v>
      </c>
      <c r="C11179">
        <v>768</v>
      </c>
      <c r="D11179">
        <v>1117800</v>
      </c>
    </row>
    <row r="11180" spans="1:4">
      <c r="A11180" s="1">
        <v>41298.826157407406</v>
      </c>
      <c r="B11180">
        <v>767</v>
      </c>
      <c r="C11180">
        <v>768</v>
      </c>
      <c r="D11180">
        <v>1117900</v>
      </c>
    </row>
    <row r="11181" spans="1:4">
      <c r="A11181" s="1">
        <v>41298.826168981483</v>
      </c>
      <c r="B11181">
        <v>767</v>
      </c>
      <c r="C11181">
        <v>768</v>
      </c>
      <c r="D11181">
        <v>1118000</v>
      </c>
    </row>
    <row r="11182" spans="1:4">
      <c r="A11182" s="1">
        <v>41298.826180555552</v>
      </c>
      <c r="B11182">
        <v>767</v>
      </c>
      <c r="C11182">
        <v>768</v>
      </c>
      <c r="D11182">
        <v>1118100</v>
      </c>
    </row>
    <row r="11183" spans="1:4">
      <c r="A11183" s="1">
        <v>41298.826180555552</v>
      </c>
      <c r="B11183">
        <v>767</v>
      </c>
      <c r="C11183">
        <v>768</v>
      </c>
      <c r="D11183">
        <v>1118200</v>
      </c>
    </row>
    <row r="11184" spans="1:4">
      <c r="A11184" s="1">
        <v>41298.826192129629</v>
      </c>
      <c r="B11184">
        <v>767</v>
      </c>
      <c r="C11184">
        <v>768</v>
      </c>
      <c r="D11184">
        <v>1118300</v>
      </c>
    </row>
    <row r="11185" spans="1:4">
      <c r="A11185" s="1">
        <v>41298.826203703706</v>
      </c>
      <c r="B11185">
        <v>767</v>
      </c>
      <c r="C11185">
        <v>768</v>
      </c>
      <c r="D11185">
        <v>1118400</v>
      </c>
    </row>
    <row r="11186" spans="1:4">
      <c r="A11186" s="1">
        <v>41298.826203703706</v>
      </c>
      <c r="B11186">
        <v>767</v>
      </c>
      <c r="C11186">
        <v>768</v>
      </c>
      <c r="D11186">
        <v>1118500</v>
      </c>
    </row>
    <row r="11187" spans="1:4">
      <c r="A11187" s="1">
        <v>41298.826215277775</v>
      </c>
      <c r="B11187">
        <v>767</v>
      </c>
      <c r="C11187">
        <v>768</v>
      </c>
      <c r="D11187">
        <v>1118600</v>
      </c>
    </row>
    <row r="11188" spans="1:4">
      <c r="A11188" s="1">
        <v>41298.826215277775</v>
      </c>
      <c r="B11188">
        <v>767</v>
      </c>
      <c r="C11188">
        <v>768</v>
      </c>
      <c r="D11188">
        <v>1118700</v>
      </c>
    </row>
    <row r="11189" spans="1:4">
      <c r="A11189" s="1">
        <v>41298.826226851852</v>
      </c>
      <c r="B11189">
        <v>767</v>
      </c>
      <c r="C11189">
        <v>768</v>
      </c>
      <c r="D11189">
        <v>1118800</v>
      </c>
    </row>
    <row r="11190" spans="1:4">
      <c r="A11190" s="1">
        <v>41298.826238425929</v>
      </c>
      <c r="B11190">
        <v>767</v>
      </c>
      <c r="C11190">
        <v>768</v>
      </c>
      <c r="D11190">
        <v>1118900</v>
      </c>
    </row>
    <row r="11191" spans="1:4">
      <c r="A11191" s="1">
        <v>41298.826238425929</v>
      </c>
      <c r="B11191">
        <v>767</v>
      </c>
      <c r="C11191">
        <v>768</v>
      </c>
      <c r="D11191">
        <v>1119000</v>
      </c>
    </row>
    <row r="11192" spans="1:4">
      <c r="A11192" s="1">
        <v>41298.826249999998</v>
      </c>
      <c r="B11192">
        <v>767</v>
      </c>
      <c r="C11192">
        <v>768</v>
      </c>
      <c r="D11192">
        <v>1119100</v>
      </c>
    </row>
    <row r="11193" spans="1:4">
      <c r="A11193" s="1">
        <v>41298.826249999998</v>
      </c>
      <c r="B11193">
        <v>767</v>
      </c>
      <c r="C11193">
        <v>768</v>
      </c>
      <c r="D11193">
        <v>1119200</v>
      </c>
    </row>
    <row r="11194" spans="1:4">
      <c r="A11194" s="1">
        <v>41298.826261574075</v>
      </c>
      <c r="B11194">
        <v>767</v>
      </c>
      <c r="C11194">
        <v>768</v>
      </c>
      <c r="D11194">
        <v>1119300</v>
      </c>
    </row>
    <row r="11195" spans="1:4">
      <c r="A11195" s="1">
        <v>41298.826273148145</v>
      </c>
      <c r="B11195">
        <v>767</v>
      </c>
      <c r="C11195">
        <v>768</v>
      </c>
      <c r="D11195">
        <v>1119400</v>
      </c>
    </row>
    <row r="11196" spans="1:4">
      <c r="A11196" s="1">
        <v>41298.826273148145</v>
      </c>
      <c r="B11196">
        <v>767</v>
      </c>
      <c r="C11196">
        <v>768</v>
      </c>
      <c r="D11196">
        <v>1119500</v>
      </c>
    </row>
    <row r="11197" spans="1:4">
      <c r="A11197" s="1">
        <v>41298.826284722221</v>
      </c>
      <c r="B11197">
        <v>767</v>
      </c>
      <c r="C11197">
        <v>768</v>
      </c>
      <c r="D11197">
        <v>1119600</v>
      </c>
    </row>
    <row r="11198" spans="1:4">
      <c r="A11198" s="1">
        <v>41298.826296296298</v>
      </c>
      <c r="B11198">
        <v>767</v>
      </c>
      <c r="C11198">
        <v>768</v>
      </c>
      <c r="D11198">
        <v>1119700</v>
      </c>
    </row>
    <row r="11199" spans="1:4">
      <c r="A11199" s="1">
        <v>41298.826296296298</v>
      </c>
      <c r="B11199">
        <v>767</v>
      </c>
      <c r="C11199">
        <v>768</v>
      </c>
      <c r="D11199">
        <v>1119800</v>
      </c>
    </row>
    <row r="11200" spans="1:4">
      <c r="A11200" s="1">
        <v>41298.826307870368</v>
      </c>
      <c r="B11200">
        <v>767</v>
      </c>
      <c r="C11200">
        <v>768</v>
      </c>
      <c r="D11200">
        <v>1119900</v>
      </c>
    </row>
    <row r="11201" spans="1:4">
      <c r="A11201" s="1">
        <v>41298.826319444444</v>
      </c>
      <c r="B11201">
        <v>767</v>
      </c>
      <c r="C11201">
        <v>768</v>
      </c>
      <c r="D11201">
        <v>1120000</v>
      </c>
    </row>
    <row r="11202" spans="1:4">
      <c r="A11202" s="1">
        <v>41298.826319444444</v>
      </c>
      <c r="B11202">
        <v>767</v>
      </c>
      <c r="C11202">
        <v>768</v>
      </c>
      <c r="D11202">
        <v>1120100</v>
      </c>
    </row>
    <row r="11203" spans="1:4">
      <c r="A11203" s="1">
        <v>41298.826331018521</v>
      </c>
      <c r="B11203">
        <v>767</v>
      </c>
      <c r="C11203">
        <v>768</v>
      </c>
      <c r="D11203">
        <v>1120200</v>
      </c>
    </row>
    <row r="11204" spans="1:4">
      <c r="A11204" s="1">
        <v>41298.826342592591</v>
      </c>
      <c r="B11204">
        <v>767</v>
      </c>
      <c r="C11204">
        <v>768</v>
      </c>
      <c r="D11204">
        <v>1120300</v>
      </c>
    </row>
    <row r="11205" spans="1:4">
      <c r="A11205" s="1">
        <v>41298.826342592591</v>
      </c>
      <c r="B11205">
        <v>767</v>
      </c>
      <c r="C11205">
        <v>768</v>
      </c>
      <c r="D11205">
        <v>1120400</v>
      </c>
    </row>
    <row r="11206" spans="1:4">
      <c r="A11206" s="1">
        <v>41298.826354166667</v>
      </c>
      <c r="B11206">
        <v>767</v>
      </c>
      <c r="C11206">
        <v>768</v>
      </c>
      <c r="D11206">
        <v>1120500</v>
      </c>
    </row>
    <row r="11207" spans="1:4">
      <c r="A11207" s="1">
        <v>41298.826354166667</v>
      </c>
      <c r="B11207">
        <v>767</v>
      </c>
      <c r="C11207">
        <v>768</v>
      </c>
      <c r="D11207">
        <v>1120600</v>
      </c>
    </row>
    <row r="11208" spans="1:4">
      <c r="A11208" s="1">
        <v>41298.826365740744</v>
      </c>
      <c r="B11208">
        <v>767</v>
      </c>
      <c r="C11208">
        <v>768</v>
      </c>
      <c r="D11208">
        <v>1120700</v>
      </c>
    </row>
    <row r="11209" spans="1:4">
      <c r="A11209" s="1">
        <v>41298.826377314814</v>
      </c>
      <c r="B11209">
        <v>767</v>
      </c>
      <c r="C11209">
        <v>768</v>
      </c>
      <c r="D11209">
        <v>1120800</v>
      </c>
    </row>
    <row r="11210" spans="1:4">
      <c r="A11210" s="1">
        <v>41298.826377314814</v>
      </c>
      <c r="B11210">
        <v>767</v>
      </c>
      <c r="C11210">
        <v>768</v>
      </c>
      <c r="D11210">
        <v>1120900</v>
      </c>
    </row>
    <row r="11211" spans="1:4">
      <c r="A11211" s="1">
        <v>41298.826388888891</v>
      </c>
      <c r="B11211">
        <v>767</v>
      </c>
      <c r="C11211">
        <v>768</v>
      </c>
      <c r="D11211">
        <v>1121000</v>
      </c>
    </row>
    <row r="11212" spans="1:4">
      <c r="A11212" s="1">
        <v>41298.82640046296</v>
      </c>
      <c r="B11212">
        <v>767</v>
      </c>
      <c r="C11212">
        <v>768</v>
      </c>
      <c r="D11212">
        <v>1121100</v>
      </c>
    </row>
    <row r="11213" spans="1:4">
      <c r="A11213" s="1">
        <v>41298.82640046296</v>
      </c>
      <c r="B11213">
        <v>767</v>
      </c>
      <c r="C11213">
        <v>768</v>
      </c>
      <c r="D11213">
        <v>1121200</v>
      </c>
    </row>
    <row r="11214" spans="1:4">
      <c r="A11214" s="1">
        <v>41298.826412037037</v>
      </c>
      <c r="B11214">
        <v>767</v>
      </c>
      <c r="C11214">
        <v>768</v>
      </c>
      <c r="D11214">
        <v>1121300</v>
      </c>
    </row>
    <row r="11215" spans="1:4">
      <c r="A11215" s="1">
        <v>41298.826412037037</v>
      </c>
      <c r="B11215">
        <v>767</v>
      </c>
      <c r="C11215">
        <v>768</v>
      </c>
      <c r="D11215">
        <v>1121400</v>
      </c>
    </row>
    <row r="11216" spans="1:4">
      <c r="A11216" s="1">
        <v>41298.826423611114</v>
      </c>
      <c r="B11216">
        <v>767</v>
      </c>
      <c r="C11216">
        <v>768</v>
      </c>
      <c r="D11216">
        <v>1121500</v>
      </c>
    </row>
    <row r="11217" spans="1:4">
      <c r="A11217" s="1">
        <v>41298.826435185183</v>
      </c>
      <c r="B11217">
        <v>767</v>
      </c>
      <c r="C11217">
        <v>768</v>
      </c>
      <c r="D11217">
        <v>1121600</v>
      </c>
    </row>
    <row r="11218" spans="1:4">
      <c r="A11218" s="1">
        <v>41298.826435185183</v>
      </c>
      <c r="B11218">
        <v>767</v>
      </c>
      <c r="C11218">
        <v>768</v>
      </c>
      <c r="D11218">
        <v>1121700</v>
      </c>
    </row>
    <row r="11219" spans="1:4">
      <c r="A11219" s="1">
        <v>41298.82644675926</v>
      </c>
      <c r="B11219">
        <v>767</v>
      </c>
      <c r="C11219">
        <v>768</v>
      </c>
      <c r="D11219">
        <v>1121800</v>
      </c>
    </row>
    <row r="11220" spans="1:4">
      <c r="A11220" s="1">
        <v>41298.82644675926</v>
      </c>
      <c r="B11220">
        <v>767</v>
      </c>
      <c r="C11220">
        <v>768</v>
      </c>
      <c r="D11220">
        <v>1121900</v>
      </c>
    </row>
    <row r="11221" spans="1:4">
      <c r="A11221" s="1">
        <v>41298.826458333337</v>
      </c>
      <c r="B11221">
        <v>767</v>
      </c>
      <c r="C11221">
        <v>768</v>
      </c>
      <c r="D11221">
        <v>1122000</v>
      </c>
    </row>
    <row r="11222" spans="1:4">
      <c r="A11222" s="1">
        <v>41298.826469907406</v>
      </c>
      <c r="B11222">
        <v>767</v>
      </c>
      <c r="C11222">
        <v>768</v>
      </c>
      <c r="D11222">
        <v>1122100</v>
      </c>
    </row>
    <row r="11223" spans="1:4">
      <c r="A11223" s="1">
        <v>41298.826469907406</v>
      </c>
      <c r="B11223">
        <v>767</v>
      </c>
      <c r="C11223">
        <v>768</v>
      </c>
      <c r="D11223">
        <v>1122200</v>
      </c>
    </row>
    <row r="11224" spans="1:4">
      <c r="A11224" s="1">
        <v>41298.826481481483</v>
      </c>
      <c r="B11224">
        <v>767</v>
      </c>
      <c r="C11224">
        <v>768</v>
      </c>
      <c r="D11224">
        <v>1122300</v>
      </c>
    </row>
    <row r="11225" spans="1:4">
      <c r="A11225" s="1">
        <v>41298.826493055552</v>
      </c>
      <c r="B11225">
        <v>767</v>
      </c>
      <c r="C11225">
        <v>768</v>
      </c>
      <c r="D11225">
        <v>1122400</v>
      </c>
    </row>
    <row r="11226" spans="1:4">
      <c r="A11226" s="1">
        <v>41298.826493055552</v>
      </c>
      <c r="B11226">
        <v>767</v>
      </c>
      <c r="C11226">
        <v>768</v>
      </c>
      <c r="D11226">
        <v>1122500</v>
      </c>
    </row>
    <row r="11227" spans="1:4">
      <c r="A11227" s="1">
        <v>41298.826504629629</v>
      </c>
      <c r="B11227">
        <v>767</v>
      </c>
      <c r="C11227">
        <v>768</v>
      </c>
      <c r="D11227">
        <v>1122600</v>
      </c>
    </row>
    <row r="11228" spans="1:4">
      <c r="A11228" s="1">
        <v>41298.826504629629</v>
      </c>
      <c r="B11228">
        <v>767</v>
      </c>
      <c r="C11228">
        <v>768</v>
      </c>
      <c r="D11228">
        <v>1122700</v>
      </c>
    </row>
    <row r="11229" spans="1:4">
      <c r="A11229" s="1">
        <v>41298.826516203706</v>
      </c>
      <c r="B11229">
        <v>767</v>
      </c>
      <c r="C11229">
        <v>768</v>
      </c>
      <c r="D11229">
        <v>1122800</v>
      </c>
    </row>
    <row r="11230" spans="1:4">
      <c r="A11230" s="1">
        <v>41298.826527777775</v>
      </c>
      <c r="B11230">
        <v>767</v>
      </c>
      <c r="C11230">
        <v>768</v>
      </c>
      <c r="D11230">
        <v>1122900</v>
      </c>
    </row>
    <row r="11231" spans="1:4">
      <c r="A11231" s="1">
        <v>41298.826527777775</v>
      </c>
      <c r="B11231">
        <v>767</v>
      </c>
      <c r="C11231">
        <v>768</v>
      </c>
      <c r="D11231">
        <v>1123000</v>
      </c>
    </row>
    <row r="11232" spans="1:4">
      <c r="A11232" s="1">
        <v>41298.826539351852</v>
      </c>
      <c r="B11232">
        <v>767</v>
      </c>
      <c r="C11232">
        <v>768</v>
      </c>
      <c r="D11232">
        <v>1123100</v>
      </c>
    </row>
    <row r="11233" spans="1:4">
      <c r="A11233" s="1">
        <v>41298.826539351852</v>
      </c>
      <c r="B11233">
        <v>767</v>
      </c>
      <c r="C11233">
        <v>768</v>
      </c>
      <c r="D11233">
        <v>1123200</v>
      </c>
    </row>
    <row r="11234" spans="1:4">
      <c r="A11234" s="1">
        <v>41298.826550925929</v>
      </c>
      <c r="B11234">
        <v>767</v>
      </c>
      <c r="C11234">
        <v>768</v>
      </c>
      <c r="D11234">
        <v>1123300</v>
      </c>
    </row>
    <row r="11235" spans="1:4">
      <c r="A11235" s="1">
        <v>41298.826562499999</v>
      </c>
      <c r="B11235">
        <v>767</v>
      </c>
      <c r="C11235">
        <v>768</v>
      </c>
      <c r="D11235">
        <v>1123400</v>
      </c>
    </row>
    <row r="11236" spans="1:4">
      <c r="A11236" s="1">
        <v>41298.826562499999</v>
      </c>
      <c r="B11236">
        <v>767</v>
      </c>
      <c r="C11236">
        <v>768</v>
      </c>
      <c r="D11236">
        <v>1123500</v>
      </c>
    </row>
    <row r="11237" spans="1:4">
      <c r="A11237" s="1">
        <v>41298.826574074075</v>
      </c>
      <c r="B11237">
        <v>767</v>
      </c>
      <c r="C11237">
        <v>768</v>
      </c>
      <c r="D11237">
        <v>1123600</v>
      </c>
    </row>
    <row r="11238" spans="1:4">
      <c r="A11238" s="1">
        <v>41298.826585648145</v>
      </c>
      <c r="B11238">
        <v>767</v>
      </c>
      <c r="C11238">
        <v>768</v>
      </c>
      <c r="D11238">
        <v>1123700</v>
      </c>
    </row>
    <row r="11239" spans="1:4">
      <c r="A11239" s="1">
        <v>41298.826585648145</v>
      </c>
      <c r="B11239">
        <v>767</v>
      </c>
      <c r="C11239">
        <v>768</v>
      </c>
      <c r="D11239">
        <v>1123800</v>
      </c>
    </row>
    <row r="11240" spans="1:4">
      <c r="A11240" s="1">
        <v>41298.826597222222</v>
      </c>
      <c r="B11240">
        <v>767</v>
      </c>
      <c r="C11240">
        <v>768</v>
      </c>
      <c r="D11240">
        <v>1123900</v>
      </c>
    </row>
    <row r="11241" spans="1:4">
      <c r="A11241" s="1">
        <v>41298.826597222222</v>
      </c>
      <c r="B11241">
        <v>767</v>
      </c>
      <c r="C11241">
        <v>768</v>
      </c>
      <c r="D11241">
        <v>1124000</v>
      </c>
    </row>
    <row r="11242" spans="1:4">
      <c r="A11242" s="1">
        <v>41298.826608796298</v>
      </c>
      <c r="B11242">
        <v>767</v>
      </c>
      <c r="C11242">
        <v>768</v>
      </c>
      <c r="D11242">
        <v>1124100</v>
      </c>
    </row>
    <row r="11243" spans="1:4">
      <c r="A11243" s="1">
        <v>41298.826620370368</v>
      </c>
      <c r="B11243">
        <v>767</v>
      </c>
      <c r="C11243">
        <v>768</v>
      </c>
      <c r="D11243">
        <v>1124200</v>
      </c>
    </row>
    <row r="11244" spans="1:4">
      <c r="A11244" s="1">
        <v>41298.826620370368</v>
      </c>
      <c r="B11244">
        <v>767</v>
      </c>
      <c r="C11244">
        <v>768</v>
      </c>
      <c r="D11244">
        <v>1124300</v>
      </c>
    </row>
    <row r="11245" spans="1:4">
      <c r="A11245" s="1">
        <v>41298.826631944445</v>
      </c>
      <c r="B11245">
        <v>767</v>
      </c>
      <c r="C11245">
        <v>768</v>
      </c>
      <c r="D11245">
        <v>1124400</v>
      </c>
    </row>
    <row r="11246" spans="1:4">
      <c r="A11246" s="1">
        <v>41298.826631944445</v>
      </c>
      <c r="B11246">
        <v>767</v>
      </c>
      <c r="C11246">
        <v>768</v>
      </c>
      <c r="D11246">
        <v>1124500</v>
      </c>
    </row>
    <row r="11247" spans="1:4">
      <c r="A11247" s="1">
        <v>41298.826643518521</v>
      </c>
      <c r="B11247">
        <v>767</v>
      </c>
      <c r="C11247">
        <v>768</v>
      </c>
      <c r="D11247">
        <v>1124600</v>
      </c>
    </row>
    <row r="11248" spans="1:4">
      <c r="A11248" s="1">
        <v>41298.826655092591</v>
      </c>
      <c r="B11248">
        <v>767</v>
      </c>
      <c r="C11248">
        <v>768</v>
      </c>
      <c r="D11248">
        <v>1124700</v>
      </c>
    </row>
    <row r="11249" spans="1:4">
      <c r="A11249" s="1">
        <v>41298.826655092591</v>
      </c>
      <c r="B11249">
        <v>767</v>
      </c>
      <c r="C11249">
        <v>768</v>
      </c>
      <c r="D11249">
        <v>1124800</v>
      </c>
    </row>
    <row r="11250" spans="1:4">
      <c r="A11250" s="1">
        <v>41298.826666666668</v>
      </c>
      <c r="B11250">
        <v>767</v>
      </c>
      <c r="C11250">
        <v>768</v>
      </c>
      <c r="D11250">
        <v>1124900</v>
      </c>
    </row>
    <row r="11251" spans="1:4">
      <c r="A11251" s="1">
        <v>41298.826666666668</v>
      </c>
      <c r="B11251">
        <v>767</v>
      </c>
      <c r="C11251">
        <v>768</v>
      </c>
      <c r="D11251">
        <v>1125000</v>
      </c>
    </row>
    <row r="11252" spans="1:4">
      <c r="A11252" s="1">
        <v>41298.826678240737</v>
      </c>
      <c r="B11252">
        <v>767</v>
      </c>
      <c r="C11252">
        <v>768</v>
      </c>
      <c r="D11252">
        <v>1125100</v>
      </c>
    </row>
    <row r="11253" spans="1:4">
      <c r="A11253" s="1">
        <v>41298.826689814814</v>
      </c>
      <c r="B11253">
        <v>767</v>
      </c>
      <c r="C11253">
        <v>768</v>
      </c>
      <c r="D11253">
        <v>1125200</v>
      </c>
    </row>
    <row r="11254" spans="1:4">
      <c r="A11254" s="1">
        <v>41298.826689814814</v>
      </c>
      <c r="B11254">
        <v>767</v>
      </c>
      <c r="C11254">
        <v>768</v>
      </c>
      <c r="D11254">
        <v>1125300</v>
      </c>
    </row>
    <row r="11255" spans="1:4">
      <c r="A11255" s="1">
        <v>41298.826701388891</v>
      </c>
      <c r="B11255">
        <v>767</v>
      </c>
      <c r="C11255">
        <v>768</v>
      </c>
      <c r="D11255">
        <v>1125400</v>
      </c>
    </row>
    <row r="11256" spans="1:4">
      <c r="A11256" s="1">
        <v>41298.82671296296</v>
      </c>
      <c r="B11256">
        <v>767</v>
      </c>
      <c r="C11256">
        <v>768</v>
      </c>
      <c r="D11256">
        <v>1125500</v>
      </c>
    </row>
    <row r="11257" spans="1:4">
      <c r="A11257" s="1">
        <v>41298.82671296296</v>
      </c>
      <c r="B11257">
        <v>767</v>
      </c>
      <c r="C11257">
        <v>768</v>
      </c>
      <c r="D11257">
        <v>1125600</v>
      </c>
    </row>
    <row r="11258" spans="1:4">
      <c r="A11258" s="1">
        <v>41298.826724537037</v>
      </c>
      <c r="B11258">
        <v>767</v>
      </c>
      <c r="C11258">
        <v>768</v>
      </c>
      <c r="D11258">
        <v>1125700</v>
      </c>
    </row>
    <row r="11259" spans="1:4">
      <c r="A11259" s="1">
        <v>41298.826724537037</v>
      </c>
      <c r="B11259">
        <v>767</v>
      </c>
      <c r="C11259">
        <v>768</v>
      </c>
      <c r="D11259">
        <v>1125800</v>
      </c>
    </row>
    <row r="11260" spans="1:4">
      <c r="A11260" s="1">
        <v>41298.826736111114</v>
      </c>
      <c r="B11260">
        <v>767</v>
      </c>
      <c r="C11260">
        <v>768</v>
      </c>
      <c r="D11260">
        <v>1125900</v>
      </c>
    </row>
    <row r="11261" spans="1:4">
      <c r="A11261" s="1">
        <v>41298.826747685183</v>
      </c>
      <c r="B11261">
        <v>767</v>
      </c>
      <c r="C11261">
        <v>768</v>
      </c>
      <c r="D11261">
        <v>1126000</v>
      </c>
    </row>
    <row r="11262" spans="1:4">
      <c r="A11262" s="1">
        <v>41298.826747685183</v>
      </c>
      <c r="B11262">
        <v>767</v>
      </c>
      <c r="C11262">
        <v>768</v>
      </c>
      <c r="D11262">
        <v>1126100</v>
      </c>
    </row>
    <row r="11263" spans="1:4">
      <c r="A11263" s="1">
        <v>41298.82675925926</v>
      </c>
      <c r="B11263">
        <v>767</v>
      </c>
      <c r="C11263">
        <v>768</v>
      </c>
      <c r="D11263">
        <v>1126200</v>
      </c>
    </row>
    <row r="11264" spans="1:4">
      <c r="A11264" s="1">
        <v>41298.82675925926</v>
      </c>
      <c r="B11264">
        <v>767</v>
      </c>
      <c r="C11264">
        <v>768</v>
      </c>
      <c r="D11264">
        <v>1126300</v>
      </c>
    </row>
    <row r="11265" spans="1:4">
      <c r="A11265" s="1">
        <v>41298.826770833337</v>
      </c>
      <c r="B11265">
        <v>767</v>
      </c>
      <c r="C11265">
        <v>768</v>
      </c>
      <c r="D11265">
        <v>1126400</v>
      </c>
    </row>
    <row r="11266" spans="1:4">
      <c r="A11266" s="1">
        <v>41298.826782407406</v>
      </c>
      <c r="B11266">
        <v>767</v>
      </c>
      <c r="C11266">
        <v>768</v>
      </c>
      <c r="D11266">
        <v>1126500</v>
      </c>
    </row>
    <row r="11267" spans="1:4">
      <c r="A11267" s="1">
        <v>41298.826782407406</v>
      </c>
      <c r="B11267">
        <v>767</v>
      </c>
      <c r="C11267">
        <v>768</v>
      </c>
      <c r="D11267">
        <v>1126600</v>
      </c>
    </row>
    <row r="11268" spans="1:4">
      <c r="A11268" s="1">
        <v>41298.826793981483</v>
      </c>
      <c r="B11268">
        <v>767</v>
      </c>
      <c r="C11268">
        <v>768</v>
      </c>
      <c r="D11268">
        <v>1126700</v>
      </c>
    </row>
    <row r="11269" spans="1:4">
      <c r="A11269" s="1">
        <v>41298.826793981483</v>
      </c>
      <c r="B11269">
        <v>767</v>
      </c>
      <c r="C11269">
        <v>768</v>
      </c>
      <c r="D11269">
        <v>1126800</v>
      </c>
    </row>
    <row r="11270" spans="1:4">
      <c r="A11270" s="1">
        <v>41298.826805555553</v>
      </c>
      <c r="B11270">
        <v>767</v>
      </c>
      <c r="C11270">
        <v>768</v>
      </c>
      <c r="D11270">
        <v>1126900</v>
      </c>
    </row>
    <row r="11271" spans="1:4">
      <c r="A11271" s="1">
        <v>41298.826817129629</v>
      </c>
      <c r="B11271">
        <v>767</v>
      </c>
      <c r="C11271">
        <v>768</v>
      </c>
      <c r="D11271">
        <v>1127000</v>
      </c>
    </row>
    <row r="11272" spans="1:4">
      <c r="A11272" s="1">
        <v>41298.826817129629</v>
      </c>
      <c r="B11272">
        <v>767</v>
      </c>
      <c r="C11272">
        <v>768</v>
      </c>
      <c r="D11272">
        <v>1127100</v>
      </c>
    </row>
    <row r="11273" spans="1:4">
      <c r="A11273" s="1">
        <v>41298.826828703706</v>
      </c>
      <c r="B11273">
        <v>767</v>
      </c>
      <c r="C11273">
        <v>768</v>
      </c>
      <c r="D11273">
        <v>1127200</v>
      </c>
    </row>
    <row r="11274" spans="1:4">
      <c r="A11274" s="1">
        <v>41298.826828703706</v>
      </c>
      <c r="B11274">
        <v>767</v>
      </c>
      <c r="C11274">
        <v>768</v>
      </c>
      <c r="D11274">
        <v>1127300</v>
      </c>
    </row>
    <row r="11275" spans="1:4">
      <c r="A11275" s="1">
        <v>41298.826840277776</v>
      </c>
      <c r="B11275">
        <v>767</v>
      </c>
      <c r="C11275">
        <v>768</v>
      </c>
      <c r="D11275">
        <v>1127400</v>
      </c>
    </row>
    <row r="11276" spans="1:4">
      <c r="A11276" s="1">
        <v>41298.826851851853</v>
      </c>
      <c r="B11276">
        <v>767</v>
      </c>
      <c r="C11276">
        <v>768</v>
      </c>
      <c r="D11276">
        <v>1127500</v>
      </c>
    </row>
    <row r="11277" spans="1:4">
      <c r="A11277" s="1">
        <v>41298.826851851853</v>
      </c>
      <c r="B11277">
        <v>767</v>
      </c>
      <c r="C11277">
        <v>768</v>
      </c>
      <c r="D11277">
        <v>1127600</v>
      </c>
    </row>
    <row r="11278" spans="1:4">
      <c r="A11278" s="1">
        <v>41298.826863425929</v>
      </c>
      <c r="B11278">
        <v>767</v>
      </c>
      <c r="C11278">
        <v>768</v>
      </c>
      <c r="D11278">
        <v>1127700</v>
      </c>
    </row>
    <row r="11279" spans="1:4">
      <c r="A11279" s="1">
        <v>41298.826863425929</v>
      </c>
      <c r="B11279">
        <v>767</v>
      </c>
      <c r="C11279">
        <v>768</v>
      </c>
      <c r="D11279">
        <v>1127800</v>
      </c>
    </row>
    <row r="11280" spans="1:4">
      <c r="A11280" s="1">
        <v>41298.826874999999</v>
      </c>
      <c r="B11280">
        <v>767</v>
      </c>
      <c r="C11280">
        <v>768</v>
      </c>
      <c r="D11280">
        <v>1127900</v>
      </c>
    </row>
    <row r="11281" spans="1:4">
      <c r="A11281" s="1">
        <v>41298.826886574076</v>
      </c>
      <c r="B11281">
        <v>767</v>
      </c>
      <c r="C11281">
        <v>768</v>
      </c>
      <c r="D11281">
        <v>1128000</v>
      </c>
    </row>
    <row r="11282" spans="1:4">
      <c r="A11282" s="1">
        <v>41298.826886574076</v>
      </c>
      <c r="B11282">
        <v>767</v>
      </c>
      <c r="C11282">
        <v>768</v>
      </c>
      <c r="D11282">
        <v>1128100</v>
      </c>
    </row>
    <row r="11283" spans="1:4">
      <c r="A11283" s="1">
        <v>41298.826898148145</v>
      </c>
      <c r="B11283">
        <v>767</v>
      </c>
      <c r="C11283">
        <v>768</v>
      </c>
      <c r="D11283">
        <v>1128200</v>
      </c>
    </row>
    <row r="11284" spans="1:4">
      <c r="A11284" s="1">
        <v>41298.826909722222</v>
      </c>
      <c r="B11284">
        <v>767</v>
      </c>
      <c r="C11284">
        <v>768</v>
      </c>
      <c r="D11284">
        <v>1128300</v>
      </c>
    </row>
    <row r="11285" spans="1:4">
      <c r="A11285" s="1">
        <v>41298.826909722222</v>
      </c>
      <c r="B11285">
        <v>767</v>
      </c>
      <c r="C11285">
        <v>768</v>
      </c>
      <c r="D11285">
        <v>1128400</v>
      </c>
    </row>
    <row r="11286" spans="1:4">
      <c r="A11286" s="1">
        <v>41298.826921296299</v>
      </c>
      <c r="B11286">
        <v>767</v>
      </c>
      <c r="C11286">
        <v>768</v>
      </c>
      <c r="D11286">
        <v>1128500</v>
      </c>
    </row>
    <row r="11287" spans="1:4">
      <c r="A11287" s="1">
        <v>41298.826921296299</v>
      </c>
      <c r="B11287">
        <v>767</v>
      </c>
      <c r="C11287">
        <v>768</v>
      </c>
      <c r="D11287">
        <v>1128600</v>
      </c>
    </row>
    <row r="11288" spans="1:4">
      <c r="A11288" s="1">
        <v>41298.826932870368</v>
      </c>
      <c r="B11288">
        <v>767</v>
      </c>
      <c r="C11288">
        <v>768</v>
      </c>
      <c r="D11288">
        <v>1128700</v>
      </c>
    </row>
    <row r="11289" spans="1:4">
      <c r="A11289" s="1">
        <v>41298.826944444445</v>
      </c>
      <c r="B11289">
        <v>767</v>
      </c>
      <c r="C11289">
        <v>768</v>
      </c>
      <c r="D11289">
        <v>1128800</v>
      </c>
    </row>
    <row r="11290" spans="1:4">
      <c r="A11290" s="1">
        <v>41298.826944444445</v>
      </c>
      <c r="B11290">
        <v>767</v>
      </c>
      <c r="C11290">
        <v>768</v>
      </c>
      <c r="D11290">
        <v>1128900</v>
      </c>
    </row>
    <row r="11291" spans="1:4">
      <c r="A11291" s="1">
        <v>41298.826956018522</v>
      </c>
      <c r="B11291">
        <v>767</v>
      </c>
      <c r="C11291">
        <v>768</v>
      </c>
      <c r="D11291">
        <v>1129000</v>
      </c>
    </row>
    <row r="11292" spans="1:4">
      <c r="A11292" s="1">
        <v>41298.826956018522</v>
      </c>
      <c r="B11292">
        <v>767</v>
      </c>
      <c r="C11292">
        <v>768</v>
      </c>
      <c r="D11292">
        <v>1129100</v>
      </c>
    </row>
    <row r="11293" spans="1:4">
      <c r="A11293" s="1">
        <v>41298.826967592591</v>
      </c>
      <c r="B11293">
        <v>767</v>
      </c>
      <c r="C11293">
        <v>768</v>
      </c>
      <c r="D11293">
        <v>1129200</v>
      </c>
    </row>
    <row r="11294" spans="1:4">
      <c r="A11294" s="1">
        <v>41298.826967592591</v>
      </c>
      <c r="B11294">
        <v>767</v>
      </c>
      <c r="C11294">
        <v>768</v>
      </c>
      <c r="D11294">
        <v>1129300</v>
      </c>
    </row>
    <row r="11295" spans="1:4">
      <c r="A11295" s="1">
        <v>41298.826979166668</v>
      </c>
      <c r="B11295">
        <v>767</v>
      </c>
      <c r="C11295">
        <v>768</v>
      </c>
      <c r="D11295">
        <v>1129400</v>
      </c>
    </row>
    <row r="11296" spans="1:4">
      <c r="A11296" s="1">
        <v>41298.826990740738</v>
      </c>
      <c r="B11296">
        <v>767</v>
      </c>
      <c r="C11296">
        <v>768</v>
      </c>
      <c r="D11296">
        <v>1129500</v>
      </c>
    </row>
    <row r="11297" spans="1:4">
      <c r="A11297" s="1">
        <v>41298.826990740738</v>
      </c>
      <c r="B11297">
        <v>767</v>
      </c>
      <c r="C11297">
        <v>768</v>
      </c>
      <c r="D11297">
        <v>1129600</v>
      </c>
    </row>
    <row r="11298" spans="1:4">
      <c r="A11298" s="1">
        <v>41298.827002314814</v>
      </c>
      <c r="B11298">
        <v>767</v>
      </c>
      <c r="C11298">
        <v>768</v>
      </c>
      <c r="D11298">
        <v>1129700</v>
      </c>
    </row>
    <row r="11299" spans="1:4">
      <c r="A11299" s="1">
        <v>41298.827002314814</v>
      </c>
      <c r="B11299">
        <v>767</v>
      </c>
      <c r="C11299">
        <v>768</v>
      </c>
      <c r="D11299">
        <v>1129800</v>
      </c>
    </row>
    <row r="11300" spans="1:4">
      <c r="A11300" s="1">
        <v>41298.827013888891</v>
      </c>
      <c r="B11300">
        <v>767</v>
      </c>
      <c r="C11300">
        <v>768</v>
      </c>
      <c r="D11300">
        <v>1129900</v>
      </c>
    </row>
    <row r="11301" spans="1:4">
      <c r="A11301" s="1">
        <v>41298.827025462961</v>
      </c>
      <c r="B11301">
        <v>767</v>
      </c>
      <c r="C11301">
        <v>768</v>
      </c>
      <c r="D11301">
        <v>1130000</v>
      </c>
    </row>
    <row r="11302" spans="1:4">
      <c r="A11302" s="1">
        <v>41298.827025462961</v>
      </c>
      <c r="B11302">
        <v>767</v>
      </c>
      <c r="C11302">
        <v>768</v>
      </c>
      <c r="D11302">
        <v>1130100</v>
      </c>
    </row>
    <row r="11303" spans="1:4">
      <c r="A11303" s="1">
        <v>41298.827037037037</v>
      </c>
      <c r="B11303">
        <v>767</v>
      </c>
      <c r="C11303">
        <v>768</v>
      </c>
      <c r="D11303">
        <v>1130200</v>
      </c>
    </row>
    <row r="11304" spans="1:4">
      <c r="A11304" s="1">
        <v>41298.827037037037</v>
      </c>
      <c r="B11304">
        <v>767</v>
      </c>
      <c r="C11304">
        <v>768</v>
      </c>
      <c r="D11304">
        <v>1130300</v>
      </c>
    </row>
    <row r="11305" spans="1:4">
      <c r="A11305" s="1">
        <v>41298.827048611114</v>
      </c>
      <c r="B11305">
        <v>767</v>
      </c>
      <c r="C11305">
        <v>768</v>
      </c>
      <c r="D11305">
        <v>1130400</v>
      </c>
    </row>
    <row r="11306" spans="1:4">
      <c r="A11306" s="1">
        <v>41298.827060185184</v>
      </c>
      <c r="B11306">
        <v>767</v>
      </c>
      <c r="C11306">
        <v>768</v>
      </c>
      <c r="D11306">
        <v>1130500</v>
      </c>
    </row>
    <row r="11307" spans="1:4">
      <c r="A11307" s="1">
        <v>41298.827060185184</v>
      </c>
      <c r="B11307">
        <v>767</v>
      </c>
      <c r="C11307">
        <v>768</v>
      </c>
      <c r="D11307">
        <v>1130600</v>
      </c>
    </row>
    <row r="11308" spans="1:4">
      <c r="A11308" s="1">
        <v>41298.82707175926</v>
      </c>
      <c r="B11308">
        <v>767</v>
      </c>
      <c r="C11308">
        <v>768</v>
      </c>
      <c r="D11308">
        <v>1130700</v>
      </c>
    </row>
    <row r="11309" spans="1:4">
      <c r="A11309" s="1">
        <v>41298.82707175926</v>
      </c>
      <c r="B11309">
        <v>767</v>
      </c>
      <c r="C11309">
        <v>768</v>
      </c>
      <c r="D11309">
        <v>1130800</v>
      </c>
    </row>
    <row r="11310" spans="1:4">
      <c r="A11310" s="1">
        <v>41298.82708333333</v>
      </c>
      <c r="B11310">
        <v>767</v>
      </c>
      <c r="C11310">
        <v>768</v>
      </c>
      <c r="D11310">
        <v>1130900</v>
      </c>
    </row>
    <row r="11311" spans="1:4">
      <c r="A11311" s="1">
        <v>41298.827094907407</v>
      </c>
      <c r="B11311">
        <v>767</v>
      </c>
      <c r="C11311">
        <v>768</v>
      </c>
      <c r="D11311">
        <v>1131000</v>
      </c>
    </row>
    <row r="11312" spans="1:4">
      <c r="A11312" s="1">
        <v>41298.827094907407</v>
      </c>
      <c r="B11312">
        <v>767</v>
      </c>
      <c r="C11312">
        <v>768</v>
      </c>
      <c r="D11312">
        <v>1131100</v>
      </c>
    </row>
    <row r="11313" spans="1:4">
      <c r="A11313" s="1">
        <v>41298.827106481483</v>
      </c>
      <c r="B11313">
        <v>767</v>
      </c>
      <c r="C11313">
        <v>768</v>
      </c>
      <c r="D11313">
        <v>1131200</v>
      </c>
    </row>
    <row r="11314" spans="1:4">
      <c r="A11314" s="1">
        <v>41298.827106481483</v>
      </c>
      <c r="B11314">
        <v>767</v>
      </c>
      <c r="C11314">
        <v>768</v>
      </c>
      <c r="D11314">
        <v>1131300</v>
      </c>
    </row>
    <row r="11315" spans="1:4">
      <c r="A11315" s="1">
        <v>41298.827118055553</v>
      </c>
      <c r="B11315">
        <v>767</v>
      </c>
      <c r="C11315">
        <v>768</v>
      </c>
      <c r="D11315">
        <v>1131400</v>
      </c>
    </row>
    <row r="11316" spans="1:4">
      <c r="A11316" s="1">
        <v>41298.82712962963</v>
      </c>
      <c r="B11316">
        <v>767</v>
      </c>
      <c r="C11316">
        <v>768</v>
      </c>
      <c r="D11316">
        <v>1131500</v>
      </c>
    </row>
    <row r="11317" spans="1:4">
      <c r="A11317" s="1">
        <v>41298.82712962963</v>
      </c>
      <c r="B11317">
        <v>767</v>
      </c>
      <c r="C11317">
        <v>768</v>
      </c>
      <c r="D11317">
        <v>1131600</v>
      </c>
    </row>
    <row r="11318" spans="1:4">
      <c r="A11318" s="1">
        <v>41298.827141203707</v>
      </c>
      <c r="B11318">
        <v>767</v>
      </c>
      <c r="C11318">
        <v>768</v>
      </c>
      <c r="D11318">
        <v>1131700</v>
      </c>
    </row>
    <row r="11319" spans="1:4">
      <c r="A11319" s="1">
        <v>41298.827141203707</v>
      </c>
      <c r="B11319">
        <v>767</v>
      </c>
      <c r="C11319">
        <v>768</v>
      </c>
      <c r="D11319">
        <v>1131800</v>
      </c>
    </row>
    <row r="11320" spans="1:4">
      <c r="A11320" s="1">
        <v>41298.827152777776</v>
      </c>
      <c r="B11320">
        <v>767</v>
      </c>
      <c r="C11320">
        <v>768</v>
      </c>
      <c r="D11320">
        <v>1131900</v>
      </c>
    </row>
    <row r="11321" spans="1:4">
      <c r="A11321" s="1">
        <v>41298.827164351853</v>
      </c>
      <c r="B11321">
        <v>767</v>
      </c>
      <c r="C11321">
        <v>768</v>
      </c>
      <c r="D11321">
        <v>1132000</v>
      </c>
    </row>
    <row r="11322" spans="1:4">
      <c r="A11322" s="1">
        <v>41298.827164351853</v>
      </c>
      <c r="B11322">
        <v>767</v>
      </c>
      <c r="C11322">
        <v>768</v>
      </c>
      <c r="D11322">
        <v>1132100</v>
      </c>
    </row>
    <row r="11323" spans="1:4">
      <c r="A11323" s="1">
        <v>41298.827175925922</v>
      </c>
      <c r="B11323">
        <v>767</v>
      </c>
      <c r="C11323">
        <v>768</v>
      </c>
      <c r="D11323">
        <v>1132200</v>
      </c>
    </row>
    <row r="11324" spans="1:4">
      <c r="A11324" s="1">
        <v>41298.827175925922</v>
      </c>
      <c r="B11324">
        <v>767</v>
      </c>
      <c r="C11324">
        <v>768</v>
      </c>
      <c r="D11324">
        <v>1132300</v>
      </c>
    </row>
    <row r="11325" spans="1:4">
      <c r="A11325" s="1">
        <v>41298.827187499999</v>
      </c>
      <c r="B11325">
        <v>767</v>
      </c>
      <c r="C11325">
        <v>768</v>
      </c>
      <c r="D11325">
        <v>1132400</v>
      </c>
    </row>
    <row r="11326" spans="1:4">
      <c r="A11326" s="1">
        <v>41298.827199074076</v>
      </c>
      <c r="B11326">
        <v>767</v>
      </c>
      <c r="C11326">
        <v>768</v>
      </c>
      <c r="D11326">
        <v>1132500</v>
      </c>
    </row>
    <row r="11327" spans="1:4">
      <c r="A11327" s="1">
        <v>41298.827199074076</v>
      </c>
      <c r="B11327">
        <v>767</v>
      </c>
      <c r="C11327">
        <v>768</v>
      </c>
      <c r="D11327">
        <v>1132600</v>
      </c>
    </row>
    <row r="11328" spans="1:4">
      <c r="A11328" s="1">
        <v>41298.827210648145</v>
      </c>
      <c r="B11328">
        <v>767</v>
      </c>
      <c r="C11328">
        <v>768</v>
      </c>
      <c r="D11328">
        <v>1132700</v>
      </c>
    </row>
    <row r="11329" spans="1:4">
      <c r="A11329" s="1">
        <v>41298.827210648145</v>
      </c>
      <c r="B11329">
        <v>767</v>
      </c>
      <c r="C11329">
        <v>768</v>
      </c>
      <c r="D11329">
        <v>1132800</v>
      </c>
    </row>
    <row r="11330" spans="1:4">
      <c r="A11330" s="1">
        <v>41298.827222222222</v>
      </c>
      <c r="B11330">
        <v>767</v>
      </c>
      <c r="C11330">
        <v>768</v>
      </c>
      <c r="D11330">
        <v>1132900</v>
      </c>
    </row>
    <row r="11331" spans="1:4">
      <c r="A11331" s="1">
        <v>41298.827233796299</v>
      </c>
      <c r="B11331">
        <v>767</v>
      </c>
      <c r="C11331">
        <v>768</v>
      </c>
      <c r="D11331">
        <v>1133000</v>
      </c>
    </row>
    <row r="11332" spans="1:4">
      <c r="A11332" s="1">
        <v>41298.827233796299</v>
      </c>
      <c r="B11332">
        <v>767</v>
      </c>
      <c r="C11332">
        <v>768</v>
      </c>
      <c r="D11332">
        <v>1133100</v>
      </c>
    </row>
    <row r="11333" spans="1:4">
      <c r="A11333" s="1">
        <v>41298.827245370368</v>
      </c>
      <c r="B11333">
        <v>767</v>
      </c>
      <c r="C11333">
        <v>768</v>
      </c>
      <c r="D11333">
        <v>1133200</v>
      </c>
    </row>
    <row r="11334" spans="1:4">
      <c r="A11334" s="1">
        <v>41298.827245370368</v>
      </c>
      <c r="B11334">
        <v>767</v>
      </c>
      <c r="C11334">
        <v>768</v>
      </c>
      <c r="D11334">
        <v>1133300</v>
      </c>
    </row>
    <row r="11335" spans="1:4">
      <c r="A11335" s="1">
        <v>41298.827256944445</v>
      </c>
      <c r="B11335">
        <v>767</v>
      </c>
      <c r="C11335">
        <v>768</v>
      </c>
      <c r="D11335">
        <v>1133400</v>
      </c>
    </row>
    <row r="11336" spans="1:4">
      <c r="A11336" s="1">
        <v>41298.827268518522</v>
      </c>
      <c r="B11336">
        <v>767</v>
      </c>
      <c r="C11336">
        <v>768</v>
      </c>
      <c r="D11336">
        <v>1133500</v>
      </c>
    </row>
    <row r="11337" spans="1:4">
      <c r="A11337" s="1">
        <v>41298.827268518522</v>
      </c>
      <c r="B11337">
        <v>767</v>
      </c>
      <c r="C11337">
        <v>768</v>
      </c>
      <c r="D11337">
        <v>1133600</v>
      </c>
    </row>
    <row r="11338" spans="1:4">
      <c r="A11338" s="1">
        <v>41298.827280092592</v>
      </c>
      <c r="B11338">
        <v>767</v>
      </c>
      <c r="C11338">
        <v>768</v>
      </c>
      <c r="D11338">
        <v>1133700</v>
      </c>
    </row>
    <row r="11339" spans="1:4">
      <c r="A11339" s="1">
        <v>41298.827280092592</v>
      </c>
      <c r="B11339">
        <v>767</v>
      </c>
      <c r="C11339">
        <v>768</v>
      </c>
      <c r="D11339">
        <v>1133800</v>
      </c>
    </row>
    <row r="11340" spans="1:4">
      <c r="A11340" s="1">
        <v>41298.827291666668</v>
      </c>
      <c r="B11340">
        <v>767</v>
      </c>
      <c r="C11340">
        <v>768</v>
      </c>
      <c r="D11340">
        <v>1133900</v>
      </c>
    </row>
    <row r="11341" spans="1:4">
      <c r="A11341" s="1">
        <v>41298.827303240738</v>
      </c>
      <c r="B11341">
        <v>767</v>
      </c>
      <c r="C11341">
        <v>768</v>
      </c>
      <c r="D11341">
        <v>1134000</v>
      </c>
    </row>
    <row r="11342" spans="1:4">
      <c r="A11342" s="1">
        <v>41298.827303240738</v>
      </c>
      <c r="B11342">
        <v>767</v>
      </c>
      <c r="C11342">
        <v>768</v>
      </c>
      <c r="D11342">
        <v>1134100</v>
      </c>
    </row>
    <row r="11343" spans="1:4">
      <c r="A11343" s="1">
        <v>41298.827314814815</v>
      </c>
      <c r="B11343">
        <v>767</v>
      </c>
      <c r="C11343">
        <v>768</v>
      </c>
      <c r="D11343">
        <v>1134200</v>
      </c>
    </row>
    <row r="11344" spans="1:4">
      <c r="A11344" s="1">
        <v>41298.827314814815</v>
      </c>
      <c r="B11344">
        <v>767</v>
      </c>
      <c r="C11344">
        <v>768</v>
      </c>
      <c r="D11344">
        <v>1134300</v>
      </c>
    </row>
    <row r="11345" spans="1:4">
      <c r="A11345" s="1">
        <v>41298.827326388891</v>
      </c>
      <c r="B11345">
        <v>767</v>
      </c>
      <c r="C11345">
        <v>768</v>
      </c>
      <c r="D11345">
        <v>1134400</v>
      </c>
    </row>
    <row r="11346" spans="1:4">
      <c r="A11346" s="1">
        <v>41298.827337962961</v>
      </c>
      <c r="B11346">
        <v>767</v>
      </c>
      <c r="C11346">
        <v>768</v>
      </c>
      <c r="D11346">
        <v>1134500</v>
      </c>
    </row>
    <row r="11347" spans="1:4">
      <c r="A11347" s="1">
        <v>41298.827337962961</v>
      </c>
      <c r="B11347">
        <v>767</v>
      </c>
      <c r="C11347">
        <v>768</v>
      </c>
      <c r="D11347">
        <v>1134600</v>
      </c>
    </row>
    <row r="11348" spans="1:4">
      <c r="A11348" s="1">
        <v>41298.827349537038</v>
      </c>
      <c r="B11348">
        <v>767</v>
      </c>
      <c r="C11348">
        <v>768</v>
      </c>
      <c r="D11348">
        <v>1134700</v>
      </c>
    </row>
    <row r="11349" spans="1:4">
      <c r="A11349" s="1">
        <v>41298.827349537038</v>
      </c>
      <c r="B11349">
        <v>767</v>
      </c>
      <c r="C11349">
        <v>768</v>
      </c>
      <c r="D11349">
        <v>1134800</v>
      </c>
    </row>
    <row r="11350" spans="1:4">
      <c r="A11350" s="1">
        <v>41298.827361111114</v>
      </c>
      <c r="B11350">
        <v>767</v>
      </c>
      <c r="C11350">
        <v>768</v>
      </c>
      <c r="D11350">
        <v>1134900</v>
      </c>
    </row>
    <row r="11351" spans="1:4">
      <c r="A11351" s="1">
        <v>41298.827372685184</v>
      </c>
      <c r="B11351">
        <v>767</v>
      </c>
      <c r="C11351">
        <v>768</v>
      </c>
      <c r="D11351">
        <v>1135000</v>
      </c>
    </row>
    <row r="11352" spans="1:4">
      <c r="A11352" s="1">
        <v>41298.827372685184</v>
      </c>
      <c r="B11352">
        <v>767</v>
      </c>
      <c r="C11352">
        <v>768</v>
      </c>
      <c r="D11352">
        <v>1135100</v>
      </c>
    </row>
    <row r="11353" spans="1:4">
      <c r="A11353" s="1">
        <v>41298.827384259261</v>
      </c>
      <c r="B11353">
        <v>767</v>
      </c>
      <c r="C11353">
        <v>768</v>
      </c>
      <c r="D11353">
        <v>1135200</v>
      </c>
    </row>
    <row r="11354" spans="1:4">
      <c r="A11354" s="1">
        <v>41298.827384259261</v>
      </c>
      <c r="B11354">
        <v>767</v>
      </c>
      <c r="C11354">
        <v>768</v>
      </c>
      <c r="D11354">
        <v>1135300</v>
      </c>
    </row>
    <row r="11355" spans="1:4">
      <c r="A11355" s="1">
        <v>41298.82739583333</v>
      </c>
      <c r="B11355">
        <v>767</v>
      </c>
      <c r="C11355">
        <v>768</v>
      </c>
      <c r="D11355">
        <v>1135400</v>
      </c>
    </row>
    <row r="11356" spans="1:4">
      <c r="A11356" s="1">
        <v>41298.827407407407</v>
      </c>
      <c r="B11356">
        <v>767</v>
      </c>
      <c r="C11356">
        <v>768</v>
      </c>
      <c r="D11356">
        <v>1135500</v>
      </c>
    </row>
    <row r="11357" spans="1:4">
      <c r="A11357" s="1">
        <v>41298.827407407407</v>
      </c>
      <c r="B11357">
        <v>767</v>
      </c>
      <c r="C11357">
        <v>768</v>
      </c>
      <c r="D11357">
        <v>1135600</v>
      </c>
    </row>
    <row r="11358" spans="1:4">
      <c r="A11358" s="1">
        <v>41298.827418981484</v>
      </c>
      <c r="B11358">
        <v>767</v>
      </c>
      <c r="C11358">
        <v>768</v>
      </c>
      <c r="D11358">
        <v>1135700</v>
      </c>
    </row>
    <row r="11359" spans="1:4">
      <c r="A11359" s="1">
        <v>41298.827418981484</v>
      </c>
      <c r="B11359">
        <v>767</v>
      </c>
      <c r="C11359">
        <v>768</v>
      </c>
      <c r="D11359">
        <v>1135800</v>
      </c>
    </row>
    <row r="11360" spans="1:4">
      <c r="A11360" s="1">
        <v>41298.827430555553</v>
      </c>
      <c r="B11360">
        <v>767</v>
      </c>
      <c r="C11360">
        <v>768</v>
      </c>
      <c r="D11360">
        <v>1135900</v>
      </c>
    </row>
    <row r="11361" spans="1:4">
      <c r="A11361" s="1">
        <v>41298.82744212963</v>
      </c>
      <c r="B11361">
        <v>767</v>
      </c>
      <c r="C11361">
        <v>768</v>
      </c>
      <c r="D11361">
        <v>1136000</v>
      </c>
    </row>
    <row r="11362" spans="1:4">
      <c r="A11362" s="1">
        <v>41298.82744212963</v>
      </c>
      <c r="B11362">
        <v>767</v>
      </c>
      <c r="C11362">
        <v>768</v>
      </c>
      <c r="D11362">
        <v>1136100</v>
      </c>
    </row>
    <row r="11363" spans="1:4">
      <c r="A11363" s="1">
        <v>41298.827453703707</v>
      </c>
      <c r="B11363">
        <v>767</v>
      </c>
      <c r="C11363">
        <v>768</v>
      </c>
      <c r="D11363">
        <v>1136200</v>
      </c>
    </row>
    <row r="11364" spans="1:4">
      <c r="A11364" s="1">
        <v>41298.827465277776</v>
      </c>
      <c r="B11364">
        <v>767</v>
      </c>
      <c r="C11364">
        <v>768</v>
      </c>
      <c r="D11364">
        <v>1136300</v>
      </c>
    </row>
    <row r="11365" spans="1:4">
      <c r="A11365" s="1">
        <v>41298.827465277776</v>
      </c>
      <c r="B11365">
        <v>767</v>
      </c>
      <c r="C11365">
        <v>768</v>
      </c>
      <c r="D11365">
        <v>1136400</v>
      </c>
    </row>
    <row r="11366" spans="1:4">
      <c r="A11366" s="1">
        <v>41298.827476851853</v>
      </c>
      <c r="B11366">
        <v>767</v>
      </c>
      <c r="C11366">
        <v>768</v>
      </c>
      <c r="D11366">
        <v>1136500</v>
      </c>
    </row>
    <row r="11367" spans="1:4">
      <c r="A11367" s="1">
        <v>41298.827476851853</v>
      </c>
      <c r="B11367">
        <v>767</v>
      </c>
      <c r="C11367">
        <v>768</v>
      </c>
      <c r="D11367">
        <v>1136600</v>
      </c>
    </row>
    <row r="11368" spans="1:4">
      <c r="A11368" s="1">
        <v>41298.827488425923</v>
      </c>
      <c r="B11368">
        <v>767</v>
      </c>
      <c r="C11368">
        <v>768</v>
      </c>
      <c r="D11368">
        <v>1136700</v>
      </c>
    </row>
    <row r="11369" spans="1:4">
      <c r="A11369" s="1">
        <v>41298.827499999999</v>
      </c>
      <c r="B11369">
        <v>767</v>
      </c>
      <c r="C11369">
        <v>768</v>
      </c>
      <c r="D11369">
        <v>1136800</v>
      </c>
    </row>
    <row r="11370" spans="1:4">
      <c r="A11370" s="1">
        <v>41298.827499999999</v>
      </c>
      <c r="B11370">
        <v>767</v>
      </c>
      <c r="C11370">
        <v>768</v>
      </c>
      <c r="D11370">
        <v>1136900</v>
      </c>
    </row>
    <row r="11371" spans="1:4">
      <c r="A11371" s="1">
        <v>41298.827511574076</v>
      </c>
      <c r="B11371">
        <v>767</v>
      </c>
      <c r="C11371">
        <v>768</v>
      </c>
      <c r="D11371">
        <v>1137000</v>
      </c>
    </row>
    <row r="11372" spans="1:4">
      <c r="A11372" s="1">
        <v>41298.827511574076</v>
      </c>
      <c r="B11372">
        <v>767</v>
      </c>
      <c r="C11372">
        <v>768</v>
      </c>
      <c r="D11372">
        <v>1137100</v>
      </c>
    </row>
    <row r="11373" spans="1:4">
      <c r="A11373" s="1">
        <v>41298.827523148146</v>
      </c>
      <c r="B11373">
        <v>767</v>
      </c>
      <c r="C11373">
        <v>768</v>
      </c>
      <c r="D11373">
        <v>1137200</v>
      </c>
    </row>
    <row r="11374" spans="1:4">
      <c r="A11374" s="1">
        <v>41298.827534722222</v>
      </c>
      <c r="B11374">
        <v>767</v>
      </c>
      <c r="C11374">
        <v>768</v>
      </c>
      <c r="D11374">
        <v>1137300</v>
      </c>
    </row>
    <row r="11375" spans="1:4">
      <c r="A11375" s="1">
        <v>41298.827534722222</v>
      </c>
      <c r="B11375">
        <v>767</v>
      </c>
      <c r="C11375">
        <v>768</v>
      </c>
      <c r="D11375">
        <v>1137400</v>
      </c>
    </row>
    <row r="11376" spans="1:4">
      <c r="A11376" s="1">
        <v>41298.827546296299</v>
      </c>
      <c r="B11376">
        <v>767</v>
      </c>
      <c r="C11376">
        <v>768</v>
      </c>
      <c r="D11376">
        <v>1137500</v>
      </c>
    </row>
    <row r="11377" spans="1:4">
      <c r="A11377" s="1">
        <v>41298.827546296299</v>
      </c>
      <c r="B11377">
        <v>767</v>
      </c>
      <c r="C11377">
        <v>768</v>
      </c>
      <c r="D11377">
        <v>1137600</v>
      </c>
    </row>
    <row r="11378" spans="1:4">
      <c r="A11378" s="1">
        <v>41298.827557870369</v>
      </c>
      <c r="B11378">
        <v>767</v>
      </c>
      <c r="C11378">
        <v>768</v>
      </c>
      <c r="D11378">
        <v>1137700</v>
      </c>
    </row>
    <row r="11379" spans="1:4">
      <c r="A11379" s="1">
        <v>41298.827569444446</v>
      </c>
      <c r="B11379">
        <v>767</v>
      </c>
      <c r="C11379">
        <v>768</v>
      </c>
      <c r="D11379">
        <v>1137800</v>
      </c>
    </row>
    <row r="11380" spans="1:4">
      <c r="A11380" s="1">
        <v>41298.827569444446</v>
      </c>
      <c r="B11380">
        <v>767</v>
      </c>
      <c r="C11380">
        <v>768</v>
      </c>
      <c r="D11380">
        <v>1137900</v>
      </c>
    </row>
    <row r="11381" spans="1:4">
      <c r="A11381" s="1">
        <v>41298.827581018515</v>
      </c>
      <c r="B11381">
        <v>767</v>
      </c>
      <c r="C11381">
        <v>768</v>
      </c>
      <c r="D11381">
        <v>1138000</v>
      </c>
    </row>
    <row r="11382" spans="1:4">
      <c r="A11382" s="1">
        <v>41298.827581018515</v>
      </c>
      <c r="B11382">
        <v>767</v>
      </c>
      <c r="C11382">
        <v>768</v>
      </c>
      <c r="D11382">
        <v>1138100</v>
      </c>
    </row>
    <row r="11383" spans="1:4">
      <c r="A11383" s="1">
        <v>41298.827592592592</v>
      </c>
      <c r="B11383">
        <v>767</v>
      </c>
      <c r="C11383">
        <v>768</v>
      </c>
      <c r="D11383">
        <v>1138200</v>
      </c>
    </row>
    <row r="11384" spans="1:4">
      <c r="A11384" s="1">
        <v>41298.827604166669</v>
      </c>
      <c r="B11384">
        <v>767</v>
      </c>
      <c r="C11384">
        <v>768</v>
      </c>
      <c r="D11384">
        <v>1138300</v>
      </c>
    </row>
    <row r="11385" spans="1:4">
      <c r="A11385" s="1">
        <v>41298.827604166669</v>
      </c>
      <c r="B11385">
        <v>767</v>
      </c>
      <c r="C11385">
        <v>768</v>
      </c>
      <c r="D11385">
        <v>1138400</v>
      </c>
    </row>
    <row r="11386" spans="1:4">
      <c r="A11386" s="1">
        <v>41298.827615740738</v>
      </c>
      <c r="B11386">
        <v>767</v>
      </c>
      <c r="C11386">
        <v>768</v>
      </c>
      <c r="D11386">
        <v>1138500</v>
      </c>
    </row>
    <row r="11387" spans="1:4">
      <c r="A11387" s="1">
        <v>41298.827615740738</v>
      </c>
      <c r="B11387">
        <v>767</v>
      </c>
      <c r="C11387">
        <v>768</v>
      </c>
      <c r="D11387">
        <v>1138600</v>
      </c>
    </row>
    <row r="11388" spans="1:4">
      <c r="A11388" s="1">
        <v>41298.827627314815</v>
      </c>
      <c r="B11388">
        <v>767</v>
      </c>
      <c r="C11388">
        <v>768</v>
      </c>
      <c r="D11388">
        <v>1138700</v>
      </c>
    </row>
    <row r="11389" spans="1:4">
      <c r="A11389" s="1">
        <v>41298.827638888892</v>
      </c>
      <c r="B11389">
        <v>767</v>
      </c>
      <c r="C11389">
        <v>768</v>
      </c>
      <c r="D11389">
        <v>1138800</v>
      </c>
    </row>
    <row r="11390" spans="1:4">
      <c r="A11390" s="1">
        <v>41298.827638888892</v>
      </c>
      <c r="B11390">
        <v>767</v>
      </c>
      <c r="C11390">
        <v>768</v>
      </c>
      <c r="D11390">
        <v>1138900</v>
      </c>
    </row>
    <row r="11391" spans="1:4">
      <c r="A11391" s="1">
        <v>41298.827650462961</v>
      </c>
      <c r="B11391">
        <v>767</v>
      </c>
      <c r="C11391">
        <v>768</v>
      </c>
      <c r="D11391">
        <v>1139000</v>
      </c>
    </row>
    <row r="11392" spans="1:4">
      <c r="A11392" s="1">
        <v>41298.827650462961</v>
      </c>
      <c r="B11392">
        <v>767</v>
      </c>
      <c r="C11392">
        <v>768</v>
      </c>
      <c r="D11392">
        <v>1139100</v>
      </c>
    </row>
    <row r="11393" spans="1:4">
      <c r="A11393" s="1">
        <v>41298.827662037038</v>
      </c>
      <c r="B11393">
        <v>767</v>
      </c>
      <c r="C11393">
        <v>768</v>
      </c>
      <c r="D11393">
        <v>1139200</v>
      </c>
    </row>
    <row r="11394" spans="1:4">
      <c r="A11394" s="1">
        <v>41298.827673611115</v>
      </c>
      <c r="B11394">
        <v>767</v>
      </c>
      <c r="C11394">
        <v>768</v>
      </c>
      <c r="D11394">
        <v>1139300</v>
      </c>
    </row>
    <row r="11395" spans="1:4">
      <c r="A11395" s="1">
        <v>41298.827673611115</v>
      </c>
      <c r="B11395">
        <v>767</v>
      </c>
      <c r="C11395">
        <v>768</v>
      </c>
      <c r="D11395">
        <v>1139400</v>
      </c>
    </row>
    <row r="11396" spans="1:4">
      <c r="A11396" s="1">
        <v>41298.827685185184</v>
      </c>
      <c r="B11396">
        <v>767</v>
      </c>
      <c r="C11396">
        <v>768</v>
      </c>
      <c r="D11396">
        <v>1139500</v>
      </c>
    </row>
    <row r="11397" spans="1:4">
      <c r="A11397" s="1">
        <v>41298.827685185184</v>
      </c>
      <c r="B11397">
        <v>767</v>
      </c>
      <c r="C11397">
        <v>768</v>
      </c>
      <c r="D11397">
        <v>1139600</v>
      </c>
    </row>
    <row r="11398" spans="1:4">
      <c r="A11398" s="1">
        <v>41298.827696759261</v>
      </c>
      <c r="B11398">
        <v>767</v>
      </c>
      <c r="C11398">
        <v>768</v>
      </c>
      <c r="D11398">
        <v>1139700</v>
      </c>
    </row>
    <row r="11399" spans="1:4">
      <c r="A11399" s="1">
        <v>41298.827708333331</v>
      </c>
      <c r="B11399">
        <v>767</v>
      </c>
      <c r="C11399">
        <v>768</v>
      </c>
      <c r="D11399">
        <v>1139800</v>
      </c>
    </row>
    <row r="11400" spans="1:4">
      <c r="A11400" s="1">
        <v>41298.827708333331</v>
      </c>
      <c r="B11400">
        <v>767</v>
      </c>
      <c r="C11400">
        <v>768</v>
      </c>
      <c r="D11400">
        <v>1139900</v>
      </c>
    </row>
    <row r="11401" spans="1:4">
      <c r="A11401" s="1">
        <v>41298.827719907407</v>
      </c>
      <c r="B11401">
        <v>767</v>
      </c>
      <c r="C11401">
        <v>768</v>
      </c>
      <c r="D11401">
        <v>1140000</v>
      </c>
    </row>
    <row r="11402" spans="1:4">
      <c r="A11402" s="1">
        <v>41298.827719907407</v>
      </c>
      <c r="B11402">
        <v>767</v>
      </c>
      <c r="C11402">
        <v>768</v>
      </c>
      <c r="D11402">
        <v>1140100</v>
      </c>
    </row>
    <row r="11403" spans="1:4">
      <c r="A11403" s="1">
        <v>41298.827731481484</v>
      </c>
      <c r="B11403">
        <v>767</v>
      </c>
      <c r="C11403">
        <v>768</v>
      </c>
      <c r="D11403">
        <v>1140200</v>
      </c>
    </row>
    <row r="11404" spans="1:4">
      <c r="A11404" s="1">
        <v>41298.827743055554</v>
      </c>
      <c r="B11404">
        <v>767</v>
      </c>
      <c r="C11404">
        <v>768</v>
      </c>
      <c r="D11404">
        <v>1140300</v>
      </c>
    </row>
    <row r="11405" spans="1:4">
      <c r="A11405" s="1">
        <v>41298.827743055554</v>
      </c>
      <c r="B11405">
        <v>767</v>
      </c>
      <c r="C11405">
        <v>768</v>
      </c>
      <c r="D11405">
        <v>1140400</v>
      </c>
    </row>
    <row r="11406" spans="1:4">
      <c r="A11406" s="1">
        <v>41298.82775462963</v>
      </c>
      <c r="B11406">
        <v>767</v>
      </c>
      <c r="C11406">
        <v>768</v>
      </c>
      <c r="D11406">
        <v>1140500</v>
      </c>
    </row>
    <row r="11407" spans="1:4">
      <c r="A11407" s="1">
        <v>41298.82775462963</v>
      </c>
      <c r="B11407">
        <v>767</v>
      </c>
      <c r="C11407">
        <v>768</v>
      </c>
      <c r="D11407">
        <v>1140600</v>
      </c>
    </row>
    <row r="11408" spans="1:4">
      <c r="A11408" s="1">
        <v>41298.827766203707</v>
      </c>
      <c r="B11408">
        <v>767</v>
      </c>
      <c r="C11408">
        <v>768</v>
      </c>
      <c r="D11408">
        <v>1140700</v>
      </c>
    </row>
    <row r="11409" spans="1:4">
      <c r="A11409" s="1">
        <v>41298.827777777777</v>
      </c>
      <c r="B11409">
        <v>767</v>
      </c>
      <c r="C11409">
        <v>768</v>
      </c>
      <c r="D11409">
        <v>1140800</v>
      </c>
    </row>
    <row r="11410" spans="1:4">
      <c r="A11410" s="1">
        <v>41298.827777777777</v>
      </c>
      <c r="B11410">
        <v>767</v>
      </c>
      <c r="C11410">
        <v>768</v>
      </c>
      <c r="D11410">
        <v>1140900</v>
      </c>
    </row>
    <row r="11411" spans="1:4">
      <c r="A11411" s="1">
        <v>41298.827789351853</v>
      </c>
      <c r="B11411">
        <v>767</v>
      </c>
      <c r="C11411">
        <v>768</v>
      </c>
      <c r="D11411">
        <v>1141000</v>
      </c>
    </row>
    <row r="11412" spans="1:4">
      <c r="A11412" s="1">
        <v>41298.827800925923</v>
      </c>
      <c r="B11412">
        <v>767</v>
      </c>
      <c r="C11412">
        <v>768</v>
      </c>
      <c r="D11412">
        <v>1141100</v>
      </c>
    </row>
    <row r="11413" spans="1:4">
      <c r="A11413" s="1">
        <v>41298.827800925923</v>
      </c>
      <c r="B11413">
        <v>767</v>
      </c>
      <c r="C11413">
        <v>768</v>
      </c>
      <c r="D11413">
        <v>1141200</v>
      </c>
    </row>
    <row r="11414" spans="1:4">
      <c r="A11414" s="1">
        <v>41298.8278125</v>
      </c>
      <c r="B11414">
        <v>767</v>
      </c>
      <c r="C11414">
        <v>768</v>
      </c>
      <c r="D11414">
        <v>1141300</v>
      </c>
    </row>
    <row r="11415" spans="1:4">
      <c r="A11415" s="1">
        <v>41298.8278125</v>
      </c>
      <c r="B11415">
        <v>767</v>
      </c>
      <c r="C11415">
        <v>768</v>
      </c>
      <c r="D11415">
        <v>1141400</v>
      </c>
    </row>
    <row r="11416" spans="1:4">
      <c r="A11416" s="1">
        <v>41298.827824074076</v>
      </c>
      <c r="B11416">
        <v>767</v>
      </c>
      <c r="C11416">
        <v>768</v>
      </c>
      <c r="D11416">
        <v>1141500</v>
      </c>
    </row>
    <row r="11417" spans="1:4">
      <c r="A11417" s="1">
        <v>41298.827835648146</v>
      </c>
      <c r="B11417">
        <v>767</v>
      </c>
      <c r="C11417">
        <v>768</v>
      </c>
      <c r="D11417">
        <v>1141600</v>
      </c>
    </row>
    <row r="11418" spans="1:4">
      <c r="A11418" s="1">
        <v>41298.827835648146</v>
      </c>
      <c r="B11418">
        <v>767</v>
      </c>
      <c r="C11418">
        <v>768</v>
      </c>
      <c r="D11418">
        <v>1141700</v>
      </c>
    </row>
    <row r="11419" spans="1:4">
      <c r="A11419" s="1">
        <v>41298.827847222223</v>
      </c>
      <c r="B11419">
        <v>767</v>
      </c>
      <c r="C11419">
        <v>768</v>
      </c>
      <c r="D11419">
        <v>1141800</v>
      </c>
    </row>
    <row r="11420" spans="1:4">
      <c r="A11420" s="1">
        <v>41298.827847222223</v>
      </c>
      <c r="B11420">
        <v>767</v>
      </c>
      <c r="C11420">
        <v>768</v>
      </c>
      <c r="D11420">
        <v>1141900</v>
      </c>
    </row>
    <row r="11421" spans="1:4">
      <c r="A11421" s="1">
        <v>41298.8278587963</v>
      </c>
      <c r="B11421">
        <v>767</v>
      </c>
      <c r="C11421">
        <v>768</v>
      </c>
      <c r="D11421">
        <v>1142000</v>
      </c>
    </row>
    <row r="11422" spans="1:4">
      <c r="A11422" s="1">
        <v>41298.827870370369</v>
      </c>
      <c r="B11422">
        <v>767</v>
      </c>
      <c r="C11422">
        <v>768</v>
      </c>
      <c r="D11422">
        <v>1142100</v>
      </c>
    </row>
    <row r="11423" spans="1:4">
      <c r="A11423" s="1">
        <v>41298.827870370369</v>
      </c>
      <c r="B11423">
        <v>767</v>
      </c>
      <c r="C11423">
        <v>768</v>
      </c>
      <c r="D11423">
        <v>1142200</v>
      </c>
    </row>
    <row r="11424" spans="1:4">
      <c r="A11424" s="1">
        <v>41298.827881944446</v>
      </c>
      <c r="B11424">
        <v>767</v>
      </c>
      <c r="C11424">
        <v>768</v>
      </c>
      <c r="D11424">
        <v>1142300</v>
      </c>
    </row>
    <row r="11425" spans="1:4">
      <c r="A11425" s="1">
        <v>41298.827893518515</v>
      </c>
      <c r="B11425">
        <v>767</v>
      </c>
      <c r="C11425">
        <v>768</v>
      </c>
      <c r="D11425">
        <v>1142400</v>
      </c>
    </row>
    <row r="11426" spans="1:4">
      <c r="A11426" s="1">
        <v>41298.827893518515</v>
      </c>
      <c r="B11426">
        <v>767</v>
      </c>
      <c r="C11426">
        <v>768</v>
      </c>
      <c r="D11426">
        <v>1142500</v>
      </c>
    </row>
    <row r="11427" spans="1:4">
      <c r="A11427" s="1">
        <v>41298.827905092592</v>
      </c>
      <c r="B11427">
        <v>767</v>
      </c>
      <c r="C11427">
        <v>768</v>
      </c>
      <c r="D11427">
        <v>1142600</v>
      </c>
    </row>
    <row r="11428" spans="1:4">
      <c r="A11428" s="1">
        <v>41298.827905092592</v>
      </c>
      <c r="B11428">
        <v>767</v>
      </c>
      <c r="C11428">
        <v>768</v>
      </c>
      <c r="D11428">
        <v>1142700</v>
      </c>
    </row>
    <row r="11429" spans="1:4">
      <c r="A11429" s="1">
        <v>41298.827916666669</v>
      </c>
      <c r="B11429">
        <v>767</v>
      </c>
      <c r="C11429">
        <v>768</v>
      </c>
      <c r="D11429">
        <v>1142800</v>
      </c>
    </row>
    <row r="11430" spans="1:4">
      <c r="A11430" s="1">
        <v>41298.827928240738</v>
      </c>
      <c r="B11430">
        <v>767</v>
      </c>
      <c r="C11430">
        <v>768</v>
      </c>
      <c r="D11430">
        <v>1142900</v>
      </c>
    </row>
    <row r="11431" spans="1:4">
      <c r="A11431" s="1">
        <v>41298.827928240738</v>
      </c>
      <c r="B11431">
        <v>767</v>
      </c>
      <c r="C11431">
        <v>768</v>
      </c>
      <c r="D11431">
        <v>1143000</v>
      </c>
    </row>
    <row r="11432" spans="1:4">
      <c r="A11432" s="1">
        <v>41298.827939814815</v>
      </c>
      <c r="B11432">
        <v>767</v>
      </c>
      <c r="C11432">
        <v>768</v>
      </c>
      <c r="D11432">
        <v>1143100</v>
      </c>
    </row>
    <row r="11433" spans="1:4">
      <c r="A11433" s="1">
        <v>41298.827939814815</v>
      </c>
      <c r="B11433">
        <v>767</v>
      </c>
      <c r="C11433">
        <v>768</v>
      </c>
      <c r="D11433">
        <v>1143200</v>
      </c>
    </row>
    <row r="11434" spans="1:4">
      <c r="A11434" s="1">
        <v>41298.827951388892</v>
      </c>
      <c r="B11434">
        <v>767</v>
      </c>
      <c r="C11434">
        <v>768</v>
      </c>
      <c r="D11434">
        <v>1143300</v>
      </c>
    </row>
    <row r="11435" spans="1:4">
      <c r="A11435" s="1">
        <v>41298.827951388892</v>
      </c>
      <c r="B11435">
        <v>767</v>
      </c>
      <c r="C11435">
        <v>768</v>
      </c>
      <c r="D11435">
        <v>1143400</v>
      </c>
    </row>
    <row r="11436" spans="1:4">
      <c r="A11436" s="1">
        <v>41298.827962962961</v>
      </c>
      <c r="B11436">
        <v>767</v>
      </c>
      <c r="C11436">
        <v>768</v>
      </c>
      <c r="D11436">
        <v>1143500</v>
      </c>
    </row>
    <row r="11437" spans="1:4">
      <c r="A11437" s="1">
        <v>41298.827974537038</v>
      </c>
      <c r="B11437">
        <v>767</v>
      </c>
      <c r="C11437">
        <v>768</v>
      </c>
      <c r="D11437">
        <v>1143600</v>
      </c>
    </row>
    <row r="11438" spans="1:4">
      <c r="A11438" s="1">
        <v>41298.827974537038</v>
      </c>
      <c r="B11438">
        <v>767</v>
      </c>
      <c r="C11438">
        <v>768</v>
      </c>
      <c r="D11438">
        <v>1143700</v>
      </c>
    </row>
    <row r="11439" spans="1:4">
      <c r="A11439" s="1">
        <v>41298.827986111108</v>
      </c>
      <c r="B11439">
        <v>767</v>
      </c>
      <c r="C11439">
        <v>768</v>
      </c>
      <c r="D11439">
        <v>1143800</v>
      </c>
    </row>
    <row r="11440" spans="1:4">
      <c r="A11440" s="1">
        <v>41298.827997685185</v>
      </c>
      <c r="B11440">
        <v>767</v>
      </c>
      <c r="C11440">
        <v>768</v>
      </c>
      <c r="D11440">
        <v>1143900</v>
      </c>
    </row>
    <row r="11441" spans="1:4">
      <c r="A11441" s="1">
        <v>41298.827997685185</v>
      </c>
      <c r="B11441">
        <v>767</v>
      </c>
      <c r="C11441">
        <v>768</v>
      </c>
      <c r="D11441">
        <v>1144000</v>
      </c>
    </row>
    <row r="11442" spans="1:4">
      <c r="A11442" s="1">
        <v>41298.828009259261</v>
      </c>
      <c r="B11442">
        <v>767</v>
      </c>
      <c r="C11442">
        <v>768</v>
      </c>
      <c r="D11442">
        <v>1144100</v>
      </c>
    </row>
    <row r="11443" spans="1:4">
      <c r="A11443" s="1">
        <v>41298.828009259261</v>
      </c>
      <c r="B11443">
        <v>767</v>
      </c>
      <c r="C11443">
        <v>768</v>
      </c>
      <c r="D11443">
        <v>1144200</v>
      </c>
    </row>
    <row r="11444" spans="1:4">
      <c r="A11444" s="1">
        <v>41298.828020833331</v>
      </c>
      <c r="B11444">
        <v>767</v>
      </c>
      <c r="C11444">
        <v>768</v>
      </c>
      <c r="D11444">
        <v>1144300</v>
      </c>
    </row>
    <row r="11445" spans="1:4">
      <c r="A11445" s="1">
        <v>41298.828032407408</v>
      </c>
      <c r="B11445">
        <v>767</v>
      </c>
      <c r="C11445">
        <v>768</v>
      </c>
      <c r="D11445">
        <v>1144400</v>
      </c>
    </row>
    <row r="11446" spans="1:4">
      <c r="A11446" s="1">
        <v>41298.828032407408</v>
      </c>
      <c r="B11446">
        <v>767</v>
      </c>
      <c r="C11446">
        <v>768</v>
      </c>
      <c r="D11446">
        <v>1144500</v>
      </c>
    </row>
    <row r="11447" spans="1:4">
      <c r="A11447" s="1">
        <v>41298.828043981484</v>
      </c>
      <c r="B11447">
        <v>767</v>
      </c>
      <c r="C11447">
        <v>768</v>
      </c>
      <c r="D11447">
        <v>1144600</v>
      </c>
    </row>
    <row r="11448" spans="1:4">
      <c r="A11448" s="1">
        <v>41298.828043981484</v>
      </c>
      <c r="B11448">
        <v>767</v>
      </c>
      <c r="C11448">
        <v>768</v>
      </c>
      <c r="D11448">
        <v>1144700</v>
      </c>
    </row>
    <row r="11449" spans="1:4">
      <c r="A11449" s="1">
        <v>41298.828055555554</v>
      </c>
      <c r="B11449">
        <v>767</v>
      </c>
      <c r="C11449">
        <v>768</v>
      </c>
      <c r="D11449">
        <v>1144800</v>
      </c>
    </row>
    <row r="11450" spans="1:4">
      <c r="A11450" s="1">
        <v>41298.828067129631</v>
      </c>
      <c r="B11450">
        <v>767</v>
      </c>
      <c r="C11450">
        <v>768</v>
      </c>
      <c r="D11450">
        <v>1144900</v>
      </c>
    </row>
    <row r="11451" spans="1:4">
      <c r="A11451" s="1">
        <v>41298.828067129631</v>
      </c>
      <c r="B11451">
        <v>767</v>
      </c>
      <c r="C11451">
        <v>768</v>
      </c>
      <c r="D11451">
        <v>1145000</v>
      </c>
    </row>
    <row r="11452" spans="1:4">
      <c r="A11452" s="1">
        <v>41298.8280787037</v>
      </c>
      <c r="B11452">
        <v>767</v>
      </c>
      <c r="C11452">
        <v>768</v>
      </c>
      <c r="D11452">
        <v>1145100</v>
      </c>
    </row>
    <row r="11453" spans="1:4">
      <c r="A11453" s="1">
        <v>41298.8280787037</v>
      </c>
      <c r="B11453">
        <v>767</v>
      </c>
      <c r="C11453">
        <v>768</v>
      </c>
      <c r="D11453">
        <v>1145200</v>
      </c>
    </row>
    <row r="11454" spans="1:4">
      <c r="A11454" s="1">
        <v>41298.828090277777</v>
      </c>
      <c r="B11454">
        <v>767</v>
      </c>
      <c r="C11454">
        <v>768</v>
      </c>
      <c r="D11454">
        <v>1145300</v>
      </c>
    </row>
    <row r="11455" spans="1:4">
      <c r="A11455" s="1">
        <v>41298.828101851854</v>
      </c>
      <c r="B11455">
        <v>767</v>
      </c>
      <c r="C11455">
        <v>768</v>
      </c>
      <c r="D11455">
        <v>1145400</v>
      </c>
    </row>
    <row r="11456" spans="1:4">
      <c r="A11456" s="1">
        <v>41298.828101851854</v>
      </c>
      <c r="B11456">
        <v>767</v>
      </c>
      <c r="C11456">
        <v>768</v>
      </c>
      <c r="D11456">
        <v>1145500</v>
      </c>
    </row>
    <row r="11457" spans="1:4">
      <c r="A11457" s="1">
        <v>41298.828113425923</v>
      </c>
      <c r="B11457">
        <v>767</v>
      </c>
      <c r="C11457">
        <v>768</v>
      </c>
      <c r="D11457">
        <v>1145600</v>
      </c>
    </row>
    <row r="11458" spans="1:4">
      <c r="A11458" s="1">
        <v>41298.828113425923</v>
      </c>
      <c r="B11458">
        <v>767</v>
      </c>
      <c r="C11458">
        <v>768</v>
      </c>
      <c r="D11458">
        <v>1145700</v>
      </c>
    </row>
    <row r="11459" spans="1:4">
      <c r="A11459" s="1">
        <v>41298.828125</v>
      </c>
      <c r="B11459">
        <v>767</v>
      </c>
      <c r="C11459">
        <v>768</v>
      </c>
      <c r="D11459">
        <v>1145800</v>
      </c>
    </row>
    <row r="11460" spans="1:4">
      <c r="A11460" s="1">
        <v>41298.828136574077</v>
      </c>
      <c r="B11460">
        <v>767</v>
      </c>
      <c r="C11460">
        <v>768</v>
      </c>
      <c r="D11460">
        <v>1145900</v>
      </c>
    </row>
    <row r="11461" spans="1:4">
      <c r="A11461" s="1">
        <v>41298.828136574077</v>
      </c>
      <c r="B11461">
        <v>767</v>
      </c>
      <c r="C11461">
        <v>768</v>
      </c>
      <c r="D11461">
        <v>1146000</v>
      </c>
    </row>
    <row r="11462" spans="1:4">
      <c r="A11462" s="1">
        <v>41298.828148148146</v>
      </c>
      <c r="B11462">
        <v>767</v>
      </c>
      <c r="C11462">
        <v>768</v>
      </c>
      <c r="D11462">
        <v>1146100</v>
      </c>
    </row>
    <row r="11463" spans="1:4">
      <c r="A11463" s="1">
        <v>41298.828148148146</v>
      </c>
      <c r="B11463">
        <v>767</v>
      </c>
      <c r="C11463">
        <v>768</v>
      </c>
      <c r="D11463">
        <v>1146200</v>
      </c>
    </row>
    <row r="11464" spans="1:4">
      <c r="A11464" s="1">
        <v>41298.828159722223</v>
      </c>
      <c r="B11464">
        <v>767</v>
      </c>
      <c r="C11464">
        <v>768</v>
      </c>
      <c r="D11464">
        <v>1146300</v>
      </c>
    </row>
    <row r="11465" spans="1:4">
      <c r="A11465" s="1">
        <v>41298.8281712963</v>
      </c>
      <c r="B11465">
        <v>767</v>
      </c>
      <c r="C11465">
        <v>768</v>
      </c>
      <c r="D11465">
        <v>1146400</v>
      </c>
    </row>
    <row r="11466" spans="1:4">
      <c r="A11466" s="1">
        <v>41298.8281712963</v>
      </c>
      <c r="B11466">
        <v>767</v>
      </c>
      <c r="C11466">
        <v>768</v>
      </c>
      <c r="D11466">
        <v>1146500</v>
      </c>
    </row>
    <row r="11467" spans="1:4">
      <c r="A11467" s="1">
        <v>41298.828182870369</v>
      </c>
      <c r="B11467">
        <v>767</v>
      </c>
      <c r="C11467">
        <v>768</v>
      </c>
      <c r="D11467">
        <v>1146600</v>
      </c>
    </row>
    <row r="11468" spans="1:4">
      <c r="A11468" s="1">
        <v>41298.828194444446</v>
      </c>
      <c r="B11468">
        <v>767</v>
      </c>
      <c r="C11468">
        <v>768</v>
      </c>
      <c r="D11468">
        <v>1146700</v>
      </c>
    </row>
    <row r="11469" spans="1:4">
      <c r="A11469" s="1">
        <v>41298.828194444446</v>
      </c>
      <c r="B11469">
        <v>767</v>
      </c>
      <c r="C11469">
        <v>768</v>
      </c>
      <c r="D11469">
        <v>1146800</v>
      </c>
    </row>
    <row r="11470" spans="1:4">
      <c r="A11470" s="1">
        <v>41298.828206018516</v>
      </c>
      <c r="B11470">
        <v>767</v>
      </c>
      <c r="C11470">
        <v>768</v>
      </c>
      <c r="D11470">
        <v>1146900</v>
      </c>
    </row>
    <row r="11471" spans="1:4">
      <c r="A11471" s="1">
        <v>41298.828206018516</v>
      </c>
      <c r="B11471">
        <v>767</v>
      </c>
      <c r="C11471">
        <v>768</v>
      </c>
      <c r="D11471">
        <v>1147000</v>
      </c>
    </row>
    <row r="11472" spans="1:4">
      <c r="A11472" s="1">
        <v>41298.828217592592</v>
      </c>
      <c r="B11472">
        <v>767</v>
      </c>
      <c r="C11472">
        <v>768</v>
      </c>
      <c r="D11472">
        <v>1147100</v>
      </c>
    </row>
    <row r="11473" spans="1:4">
      <c r="A11473" s="1">
        <v>41298.828217592592</v>
      </c>
      <c r="B11473">
        <v>767</v>
      </c>
      <c r="C11473">
        <v>768</v>
      </c>
      <c r="D11473">
        <v>1147200</v>
      </c>
    </row>
    <row r="11474" spans="1:4">
      <c r="A11474" s="1">
        <v>41298.828229166669</v>
      </c>
      <c r="B11474">
        <v>767</v>
      </c>
      <c r="C11474">
        <v>768</v>
      </c>
      <c r="D11474">
        <v>1147300</v>
      </c>
    </row>
    <row r="11475" spans="1:4">
      <c r="A11475" s="1">
        <v>41298.828240740739</v>
      </c>
      <c r="B11475">
        <v>767</v>
      </c>
      <c r="C11475">
        <v>768</v>
      </c>
      <c r="D11475">
        <v>1147400</v>
      </c>
    </row>
    <row r="11476" spans="1:4">
      <c r="A11476" s="1">
        <v>41298.828240740739</v>
      </c>
      <c r="B11476">
        <v>767</v>
      </c>
      <c r="C11476">
        <v>768</v>
      </c>
      <c r="D11476">
        <v>1147500</v>
      </c>
    </row>
    <row r="11477" spans="1:4">
      <c r="A11477" s="1">
        <v>41298.828252314815</v>
      </c>
      <c r="B11477">
        <v>767</v>
      </c>
      <c r="C11477">
        <v>768</v>
      </c>
      <c r="D11477">
        <v>1147600</v>
      </c>
    </row>
    <row r="11478" spans="1:4">
      <c r="A11478" s="1">
        <v>41298.828263888892</v>
      </c>
      <c r="B11478">
        <v>767</v>
      </c>
      <c r="C11478">
        <v>768</v>
      </c>
      <c r="D11478">
        <v>1147700</v>
      </c>
    </row>
    <row r="11479" spans="1:4">
      <c r="A11479" s="1">
        <v>41298.828263888892</v>
      </c>
      <c r="B11479">
        <v>767</v>
      </c>
      <c r="C11479">
        <v>768</v>
      </c>
      <c r="D11479">
        <v>1147800</v>
      </c>
    </row>
    <row r="11480" spans="1:4">
      <c r="A11480" s="1">
        <v>41298.828275462962</v>
      </c>
      <c r="B11480">
        <v>767</v>
      </c>
      <c r="C11480">
        <v>768</v>
      </c>
      <c r="D11480">
        <v>1147900</v>
      </c>
    </row>
    <row r="11481" spans="1:4">
      <c r="A11481" s="1">
        <v>41298.828275462962</v>
      </c>
      <c r="B11481">
        <v>767</v>
      </c>
      <c r="C11481">
        <v>768</v>
      </c>
      <c r="D11481">
        <v>1148000</v>
      </c>
    </row>
    <row r="11482" spans="1:4">
      <c r="A11482" s="1">
        <v>41298.828287037039</v>
      </c>
      <c r="B11482">
        <v>767</v>
      </c>
      <c r="C11482">
        <v>768</v>
      </c>
      <c r="D11482">
        <v>1148100</v>
      </c>
    </row>
    <row r="11483" spans="1:4">
      <c r="A11483" s="1">
        <v>41298.828298611108</v>
      </c>
      <c r="B11483">
        <v>767</v>
      </c>
      <c r="C11483">
        <v>768</v>
      </c>
      <c r="D11483">
        <v>1148200</v>
      </c>
    </row>
    <row r="11484" spans="1:4">
      <c r="A11484" s="1">
        <v>41298.828298611108</v>
      </c>
      <c r="B11484">
        <v>767</v>
      </c>
      <c r="C11484">
        <v>768</v>
      </c>
      <c r="D11484">
        <v>1148300</v>
      </c>
    </row>
    <row r="11485" spans="1:4">
      <c r="A11485" s="1">
        <v>41298.828310185185</v>
      </c>
      <c r="B11485">
        <v>767</v>
      </c>
      <c r="C11485">
        <v>768</v>
      </c>
      <c r="D11485">
        <v>1148400</v>
      </c>
    </row>
    <row r="11486" spans="1:4">
      <c r="A11486" s="1">
        <v>41298.828310185185</v>
      </c>
      <c r="B11486">
        <v>767</v>
      </c>
      <c r="C11486">
        <v>768</v>
      </c>
      <c r="D11486">
        <v>1148500</v>
      </c>
    </row>
    <row r="11487" spans="1:4">
      <c r="A11487" s="1">
        <v>41298.828321759262</v>
      </c>
      <c r="B11487">
        <v>767</v>
      </c>
      <c r="C11487">
        <v>768</v>
      </c>
      <c r="D11487">
        <v>1148600</v>
      </c>
    </row>
    <row r="11488" spans="1:4">
      <c r="A11488" s="1">
        <v>41298.828333333331</v>
      </c>
      <c r="B11488">
        <v>767</v>
      </c>
      <c r="C11488">
        <v>768</v>
      </c>
      <c r="D11488">
        <v>1148700</v>
      </c>
    </row>
    <row r="11489" spans="1:4">
      <c r="A11489" s="1">
        <v>41298.828333333331</v>
      </c>
      <c r="B11489">
        <v>767</v>
      </c>
      <c r="C11489">
        <v>768</v>
      </c>
      <c r="D11489">
        <v>1148800</v>
      </c>
    </row>
    <row r="11490" spans="1:4">
      <c r="A11490" s="1">
        <v>41298.828344907408</v>
      </c>
      <c r="B11490">
        <v>767</v>
      </c>
      <c r="C11490">
        <v>768</v>
      </c>
      <c r="D11490">
        <v>1148900</v>
      </c>
    </row>
    <row r="11491" spans="1:4">
      <c r="A11491" s="1">
        <v>41298.828344907408</v>
      </c>
      <c r="B11491">
        <v>767</v>
      </c>
      <c r="C11491">
        <v>768</v>
      </c>
      <c r="D11491">
        <v>1149000</v>
      </c>
    </row>
    <row r="11492" spans="1:4">
      <c r="A11492" s="1">
        <v>41298.828356481485</v>
      </c>
      <c r="B11492">
        <v>767</v>
      </c>
      <c r="C11492">
        <v>768</v>
      </c>
      <c r="D11492">
        <v>1149100</v>
      </c>
    </row>
    <row r="11493" spans="1:4">
      <c r="A11493" s="1">
        <v>41298.828368055554</v>
      </c>
      <c r="B11493">
        <v>767</v>
      </c>
      <c r="C11493">
        <v>768</v>
      </c>
      <c r="D11493">
        <v>1149200</v>
      </c>
    </row>
    <row r="11494" spans="1:4">
      <c r="A11494" s="1">
        <v>41298.828368055554</v>
      </c>
      <c r="B11494">
        <v>767</v>
      </c>
      <c r="C11494">
        <v>768</v>
      </c>
      <c r="D11494">
        <v>1149300</v>
      </c>
    </row>
    <row r="11495" spans="1:4">
      <c r="A11495" s="1">
        <v>41298.828379629631</v>
      </c>
      <c r="B11495">
        <v>767</v>
      </c>
      <c r="C11495">
        <v>768</v>
      </c>
      <c r="D11495">
        <v>1149400</v>
      </c>
    </row>
    <row r="11496" spans="1:4">
      <c r="A11496" s="1">
        <v>41298.828379629631</v>
      </c>
      <c r="B11496">
        <v>767</v>
      </c>
      <c r="C11496">
        <v>768</v>
      </c>
      <c r="D11496">
        <v>1149500</v>
      </c>
    </row>
    <row r="11497" spans="1:4">
      <c r="A11497" s="1">
        <v>41298.8283912037</v>
      </c>
      <c r="B11497">
        <v>767</v>
      </c>
      <c r="C11497">
        <v>768</v>
      </c>
      <c r="D11497">
        <v>1149600</v>
      </c>
    </row>
    <row r="11498" spans="1:4">
      <c r="A11498" s="1">
        <v>41298.828402777777</v>
      </c>
      <c r="B11498">
        <v>767</v>
      </c>
      <c r="C11498">
        <v>768</v>
      </c>
      <c r="D11498">
        <v>1149700</v>
      </c>
    </row>
    <row r="11499" spans="1:4">
      <c r="A11499" s="1">
        <v>41298.828402777777</v>
      </c>
      <c r="B11499">
        <v>767</v>
      </c>
      <c r="C11499">
        <v>768</v>
      </c>
      <c r="D11499">
        <v>1149800</v>
      </c>
    </row>
    <row r="11500" spans="1:4">
      <c r="A11500" s="1">
        <v>41298.828414351854</v>
      </c>
      <c r="B11500">
        <v>767</v>
      </c>
      <c r="C11500">
        <v>768</v>
      </c>
      <c r="D11500">
        <v>1149900</v>
      </c>
    </row>
    <row r="11501" spans="1:4">
      <c r="A11501" s="1">
        <v>41298.828414351854</v>
      </c>
      <c r="B11501">
        <v>767</v>
      </c>
      <c r="C11501">
        <v>768</v>
      </c>
      <c r="D11501">
        <v>1150000</v>
      </c>
    </row>
    <row r="11502" spans="1:4">
      <c r="A11502" s="1">
        <v>41298.828425925924</v>
      </c>
      <c r="B11502">
        <v>767</v>
      </c>
      <c r="C11502">
        <v>768</v>
      </c>
      <c r="D11502">
        <v>1150100</v>
      </c>
    </row>
    <row r="11503" spans="1:4">
      <c r="A11503" s="1">
        <v>41298.8284375</v>
      </c>
      <c r="B11503">
        <v>767</v>
      </c>
      <c r="C11503">
        <v>768</v>
      </c>
      <c r="D11503">
        <v>1150200</v>
      </c>
    </row>
    <row r="11504" spans="1:4">
      <c r="A11504" s="1">
        <v>41298.8284375</v>
      </c>
      <c r="B11504">
        <v>767</v>
      </c>
      <c r="C11504">
        <v>768</v>
      </c>
      <c r="D11504">
        <v>1150300</v>
      </c>
    </row>
    <row r="11505" spans="1:4">
      <c r="A11505" s="1">
        <v>41298.828449074077</v>
      </c>
      <c r="B11505">
        <v>767</v>
      </c>
      <c r="C11505">
        <v>768</v>
      </c>
      <c r="D11505">
        <v>1150400</v>
      </c>
    </row>
    <row r="11506" spans="1:4">
      <c r="A11506" s="1">
        <v>41298.828449074077</v>
      </c>
      <c r="B11506">
        <v>767</v>
      </c>
      <c r="C11506">
        <v>768</v>
      </c>
      <c r="D11506">
        <v>1150500</v>
      </c>
    </row>
    <row r="11507" spans="1:4">
      <c r="A11507" s="1">
        <v>41298.828460648147</v>
      </c>
      <c r="B11507">
        <v>767</v>
      </c>
      <c r="C11507">
        <v>768</v>
      </c>
      <c r="D11507">
        <v>1150600</v>
      </c>
    </row>
    <row r="11508" spans="1:4">
      <c r="A11508" s="1">
        <v>41298.828472222223</v>
      </c>
      <c r="B11508">
        <v>767</v>
      </c>
      <c r="C11508">
        <v>768</v>
      </c>
      <c r="D11508">
        <v>1150700</v>
      </c>
    </row>
    <row r="11509" spans="1:4">
      <c r="A11509" s="1">
        <v>41298.828472222223</v>
      </c>
      <c r="B11509">
        <v>767</v>
      </c>
      <c r="C11509">
        <v>768</v>
      </c>
      <c r="D11509">
        <v>1150800</v>
      </c>
    </row>
    <row r="11510" spans="1:4">
      <c r="A11510" s="1">
        <v>41298.828483796293</v>
      </c>
      <c r="B11510">
        <v>767</v>
      </c>
      <c r="C11510">
        <v>768</v>
      </c>
      <c r="D11510">
        <v>1150900</v>
      </c>
    </row>
    <row r="11511" spans="1:4">
      <c r="A11511" s="1">
        <v>41298.828483796293</v>
      </c>
      <c r="B11511">
        <v>767</v>
      </c>
      <c r="C11511">
        <v>768</v>
      </c>
      <c r="D11511">
        <v>1151000</v>
      </c>
    </row>
    <row r="11512" spans="1:4">
      <c r="A11512" s="1">
        <v>41298.82849537037</v>
      </c>
      <c r="B11512">
        <v>767</v>
      </c>
      <c r="C11512">
        <v>768</v>
      </c>
      <c r="D11512">
        <v>1151100</v>
      </c>
    </row>
    <row r="11513" spans="1:4">
      <c r="A11513" s="1">
        <v>41298.82849537037</v>
      </c>
      <c r="B11513">
        <v>767</v>
      </c>
      <c r="C11513">
        <v>768</v>
      </c>
      <c r="D11513">
        <v>1151200</v>
      </c>
    </row>
    <row r="11514" spans="1:4">
      <c r="A11514" s="1">
        <v>41298.828506944446</v>
      </c>
      <c r="B11514">
        <v>767</v>
      </c>
      <c r="C11514">
        <v>768</v>
      </c>
      <c r="D11514">
        <v>1151300</v>
      </c>
    </row>
    <row r="11515" spans="1:4">
      <c r="A11515" s="1">
        <v>41298.828518518516</v>
      </c>
      <c r="B11515">
        <v>767</v>
      </c>
      <c r="C11515">
        <v>768</v>
      </c>
      <c r="D11515">
        <v>1151400</v>
      </c>
    </row>
    <row r="11516" spans="1:4">
      <c r="A11516" s="1">
        <v>41298.828518518516</v>
      </c>
      <c r="B11516">
        <v>767</v>
      </c>
      <c r="C11516">
        <v>768</v>
      </c>
      <c r="D11516">
        <v>1151500</v>
      </c>
    </row>
    <row r="11517" spans="1:4">
      <c r="A11517" s="1">
        <v>41298.828530092593</v>
      </c>
      <c r="B11517">
        <v>767</v>
      </c>
      <c r="C11517">
        <v>768</v>
      </c>
      <c r="D11517">
        <v>1151600</v>
      </c>
    </row>
    <row r="11518" spans="1:4">
      <c r="A11518" s="1">
        <v>41298.828530092593</v>
      </c>
      <c r="B11518">
        <v>767</v>
      </c>
      <c r="C11518">
        <v>768</v>
      </c>
      <c r="D11518">
        <v>1151700</v>
      </c>
    </row>
    <row r="11519" spans="1:4">
      <c r="A11519" s="1">
        <v>41298.828541666669</v>
      </c>
      <c r="B11519">
        <v>767</v>
      </c>
      <c r="C11519">
        <v>768</v>
      </c>
      <c r="D11519">
        <v>1151800</v>
      </c>
    </row>
    <row r="11520" spans="1:4">
      <c r="A11520" s="1">
        <v>41298.828553240739</v>
      </c>
      <c r="B11520">
        <v>767</v>
      </c>
      <c r="C11520">
        <v>768</v>
      </c>
      <c r="D11520">
        <v>1151900</v>
      </c>
    </row>
    <row r="11521" spans="1:4">
      <c r="A11521" s="1">
        <v>41298.828553240739</v>
      </c>
      <c r="B11521">
        <v>767</v>
      </c>
      <c r="C11521">
        <v>768</v>
      </c>
      <c r="D11521">
        <v>1152000</v>
      </c>
    </row>
    <row r="11522" spans="1:4">
      <c r="A11522" s="1">
        <v>41298.828564814816</v>
      </c>
      <c r="B11522">
        <v>767</v>
      </c>
      <c r="C11522">
        <v>768</v>
      </c>
      <c r="D11522">
        <v>1152100</v>
      </c>
    </row>
    <row r="11523" spans="1:4">
      <c r="A11523" s="1">
        <v>41298.828564814816</v>
      </c>
      <c r="B11523">
        <v>767</v>
      </c>
      <c r="C11523">
        <v>768</v>
      </c>
      <c r="D11523">
        <v>1152200</v>
      </c>
    </row>
    <row r="11524" spans="1:4">
      <c r="A11524" s="1">
        <v>41298.828576388885</v>
      </c>
      <c r="B11524">
        <v>767</v>
      </c>
      <c r="C11524">
        <v>768</v>
      </c>
      <c r="D11524">
        <v>1152300</v>
      </c>
    </row>
    <row r="11525" spans="1:4">
      <c r="A11525" s="1">
        <v>41298.828587962962</v>
      </c>
      <c r="B11525">
        <v>767</v>
      </c>
      <c r="C11525">
        <v>768</v>
      </c>
      <c r="D11525">
        <v>1152400</v>
      </c>
    </row>
    <row r="11526" spans="1:4">
      <c r="A11526" s="1">
        <v>41298.828587962962</v>
      </c>
      <c r="B11526">
        <v>767</v>
      </c>
      <c r="C11526">
        <v>768</v>
      </c>
      <c r="D11526">
        <v>1152500</v>
      </c>
    </row>
    <row r="11527" spans="1:4">
      <c r="A11527" s="1">
        <v>41298.828599537039</v>
      </c>
      <c r="B11527">
        <v>767</v>
      </c>
      <c r="C11527">
        <v>768</v>
      </c>
      <c r="D11527">
        <v>1152600</v>
      </c>
    </row>
    <row r="11528" spans="1:4">
      <c r="A11528" s="1">
        <v>41298.828599537039</v>
      </c>
      <c r="B11528">
        <v>767</v>
      </c>
      <c r="C11528">
        <v>768</v>
      </c>
      <c r="D11528">
        <v>1152700</v>
      </c>
    </row>
    <row r="11529" spans="1:4">
      <c r="A11529" s="1">
        <v>41298.828611111108</v>
      </c>
      <c r="B11529">
        <v>767</v>
      </c>
      <c r="C11529">
        <v>768</v>
      </c>
      <c r="D11529">
        <v>1152800</v>
      </c>
    </row>
    <row r="11530" spans="1:4">
      <c r="A11530" s="1">
        <v>41298.828622685185</v>
      </c>
      <c r="B11530">
        <v>767</v>
      </c>
      <c r="C11530">
        <v>768</v>
      </c>
      <c r="D11530">
        <v>1152900</v>
      </c>
    </row>
    <row r="11531" spans="1:4">
      <c r="A11531" s="1">
        <v>41298.828622685185</v>
      </c>
      <c r="B11531">
        <v>767</v>
      </c>
      <c r="C11531">
        <v>768</v>
      </c>
      <c r="D11531">
        <v>1153000</v>
      </c>
    </row>
    <row r="11532" spans="1:4">
      <c r="A11532" s="1">
        <v>41298.828634259262</v>
      </c>
      <c r="B11532">
        <v>767</v>
      </c>
      <c r="C11532">
        <v>768</v>
      </c>
      <c r="D11532">
        <v>1153100</v>
      </c>
    </row>
    <row r="11533" spans="1:4">
      <c r="A11533" s="1">
        <v>41298.828634259262</v>
      </c>
      <c r="B11533">
        <v>767</v>
      </c>
      <c r="C11533">
        <v>768</v>
      </c>
      <c r="D11533">
        <v>1153200</v>
      </c>
    </row>
    <row r="11534" spans="1:4">
      <c r="A11534" s="1">
        <v>41298.828645833331</v>
      </c>
      <c r="B11534">
        <v>767</v>
      </c>
      <c r="C11534">
        <v>768</v>
      </c>
      <c r="D11534">
        <v>1153300</v>
      </c>
    </row>
    <row r="11535" spans="1:4">
      <c r="A11535" s="1">
        <v>41298.828657407408</v>
      </c>
      <c r="B11535">
        <v>767</v>
      </c>
      <c r="C11535">
        <v>768</v>
      </c>
      <c r="D11535">
        <v>1153400</v>
      </c>
    </row>
    <row r="11536" spans="1:4">
      <c r="A11536" s="1">
        <v>41298.828657407408</v>
      </c>
      <c r="B11536">
        <v>767</v>
      </c>
      <c r="C11536">
        <v>768</v>
      </c>
      <c r="D11536">
        <v>1153500</v>
      </c>
    </row>
    <row r="11537" spans="1:4">
      <c r="A11537" s="1">
        <v>41298.828668981485</v>
      </c>
      <c r="B11537">
        <v>767</v>
      </c>
      <c r="C11537">
        <v>768</v>
      </c>
      <c r="D11537">
        <v>1153600</v>
      </c>
    </row>
    <row r="11538" spans="1:4">
      <c r="A11538" s="1">
        <v>41298.828668981485</v>
      </c>
      <c r="B11538">
        <v>767</v>
      </c>
      <c r="C11538">
        <v>768</v>
      </c>
      <c r="D11538">
        <v>1153700</v>
      </c>
    </row>
    <row r="11539" spans="1:4">
      <c r="A11539" s="1">
        <v>41298.828680555554</v>
      </c>
      <c r="B11539">
        <v>767</v>
      </c>
      <c r="C11539">
        <v>768</v>
      </c>
      <c r="D11539">
        <v>1153800</v>
      </c>
    </row>
    <row r="11540" spans="1:4">
      <c r="A11540" s="1">
        <v>41298.828692129631</v>
      </c>
      <c r="B11540">
        <v>767</v>
      </c>
      <c r="C11540">
        <v>768</v>
      </c>
      <c r="D11540">
        <v>1153900</v>
      </c>
    </row>
    <row r="11541" spans="1:4">
      <c r="A11541" s="1">
        <v>41298.828692129631</v>
      </c>
      <c r="B11541">
        <v>767</v>
      </c>
      <c r="C11541">
        <v>768</v>
      </c>
      <c r="D11541">
        <v>1154000</v>
      </c>
    </row>
    <row r="11542" spans="1:4">
      <c r="A11542" s="1">
        <v>41298.828703703701</v>
      </c>
      <c r="B11542">
        <v>767</v>
      </c>
      <c r="C11542">
        <v>768</v>
      </c>
      <c r="D11542">
        <v>1154100</v>
      </c>
    </row>
    <row r="11543" spans="1:4">
      <c r="A11543" s="1">
        <v>41298.828703703701</v>
      </c>
      <c r="B11543">
        <v>767</v>
      </c>
      <c r="C11543">
        <v>768</v>
      </c>
      <c r="D11543">
        <v>1154200</v>
      </c>
    </row>
    <row r="11544" spans="1:4">
      <c r="A11544" s="1">
        <v>41298.828715277778</v>
      </c>
      <c r="B11544">
        <v>767</v>
      </c>
      <c r="C11544">
        <v>768</v>
      </c>
      <c r="D11544">
        <v>1154300</v>
      </c>
    </row>
    <row r="11545" spans="1:4">
      <c r="A11545" s="1">
        <v>41298.828726851854</v>
      </c>
      <c r="B11545">
        <v>767</v>
      </c>
      <c r="C11545">
        <v>768</v>
      </c>
      <c r="D11545">
        <v>1154400</v>
      </c>
    </row>
    <row r="11546" spans="1:4">
      <c r="A11546" s="1">
        <v>41298.828726851854</v>
      </c>
      <c r="B11546">
        <v>767</v>
      </c>
      <c r="C11546">
        <v>768</v>
      </c>
      <c r="D11546">
        <v>1154500</v>
      </c>
    </row>
    <row r="11547" spans="1:4">
      <c r="A11547" s="1">
        <v>41298.828738425924</v>
      </c>
      <c r="B11547">
        <v>767</v>
      </c>
      <c r="C11547">
        <v>768</v>
      </c>
      <c r="D11547">
        <v>1154600</v>
      </c>
    </row>
    <row r="11548" spans="1:4">
      <c r="A11548" s="1">
        <v>41298.828738425924</v>
      </c>
      <c r="B11548">
        <v>767</v>
      </c>
      <c r="C11548">
        <v>768</v>
      </c>
      <c r="D11548">
        <v>1154700</v>
      </c>
    </row>
    <row r="11549" spans="1:4">
      <c r="A11549" s="1">
        <v>41298.828750000001</v>
      </c>
      <c r="B11549">
        <v>767</v>
      </c>
      <c r="C11549">
        <v>768</v>
      </c>
      <c r="D11549">
        <v>1154800</v>
      </c>
    </row>
    <row r="11550" spans="1:4">
      <c r="A11550" s="1">
        <v>41298.828761574077</v>
      </c>
      <c r="B11550">
        <v>767</v>
      </c>
      <c r="C11550">
        <v>768</v>
      </c>
      <c r="D11550">
        <v>1154900</v>
      </c>
    </row>
    <row r="11551" spans="1:4">
      <c r="A11551" s="1">
        <v>41298.828761574077</v>
      </c>
      <c r="B11551">
        <v>767</v>
      </c>
      <c r="C11551">
        <v>768</v>
      </c>
      <c r="D11551">
        <v>1155000</v>
      </c>
    </row>
    <row r="11552" spans="1:4">
      <c r="A11552" s="1">
        <v>41298.828773148147</v>
      </c>
      <c r="B11552">
        <v>767</v>
      </c>
      <c r="C11552">
        <v>768</v>
      </c>
      <c r="D11552">
        <v>1155100</v>
      </c>
    </row>
    <row r="11553" spans="1:4">
      <c r="A11553" s="1">
        <v>41298.828773148147</v>
      </c>
      <c r="B11553">
        <v>767</v>
      </c>
      <c r="C11553">
        <v>768</v>
      </c>
      <c r="D11553">
        <v>1155200</v>
      </c>
    </row>
    <row r="11554" spans="1:4">
      <c r="A11554" s="1">
        <v>41298.828784722224</v>
      </c>
      <c r="B11554">
        <v>767</v>
      </c>
      <c r="C11554">
        <v>768</v>
      </c>
      <c r="D11554">
        <v>1155300</v>
      </c>
    </row>
    <row r="11555" spans="1:4">
      <c r="A11555" s="1">
        <v>41298.828784722224</v>
      </c>
      <c r="B11555">
        <v>767</v>
      </c>
      <c r="C11555">
        <v>768</v>
      </c>
      <c r="D11555">
        <v>1155400</v>
      </c>
    </row>
    <row r="11556" spans="1:4">
      <c r="A11556" s="1">
        <v>41298.828796296293</v>
      </c>
      <c r="B11556">
        <v>767</v>
      </c>
      <c r="C11556">
        <v>768</v>
      </c>
      <c r="D11556">
        <v>1155500</v>
      </c>
    </row>
    <row r="11557" spans="1:4">
      <c r="A11557" s="1">
        <v>41298.82880787037</v>
      </c>
      <c r="B11557">
        <v>767</v>
      </c>
      <c r="C11557">
        <v>768</v>
      </c>
      <c r="D11557">
        <v>1155600</v>
      </c>
    </row>
    <row r="11558" spans="1:4">
      <c r="A11558" s="1">
        <v>41298.82880787037</v>
      </c>
      <c r="B11558">
        <v>767</v>
      </c>
      <c r="C11558">
        <v>768</v>
      </c>
      <c r="D11558">
        <v>1155700</v>
      </c>
    </row>
    <row r="11559" spans="1:4">
      <c r="A11559" s="1">
        <v>41298.828819444447</v>
      </c>
      <c r="B11559">
        <v>767</v>
      </c>
      <c r="C11559">
        <v>768</v>
      </c>
      <c r="D11559">
        <v>1155800</v>
      </c>
    </row>
    <row r="11560" spans="1:4">
      <c r="A11560" s="1">
        <v>41298.828819444447</v>
      </c>
      <c r="B11560">
        <v>767</v>
      </c>
      <c r="C11560">
        <v>768</v>
      </c>
      <c r="D11560">
        <v>1155900</v>
      </c>
    </row>
    <row r="11561" spans="1:4">
      <c r="A11561" s="1">
        <v>41298.828831018516</v>
      </c>
      <c r="B11561">
        <v>767</v>
      </c>
      <c r="C11561">
        <v>768</v>
      </c>
      <c r="D11561">
        <v>1156000</v>
      </c>
    </row>
    <row r="11562" spans="1:4">
      <c r="A11562" s="1">
        <v>41298.828842592593</v>
      </c>
      <c r="B11562">
        <v>767</v>
      </c>
      <c r="C11562">
        <v>768</v>
      </c>
      <c r="D11562">
        <v>1156100</v>
      </c>
    </row>
    <row r="11563" spans="1:4">
      <c r="A11563" s="1">
        <v>41298.828842592593</v>
      </c>
      <c r="B11563">
        <v>767</v>
      </c>
      <c r="C11563">
        <v>768</v>
      </c>
      <c r="D11563">
        <v>1156200</v>
      </c>
    </row>
    <row r="11564" spans="1:4">
      <c r="A11564" s="1">
        <v>41298.82885416667</v>
      </c>
      <c r="B11564">
        <v>767</v>
      </c>
      <c r="C11564">
        <v>768</v>
      </c>
      <c r="D11564">
        <v>1156300</v>
      </c>
    </row>
    <row r="11565" spans="1:4">
      <c r="A11565" s="1">
        <v>41298.82885416667</v>
      </c>
      <c r="B11565">
        <v>767</v>
      </c>
      <c r="C11565">
        <v>768</v>
      </c>
      <c r="D11565">
        <v>1156400</v>
      </c>
    </row>
    <row r="11566" spans="1:4">
      <c r="A11566" s="1">
        <v>41298.828865740739</v>
      </c>
      <c r="B11566">
        <v>767</v>
      </c>
      <c r="C11566">
        <v>768</v>
      </c>
      <c r="D11566">
        <v>1156500</v>
      </c>
    </row>
    <row r="11567" spans="1:4">
      <c r="A11567" s="1">
        <v>41298.828877314816</v>
      </c>
      <c r="B11567">
        <v>767</v>
      </c>
      <c r="C11567">
        <v>768</v>
      </c>
      <c r="D11567">
        <v>1156600</v>
      </c>
    </row>
    <row r="11568" spans="1:4">
      <c r="A11568" s="1">
        <v>41298.828877314816</v>
      </c>
      <c r="B11568">
        <v>767</v>
      </c>
      <c r="C11568">
        <v>768</v>
      </c>
      <c r="D11568">
        <v>1156700</v>
      </c>
    </row>
    <row r="11569" spans="1:4">
      <c r="A11569" s="1">
        <v>41298.828888888886</v>
      </c>
      <c r="B11569">
        <v>767</v>
      </c>
      <c r="C11569">
        <v>768</v>
      </c>
      <c r="D11569">
        <v>1156800</v>
      </c>
    </row>
    <row r="11570" spans="1:4">
      <c r="A11570" s="1">
        <v>41298.828888888886</v>
      </c>
      <c r="B11570">
        <v>767</v>
      </c>
      <c r="C11570">
        <v>768</v>
      </c>
      <c r="D11570">
        <v>1156900</v>
      </c>
    </row>
    <row r="11571" spans="1:4">
      <c r="A11571" s="1">
        <v>41298.828900462962</v>
      </c>
      <c r="B11571">
        <v>767</v>
      </c>
      <c r="C11571">
        <v>768</v>
      </c>
      <c r="D11571">
        <v>1157000</v>
      </c>
    </row>
    <row r="11572" spans="1:4">
      <c r="A11572" s="1">
        <v>41298.828900462962</v>
      </c>
      <c r="B11572">
        <v>767</v>
      </c>
      <c r="C11572">
        <v>768</v>
      </c>
      <c r="D11572">
        <v>1157100</v>
      </c>
    </row>
    <row r="11573" spans="1:4">
      <c r="A11573" s="1">
        <v>41298.828912037039</v>
      </c>
      <c r="B11573">
        <v>767</v>
      </c>
      <c r="C11573">
        <v>768</v>
      </c>
      <c r="D11573">
        <v>1157200</v>
      </c>
    </row>
    <row r="11574" spans="1:4">
      <c r="A11574" s="1">
        <v>41298.828923611109</v>
      </c>
      <c r="B11574">
        <v>767</v>
      </c>
      <c r="C11574">
        <v>768</v>
      </c>
      <c r="D11574">
        <v>1157300</v>
      </c>
    </row>
    <row r="11575" spans="1:4">
      <c r="A11575" s="1">
        <v>41298.828923611109</v>
      </c>
      <c r="B11575">
        <v>767</v>
      </c>
      <c r="C11575">
        <v>768</v>
      </c>
      <c r="D11575">
        <v>1157400</v>
      </c>
    </row>
    <row r="11576" spans="1:4">
      <c r="A11576" s="1">
        <v>41298.828935185185</v>
      </c>
      <c r="B11576">
        <v>767</v>
      </c>
      <c r="C11576">
        <v>768</v>
      </c>
      <c r="D11576">
        <v>1157500</v>
      </c>
    </row>
    <row r="11577" spans="1:4">
      <c r="A11577" s="1">
        <v>41298.828935185185</v>
      </c>
      <c r="B11577">
        <v>767</v>
      </c>
      <c r="C11577">
        <v>768</v>
      </c>
      <c r="D11577">
        <v>1157600</v>
      </c>
    </row>
    <row r="11578" spans="1:4">
      <c r="A11578" s="1">
        <v>41298.828946759262</v>
      </c>
      <c r="B11578">
        <v>767</v>
      </c>
      <c r="C11578">
        <v>768</v>
      </c>
      <c r="D11578">
        <v>1157700</v>
      </c>
    </row>
    <row r="11579" spans="1:4">
      <c r="A11579" s="1">
        <v>41298.828958333332</v>
      </c>
      <c r="B11579">
        <v>767</v>
      </c>
      <c r="C11579">
        <v>768</v>
      </c>
      <c r="D11579">
        <v>1157800</v>
      </c>
    </row>
    <row r="11580" spans="1:4">
      <c r="A11580" s="1">
        <v>41298.828958333332</v>
      </c>
      <c r="B11580">
        <v>767</v>
      </c>
      <c r="C11580">
        <v>768</v>
      </c>
      <c r="D11580">
        <v>1157900</v>
      </c>
    </row>
    <row r="11581" spans="1:4">
      <c r="A11581" s="1">
        <v>41298.828969907408</v>
      </c>
      <c r="B11581">
        <v>767</v>
      </c>
      <c r="C11581">
        <v>768</v>
      </c>
      <c r="D11581">
        <v>1158000</v>
      </c>
    </row>
    <row r="11582" spans="1:4">
      <c r="A11582" s="1">
        <v>41298.828981481478</v>
      </c>
      <c r="B11582">
        <v>767</v>
      </c>
      <c r="C11582">
        <v>768</v>
      </c>
      <c r="D11582">
        <v>1158100</v>
      </c>
    </row>
    <row r="11583" spans="1:4">
      <c r="A11583" s="1">
        <v>41298.828981481478</v>
      </c>
      <c r="B11583">
        <v>767</v>
      </c>
      <c r="C11583">
        <v>768</v>
      </c>
      <c r="D11583">
        <v>1158200</v>
      </c>
    </row>
    <row r="11584" spans="1:4">
      <c r="A11584" s="1">
        <v>41298.828993055555</v>
      </c>
      <c r="B11584">
        <v>767</v>
      </c>
      <c r="C11584">
        <v>768</v>
      </c>
      <c r="D11584">
        <v>1158300</v>
      </c>
    </row>
    <row r="11585" spans="1:4">
      <c r="A11585" s="1">
        <v>41298.828993055555</v>
      </c>
      <c r="B11585">
        <v>767</v>
      </c>
      <c r="C11585">
        <v>768</v>
      </c>
      <c r="D11585">
        <v>1158400</v>
      </c>
    </row>
    <row r="11586" spans="1:4">
      <c r="A11586" s="1">
        <v>41298.829004629632</v>
      </c>
      <c r="B11586">
        <v>767</v>
      </c>
      <c r="C11586">
        <v>768</v>
      </c>
      <c r="D11586">
        <v>1158500</v>
      </c>
    </row>
    <row r="11587" spans="1:4">
      <c r="A11587" s="1">
        <v>41298.829004629632</v>
      </c>
      <c r="B11587">
        <v>767</v>
      </c>
      <c r="C11587">
        <v>768</v>
      </c>
      <c r="D11587">
        <v>1158600</v>
      </c>
    </row>
    <row r="11588" spans="1:4">
      <c r="A11588" s="1">
        <v>41298.829016203701</v>
      </c>
      <c r="B11588">
        <v>767</v>
      </c>
      <c r="C11588">
        <v>768</v>
      </c>
      <c r="D11588">
        <v>1158700</v>
      </c>
    </row>
    <row r="11589" spans="1:4">
      <c r="A11589" s="1">
        <v>41298.829027777778</v>
      </c>
      <c r="B11589">
        <v>767</v>
      </c>
      <c r="C11589">
        <v>768</v>
      </c>
      <c r="D11589">
        <v>1158800</v>
      </c>
    </row>
    <row r="11590" spans="1:4">
      <c r="A11590" s="1">
        <v>41298.829027777778</v>
      </c>
      <c r="B11590">
        <v>767</v>
      </c>
      <c r="C11590">
        <v>768</v>
      </c>
      <c r="D11590">
        <v>1158900</v>
      </c>
    </row>
    <row r="11591" spans="1:4">
      <c r="A11591" s="1">
        <v>41298.829039351855</v>
      </c>
      <c r="B11591">
        <v>767</v>
      </c>
      <c r="C11591">
        <v>768</v>
      </c>
      <c r="D11591">
        <v>1159000</v>
      </c>
    </row>
    <row r="11592" spans="1:4">
      <c r="A11592" s="1">
        <v>41298.829039351855</v>
      </c>
      <c r="B11592">
        <v>767</v>
      </c>
      <c r="C11592">
        <v>768</v>
      </c>
      <c r="D11592">
        <v>1159100</v>
      </c>
    </row>
    <row r="11593" spans="1:4">
      <c r="A11593" s="1">
        <v>41298.829050925924</v>
      </c>
      <c r="B11593">
        <v>767</v>
      </c>
      <c r="C11593">
        <v>768</v>
      </c>
      <c r="D11593">
        <v>1159200</v>
      </c>
    </row>
    <row r="11594" spans="1:4">
      <c r="A11594" s="1">
        <v>41298.829062500001</v>
      </c>
      <c r="B11594">
        <v>767</v>
      </c>
      <c r="C11594">
        <v>768</v>
      </c>
      <c r="D11594">
        <v>1159300</v>
      </c>
    </row>
    <row r="11595" spans="1:4">
      <c r="A11595" s="1">
        <v>41298.829062500001</v>
      </c>
      <c r="B11595">
        <v>767</v>
      </c>
      <c r="C11595">
        <v>768</v>
      </c>
      <c r="D11595">
        <v>1159400</v>
      </c>
    </row>
    <row r="11596" spans="1:4">
      <c r="A11596" s="1">
        <v>41298.829074074078</v>
      </c>
      <c r="B11596">
        <v>767</v>
      </c>
      <c r="C11596">
        <v>768</v>
      </c>
      <c r="D11596">
        <v>1159500</v>
      </c>
    </row>
    <row r="11597" spans="1:4">
      <c r="A11597" s="1">
        <v>41298.829074074078</v>
      </c>
      <c r="B11597">
        <v>767</v>
      </c>
      <c r="C11597">
        <v>768</v>
      </c>
      <c r="D11597">
        <v>1159600</v>
      </c>
    </row>
    <row r="11598" spans="1:4">
      <c r="A11598" s="1">
        <v>41298.829085648147</v>
      </c>
      <c r="B11598">
        <v>767</v>
      </c>
      <c r="C11598">
        <v>768</v>
      </c>
      <c r="D11598">
        <v>1159700</v>
      </c>
    </row>
    <row r="11599" spans="1:4">
      <c r="A11599" s="1">
        <v>41298.829097222224</v>
      </c>
      <c r="B11599">
        <v>767</v>
      </c>
      <c r="C11599">
        <v>768</v>
      </c>
      <c r="D11599">
        <v>1159800</v>
      </c>
    </row>
    <row r="11600" spans="1:4">
      <c r="A11600" s="1">
        <v>41298.829097222224</v>
      </c>
      <c r="B11600">
        <v>767</v>
      </c>
      <c r="C11600">
        <v>768</v>
      </c>
      <c r="D11600">
        <v>1159900</v>
      </c>
    </row>
    <row r="11601" spans="1:4">
      <c r="A11601" s="1">
        <v>41298.829108796293</v>
      </c>
      <c r="B11601">
        <v>767</v>
      </c>
      <c r="C11601">
        <v>768</v>
      </c>
      <c r="D11601">
        <v>1160000</v>
      </c>
    </row>
    <row r="11602" spans="1:4">
      <c r="A11602" s="1">
        <v>41298.829108796293</v>
      </c>
      <c r="B11602">
        <v>767</v>
      </c>
      <c r="C11602">
        <v>768</v>
      </c>
      <c r="D11602">
        <v>1160100</v>
      </c>
    </row>
    <row r="11603" spans="1:4">
      <c r="A11603" s="1">
        <v>41298.82912037037</v>
      </c>
      <c r="B11603">
        <v>767</v>
      </c>
      <c r="C11603">
        <v>768</v>
      </c>
      <c r="D11603">
        <v>1160200</v>
      </c>
    </row>
    <row r="11604" spans="1:4">
      <c r="A11604" s="1">
        <v>41298.829131944447</v>
      </c>
      <c r="B11604">
        <v>767</v>
      </c>
      <c r="C11604">
        <v>768</v>
      </c>
      <c r="D11604">
        <v>1160300</v>
      </c>
    </row>
    <row r="11605" spans="1:4">
      <c r="A11605" s="1">
        <v>41298.829131944447</v>
      </c>
      <c r="B11605">
        <v>767</v>
      </c>
      <c r="C11605">
        <v>768</v>
      </c>
      <c r="D11605">
        <v>1160400</v>
      </c>
    </row>
    <row r="11606" spans="1:4">
      <c r="A11606" s="1">
        <v>41298.829143518517</v>
      </c>
      <c r="B11606">
        <v>767</v>
      </c>
      <c r="C11606">
        <v>768</v>
      </c>
      <c r="D11606">
        <v>1160500</v>
      </c>
    </row>
    <row r="11607" spans="1:4">
      <c r="A11607" s="1">
        <v>41298.829143518517</v>
      </c>
      <c r="B11607">
        <v>767</v>
      </c>
      <c r="C11607">
        <v>768</v>
      </c>
      <c r="D11607">
        <v>1160600</v>
      </c>
    </row>
    <row r="11608" spans="1:4">
      <c r="A11608" s="1">
        <v>41298.829155092593</v>
      </c>
      <c r="B11608">
        <v>767</v>
      </c>
      <c r="C11608">
        <v>768</v>
      </c>
      <c r="D11608">
        <v>1160700</v>
      </c>
    </row>
    <row r="11609" spans="1:4">
      <c r="A11609" s="1">
        <v>41298.829155092593</v>
      </c>
      <c r="B11609">
        <v>767</v>
      </c>
      <c r="C11609">
        <v>768</v>
      </c>
      <c r="D11609">
        <v>1160800</v>
      </c>
    </row>
    <row r="11610" spans="1:4">
      <c r="A11610" s="1">
        <v>41298.82916666667</v>
      </c>
      <c r="B11610">
        <v>767</v>
      </c>
      <c r="C11610">
        <v>768</v>
      </c>
      <c r="D11610">
        <v>1160900</v>
      </c>
    </row>
    <row r="11611" spans="1:4">
      <c r="A11611" s="1">
        <v>41298.82917824074</v>
      </c>
      <c r="B11611">
        <v>767</v>
      </c>
      <c r="C11611">
        <v>768</v>
      </c>
      <c r="D11611">
        <v>1161000</v>
      </c>
    </row>
    <row r="11612" spans="1:4">
      <c r="A11612" s="1">
        <v>41298.82917824074</v>
      </c>
      <c r="B11612">
        <v>767</v>
      </c>
      <c r="C11612">
        <v>768</v>
      </c>
      <c r="D11612">
        <v>1161100</v>
      </c>
    </row>
    <row r="11613" spans="1:4">
      <c r="A11613" s="1">
        <v>41298.829189814816</v>
      </c>
      <c r="B11613">
        <v>767</v>
      </c>
      <c r="C11613">
        <v>768</v>
      </c>
      <c r="D11613">
        <v>1161200</v>
      </c>
    </row>
    <row r="11614" spans="1:4">
      <c r="A11614" s="1">
        <v>41298.829189814816</v>
      </c>
      <c r="B11614">
        <v>767</v>
      </c>
      <c r="C11614">
        <v>768</v>
      </c>
      <c r="D11614">
        <v>1161300</v>
      </c>
    </row>
    <row r="11615" spans="1:4">
      <c r="A11615" s="1">
        <v>41298.829201388886</v>
      </c>
      <c r="B11615">
        <v>767</v>
      </c>
      <c r="C11615">
        <v>768</v>
      </c>
      <c r="D11615">
        <v>1161400</v>
      </c>
    </row>
    <row r="11616" spans="1:4">
      <c r="A11616" s="1">
        <v>41298.829212962963</v>
      </c>
      <c r="B11616">
        <v>767</v>
      </c>
      <c r="C11616">
        <v>768</v>
      </c>
      <c r="D11616">
        <v>1161500</v>
      </c>
    </row>
    <row r="11617" spans="1:4">
      <c r="A11617" s="1">
        <v>41298.829212962963</v>
      </c>
      <c r="B11617">
        <v>767</v>
      </c>
      <c r="C11617">
        <v>768</v>
      </c>
      <c r="D11617">
        <v>1161600</v>
      </c>
    </row>
    <row r="11618" spans="1:4">
      <c r="A11618" s="1">
        <v>41298.829224537039</v>
      </c>
      <c r="B11618">
        <v>767</v>
      </c>
      <c r="C11618">
        <v>768</v>
      </c>
      <c r="D11618">
        <v>1161700</v>
      </c>
    </row>
    <row r="11619" spans="1:4">
      <c r="A11619" s="1">
        <v>41298.829224537039</v>
      </c>
      <c r="B11619">
        <v>767</v>
      </c>
      <c r="C11619">
        <v>768</v>
      </c>
      <c r="D11619">
        <v>1161800</v>
      </c>
    </row>
    <row r="11620" spans="1:4">
      <c r="A11620" s="1">
        <v>41298.829236111109</v>
      </c>
      <c r="B11620">
        <v>767</v>
      </c>
      <c r="C11620">
        <v>768</v>
      </c>
      <c r="D11620">
        <v>1161900</v>
      </c>
    </row>
    <row r="11621" spans="1:4">
      <c r="A11621" s="1">
        <v>41298.829247685186</v>
      </c>
      <c r="B11621">
        <v>767</v>
      </c>
      <c r="C11621">
        <v>768</v>
      </c>
      <c r="D11621">
        <v>1162000</v>
      </c>
    </row>
    <row r="11622" spans="1:4">
      <c r="A11622" s="1">
        <v>41298.829247685186</v>
      </c>
      <c r="B11622">
        <v>767</v>
      </c>
      <c r="C11622">
        <v>768</v>
      </c>
      <c r="D11622">
        <v>1162100</v>
      </c>
    </row>
    <row r="11623" spans="1:4">
      <c r="A11623" s="1">
        <v>41298.829259259262</v>
      </c>
      <c r="B11623">
        <v>767</v>
      </c>
      <c r="C11623">
        <v>768</v>
      </c>
      <c r="D11623">
        <v>1162200</v>
      </c>
    </row>
    <row r="11624" spans="1:4">
      <c r="A11624" s="1">
        <v>41298.829259259262</v>
      </c>
      <c r="B11624">
        <v>767</v>
      </c>
      <c r="C11624">
        <v>768</v>
      </c>
      <c r="D11624">
        <v>1162300</v>
      </c>
    </row>
    <row r="11625" spans="1:4">
      <c r="A11625" s="1">
        <v>41298.829270833332</v>
      </c>
      <c r="B11625">
        <v>767</v>
      </c>
      <c r="C11625">
        <v>768</v>
      </c>
      <c r="D11625">
        <v>1162400</v>
      </c>
    </row>
    <row r="11626" spans="1:4">
      <c r="A11626" s="1">
        <v>41298.829282407409</v>
      </c>
      <c r="B11626">
        <v>767</v>
      </c>
      <c r="C11626">
        <v>768</v>
      </c>
      <c r="D11626">
        <v>1162500</v>
      </c>
    </row>
    <row r="11627" spans="1:4">
      <c r="A11627" s="1">
        <v>41298.829282407409</v>
      </c>
      <c r="B11627">
        <v>767</v>
      </c>
      <c r="C11627">
        <v>768</v>
      </c>
      <c r="D11627">
        <v>1162600</v>
      </c>
    </row>
    <row r="11628" spans="1:4">
      <c r="A11628" s="1">
        <v>41298.829293981478</v>
      </c>
      <c r="B11628">
        <v>767</v>
      </c>
      <c r="C11628">
        <v>768</v>
      </c>
      <c r="D11628">
        <v>1162700</v>
      </c>
    </row>
    <row r="11629" spans="1:4">
      <c r="A11629" s="1">
        <v>41298.829293981478</v>
      </c>
      <c r="B11629">
        <v>767</v>
      </c>
      <c r="C11629">
        <v>768</v>
      </c>
      <c r="D11629">
        <v>1162800</v>
      </c>
    </row>
    <row r="11630" spans="1:4">
      <c r="A11630" s="1">
        <v>41298.829305555555</v>
      </c>
      <c r="B11630">
        <v>767</v>
      </c>
      <c r="C11630">
        <v>768</v>
      </c>
      <c r="D11630">
        <v>1162900</v>
      </c>
    </row>
    <row r="11631" spans="1:4">
      <c r="A11631" s="1">
        <v>41298.829305555555</v>
      </c>
      <c r="B11631">
        <v>767</v>
      </c>
      <c r="C11631">
        <v>768</v>
      </c>
      <c r="D11631">
        <v>1163000</v>
      </c>
    </row>
    <row r="11632" spans="1:4">
      <c r="A11632" s="1">
        <v>41298.829317129632</v>
      </c>
      <c r="B11632">
        <v>767</v>
      </c>
      <c r="C11632">
        <v>768</v>
      </c>
      <c r="D11632">
        <v>1163100</v>
      </c>
    </row>
    <row r="11633" spans="1:4">
      <c r="A11633" s="1">
        <v>41298.829328703701</v>
      </c>
      <c r="B11633">
        <v>767</v>
      </c>
      <c r="C11633">
        <v>768</v>
      </c>
      <c r="D11633">
        <v>1163200</v>
      </c>
    </row>
    <row r="11634" spans="1:4">
      <c r="A11634" s="1">
        <v>41298.829328703701</v>
      </c>
      <c r="B11634">
        <v>767</v>
      </c>
      <c r="C11634">
        <v>768</v>
      </c>
      <c r="D11634">
        <v>1163300</v>
      </c>
    </row>
    <row r="11635" spans="1:4">
      <c r="A11635" s="1">
        <v>41298.829340277778</v>
      </c>
      <c r="B11635">
        <v>767</v>
      </c>
      <c r="C11635">
        <v>768</v>
      </c>
      <c r="D11635">
        <v>1163400</v>
      </c>
    </row>
    <row r="11636" spans="1:4">
      <c r="A11636" s="1">
        <v>41298.829340277778</v>
      </c>
      <c r="B11636">
        <v>767</v>
      </c>
      <c r="C11636">
        <v>768</v>
      </c>
      <c r="D11636">
        <v>1163500</v>
      </c>
    </row>
    <row r="11637" spans="1:4">
      <c r="A11637" s="1">
        <v>41298.829351851855</v>
      </c>
      <c r="B11637">
        <v>767</v>
      </c>
      <c r="C11637">
        <v>768</v>
      </c>
      <c r="D11637">
        <v>1163600</v>
      </c>
    </row>
    <row r="11638" spans="1:4">
      <c r="A11638" s="1">
        <v>41298.829351851855</v>
      </c>
      <c r="B11638">
        <v>767</v>
      </c>
      <c r="C11638">
        <v>768</v>
      </c>
      <c r="D11638">
        <v>1163700</v>
      </c>
    </row>
    <row r="11639" spans="1:4">
      <c r="A11639" s="1">
        <v>41298.829363425924</v>
      </c>
      <c r="B11639">
        <v>767</v>
      </c>
      <c r="C11639">
        <v>768</v>
      </c>
      <c r="D11639">
        <v>1163800</v>
      </c>
    </row>
    <row r="11640" spans="1:4">
      <c r="A11640" s="1">
        <v>41298.829375000001</v>
      </c>
      <c r="B11640">
        <v>767</v>
      </c>
      <c r="C11640">
        <v>768</v>
      </c>
      <c r="D11640">
        <v>1163900</v>
      </c>
    </row>
    <row r="11641" spans="1:4">
      <c r="A11641" s="1">
        <v>41298.829375000001</v>
      </c>
      <c r="B11641">
        <v>767</v>
      </c>
      <c r="C11641">
        <v>768</v>
      </c>
      <c r="D11641">
        <v>1164000</v>
      </c>
    </row>
    <row r="11642" spans="1:4">
      <c r="A11642" s="1">
        <v>41298.829386574071</v>
      </c>
      <c r="B11642">
        <v>767</v>
      </c>
      <c r="C11642">
        <v>768</v>
      </c>
      <c r="D11642">
        <v>1164100</v>
      </c>
    </row>
    <row r="11643" spans="1:4">
      <c r="A11643" s="1">
        <v>41298.829386574071</v>
      </c>
      <c r="B11643">
        <v>767</v>
      </c>
      <c r="C11643">
        <v>768</v>
      </c>
      <c r="D11643">
        <v>1164200</v>
      </c>
    </row>
    <row r="11644" spans="1:4">
      <c r="A11644" s="1">
        <v>41298.829398148147</v>
      </c>
      <c r="B11644">
        <v>767</v>
      </c>
      <c r="C11644">
        <v>768</v>
      </c>
      <c r="D11644">
        <v>1164300</v>
      </c>
    </row>
    <row r="11645" spans="1:4">
      <c r="A11645" s="1">
        <v>41298.829409722224</v>
      </c>
      <c r="B11645">
        <v>767</v>
      </c>
      <c r="C11645">
        <v>768</v>
      </c>
      <c r="D11645">
        <v>1164400</v>
      </c>
    </row>
    <row r="11646" spans="1:4">
      <c r="A11646" s="1">
        <v>41298.829409722224</v>
      </c>
      <c r="B11646">
        <v>767</v>
      </c>
      <c r="C11646">
        <v>768</v>
      </c>
      <c r="D11646">
        <v>1164500</v>
      </c>
    </row>
    <row r="11647" spans="1:4">
      <c r="A11647" s="1">
        <v>41298.829421296294</v>
      </c>
      <c r="B11647">
        <v>767</v>
      </c>
      <c r="C11647">
        <v>768</v>
      </c>
      <c r="D11647">
        <v>1164600</v>
      </c>
    </row>
    <row r="11648" spans="1:4">
      <c r="A11648" s="1">
        <v>41298.829421296294</v>
      </c>
      <c r="B11648">
        <v>767</v>
      </c>
      <c r="C11648">
        <v>768</v>
      </c>
      <c r="D11648">
        <v>1164700</v>
      </c>
    </row>
    <row r="11649" spans="1:4">
      <c r="A11649" s="1">
        <v>41298.829432870371</v>
      </c>
      <c r="B11649">
        <v>767</v>
      </c>
      <c r="C11649">
        <v>768</v>
      </c>
      <c r="D11649">
        <v>1164800</v>
      </c>
    </row>
    <row r="11650" spans="1:4">
      <c r="A11650" s="1">
        <v>41298.829432870371</v>
      </c>
      <c r="B11650">
        <v>767</v>
      </c>
      <c r="C11650">
        <v>768</v>
      </c>
      <c r="D11650">
        <v>1164900</v>
      </c>
    </row>
    <row r="11651" spans="1:4">
      <c r="A11651" s="1">
        <v>41298.829444444447</v>
      </c>
      <c r="B11651">
        <v>767</v>
      </c>
      <c r="C11651">
        <v>768</v>
      </c>
      <c r="D11651">
        <v>1165000</v>
      </c>
    </row>
    <row r="11652" spans="1:4">
      <c r="A11652" s="1">
        <v>41298.829456018517</v>
      </c>
      <c r="B11652">
        <v>767</v>
      </c>
      <c r="C11652">
        <v>768</v>
      </c>
      <c r="D11652">
        <v>1165100</v>
      </c>
    </row>
    <row r="11653" spans="1:4">
      <c r="A11653" s="1">
        <v>41298.829456018517</v>
      </c>
      <c r="B11653">
        <v>767</v>
      </c>
      <c r="C11653">
        <v>768</v>
      </c>
      <c r="D11653">
        <v>1165200</v>
      </c>
    </row>
    <row r="11654" spans="1:4">
      <c r="A11654" s="1">
        <v>41298.829467592594</v>
      </c>
      <c r="B11654">
        <v>767</v>
      </c>
      <c r="C11654">
        <v>768</v>
      </c>
      <c r="D11654">
        <v>1165300</v>
      </c>
    </row>
    <row r="11655" spans="1:4">
      <c r="A11655" s="1">
        <v>41298.829467592594</v>
      </c>
      <c r="B11655">
        <v>767</v>
      </c>
      <c r="C11655">
        <v>768</v>
      </c>
      <c r="D11655">
        <v>1165400</v>
      </c>
    </row>
    <row r="11656" spans="1:4">
      <c r="A11656" s="1">
        <v>41298.829479166663</v>
      </c>
      <c r="B11656">
        <v>767</v>
      </c>
      <c r="C11656">
        <v>768</v>
      </c>
      <c r="D11656">
        <v>1165500</v>
      </c>
    </row>
    <row r="11657" spans="1:4">
      <c r="A11657" s="1">
        <v>41298.82949074074</v>
      </c>
      <c r="B11657">
        <v>767</v>
      </c>
      <c r="C11657">
        <v>768</v>
      </c>
      <c r="D11657">
        <v>1165600</v>
      </c>
    </row>
    <row r="11658" spans="1:4">
      <c r="A11658" s="1">
        <v>41298.82949074074</v>
      </c>
      <c r="B11658">
        <v>767</v>
      </c>
      <c r="C11658">
        <v>768</v>
      </c>
      <c r="D11658">
        <v>1165700</v>
      </c>
    </row>
    <row r="11659" spans="1:4">
      <c r="A11659" s="1">
        <v>41298.829502314817</v>
      </c>
      <c r="B11659">
        <v>767</v>
      </c>
      <c r="C11659">
        <v>768</v>
      </c>
      <c r="D11659">
        <v>1165800</v>
      </c>
    </row>
    <row r="11660" spans="1:4">
      <c r="A11660" s="1">
        <v>41298.829502314817</v>
      </c>
      <c r="B11660">
        <v>767</v>
      </c>
      <c r="C11660">
        <v>768</v>
      </c>
      <c r="D11660">
        <v>1165900</v>
      </c>
    </row>
    <row r="11661" spans="1:4">
      <c r="A11661" s="1">
        <v>41298.829513888886</v>
      </c>
      <c r="B11661">
        <v>767</v>
      </c>
      <c r="C11661">
        <v>768</v>
      </c>
      <c r="D11661">
        <v>1166000</v>
      </c>
    </row>
    <row r="11662" spans="1:4">
      <c r="A11662" s="1">
        <v>41298.829525462963</v>
      </c>
      <c r="B11662">
        <v>767</v>
      </c>
      <c r="C11662">
        <v>768</v>
      </c>
      <c r="D11662">
        <v>1166100</v>
      </c>
    </row>
    <row r="11663" spans="1:4">
      <c r="A11663" s="1">
        <v>41298.829525462963</v>
      </c>
      <c r="B11663">
        <v>767</v>
      </c>
      <c r="C11663">
        <v>768</v>
      </c>
      <c r="D11663">
        <v>1166200</v>
      </c>
    </row>
    <row r="11664" spans="1:4">
      <c r="A11664" s="1">
        <v>41298.82953703704</v>
      </c>
      <c r="B11664">
        <v>767</v>
      </c>
      <c r="C11664">
        <v>768</v>
      </c>
      <c r="D11664">
        <v>1166300</v>
      </c>
    </row>
    <row r="11665" spans="1:4">
      <c r="A11665" s="1">
        <v>41298.82953703704</v>
      </c>
      <c r="B11665">
        <v>767</v>
      </c>
      <c r="C11665">
        <v>768</v>
      </c>
      <c r="D11665">
        <v>1166400</v>
      </c>
    </row>
    <row r="11666" spans="1:4">
      <c r="A11666" s="1">
        <v>41298.829548611109</v>
      </c>
      <c r="B11666">
        <v>767</v>
      </c>
      <c r="C11666">
        <v>768</v>
      </c>
      <c r="D11666">
        <v>1166500</v>
      </c>
    </row>
    <row r="11667" spans="1:4">
      <c r="A11667" s="1">
        <v>41298.829560185186</v>
      </c>
      <c r="B11667">
        <v>767</v>
      </c>
      <c r="C11667">
        <v>768</v>
      </c>
      <c r="D11667">
        <v>1166600</v>
      </c>
    </row>
    <row r="11668" spans="1:4">
      <c r="A11668" s="1">
        <v>41298.829560185186</v>
      </c>
      <c r="B11668">
        <v>767</v>
      </c>
      <c r="C11668">
        <v>768</v>
      </c>
      <c r="D11668">
        <v>1166700</v>
      </c>
    </row>
    <row r="11669" spans="1:4">
      <c r="A11669" s="1">
        <v>41298.829571759263</v>
      </c>
      <c r="B11669">
        <v>767</v>
      </c>
      <c r="C11669">
        <v>768</v>
      </c>
      <c r="D11669">
        <v>1166800</v>
      </c>
    </row>
    <row r="11670" spans="1:4">
      <c r="A11670" s="1">
        <v>41298.829571759263</v>
      </c>
      <c r="B11670">
        <v>767</v>
      </c>
      <c r="C11670">
        <v>768</v>
      </c>
      <c r="D11670">
        <v>1166900</v>
      </c>
    </row>
    <row r="11671" spans="1:4">
      <c r="A11671" s="1">
        <v>41298.829583333332</v>
      </c>
      <c r="B11671">
        <v>767</v>
      </c>
      <c r="C11671">
        <v>768</v>
      </c>
      <c r="D11671">
        <v>1167000</v>
      </c>
    </row>
    <row r="11672" spans="1:4">
      <c r="A11672" s="1">
        <v>41298.829594907409</v>
      </c>
      <c r="B11672">
        <v>767</v>
      </c>
      <c r="C11672">
        <v>768</v>
      </c>
      <c r="D11672">
        <v>1167100</v>
      </c>
    </row>
    <row r="11673" spans="1:4">
      <c r="A11673" s="1">
        <v>41298.829594907409</v>
      </c>
      <c r="B11673">
        <v>767</v>
      </c>
      <c r="C11673">
        <v>768</v>
      </c>
      <c r="D11673">
        <v>1167200</v>
      </c>
    </row>
    <row r="11674" spans="1:4">
      <c r="A11674" s="1">
        <v>41298.829606481479</v>
      </c>
      <c r="B11674">
        <v>767</v>
      </c>
      <c r="C11674">
        <v>768</v>
      </c>
      <c r="D11674">
        <v>1167300</v>
      </c>
    </row>
    <row r="11675" spans="1:4">
      <c r="A11675" s="1">
        <v>41298.829606481479</v>
      </c>
      <c r="B11675">
        <v>767</v>
      </c>
      <c r="C11675">
        <v>768</v>
      </c>
      <c r="D11675">
        <v>1167400</v>
      </c>
    </row>
    <row r="11676" spans="1:4">
      <c r="A11676" s="1">
        <v>41298.829618055555</v>
      </c>
      <c r="B11676">
        <v>767</v>
      </c>
      <c r="C11676">
        <v>768</v>
      </c>
      <c r="D11676">
        <v>1167500</v>
      </c>
    </row>
    <row r="11677" spans="1:4">
      <c r="A11677" s="1">
        <v>41298.829629629632</v>
      </c>
      <c r="B11677">
        <v>767</v>
      </c>
      <c r="C11677">
        <v>768</v>
      </c>
      <c r="D11677">
        <v>1167600</v>
      </c>
    </row>
    <row r="11678" spans="1:4">
      <c r="A11678" s="1">
        <v>41298.829629629632</v>
      </c>
      <c r="B11678">
        <v>767</v>
      </c>
      <c r="C11678">
        <v>768</v>
      </c>
      <c r="D11678">
        <v>1167700</v>
      </c>
    </row>
    <row r="11679" spans="1:4">
      <c r="A11679" s="1">
        <v>41298.829641203702</v>
      </c>
      <c r="B11679">
        <v>767</v>
      </c>
      <c r="C11679">
        <v>768</v>
      </c>
      <c r="D11679">
        <v>1167800</v>
      </c>
    </row>
    <row r="11680" spans="1:4">
      <c r="A11680" s="1">
        <v>41298.829641203702</v>
      </c>
      <c r="B11680">
        <v>767</v>
      </c>
      <c r="C11680">
        <v>768</v>
      </c>
      <c r="D11680">
        <v>1167900</v>
      </c>
    </row>
    <row r="11681" spans="1:4">
      <c r="A11681" s="1">
        <v>41298.829652777778</v>
      </c>
      <c r="B11681">
        <v>767</v>
      </c>
      <c r="C11681">
        <v>768</v>
      </c>
      <c r="D11681">
        <v>1168000</v>
      </c>
    </row>
    <row r="11682" spans="1:4">
      <c r="A11682" s="1">
        <v>41298.829652777778</v>
      </c>
      <c r="B11682">
        <v>767</v>
      </c>
      <c r="C11682">
        <v>768</v>
      </c>
      <c r="D11682">
        <v>1168100</v>
      </c>
    </row>
    <row r="11683" spans="1:4">
      <c r="A11683" s="1">
        <v>41298.829664351855</v>
      </c>
      <c r="B11683">
        <v>767</v>
      </c>
      <c r="C11683">
        <v>768</v>
      </c>
      <c r="D11683">
        <v>1168200</v>
      </c>
    </row>
    <row r="11684" spans="1:4">
      <c r="A11684" s="1">
        <v>41298.829675925925</v>
      </c>
      <c r="B11684">
        <v>767</v>
      </c>
      <c r="C11684">
        <v>768</v>
      </c>
      <c r="D11684">
        <v>1168300</v>
      </c>
    </row>
    <row r="11685" spans="1:4">
      <c r="A11685" s="1">
        <v>41298.829675925925</v>
      </c>
      <c r="B11685">
        <v>767</v>
      </c>
      <c r="C11685">
        <v>768</v>
      </c>
      <c r="D11685">
        <v>1168400</v>
      </c>
    </row>
    <row r="11686" spans="1:4">
      <c r="A11686" s="1">
        <v>41298.829687500001</v>
      </c>
      <c r="B11686">
        <v>767</v>
      </c>
      <c r="C11686">
        <v>768</v>
      </c>
      <c r="D11686">
        <v>1168500</v>
      </c>
    </row>
    <row r="11687" spans="1:4">
      <c r="A11687" s="1">
        <v>41298.829699074071</v>
      </c>
      <c r="B11687">
        <v>767</v>
      </c>
      <c r="C11687">
        <v>768</v>
      </c>
      <c r="D11687">
        <v>1168600</v>
      </c>
    </row>
    <row r="11688" spans="1:4">
      <c r="A11688" s="1">
        <v>41298.829699074071</v>
      </c>
      <c r="B11688">
        <v>767</v>
      </c>
      <c r="C11688">
        <v>768</v>
      </c>
      <c r="D11688">
        <v>1168700</v>
      </c>
    </row>
    <row r="11689" spans="1:4">
      <c r="A11689" s="1">
        <v>41298.829710648148</v>
      </c>
      <c r="B11689">
        <v>767</v>
      </c>
      <c r="C11689">
        <v>768</v>
      </c>
      <c r="D11689">
        <v>1168800</v>
      </c>
    </row>
    <row r="11690" spans="1:4">
      <c r="A11690" s="1">
        <v>41298.829710648148</v>
      </c>
      <c r="B11690">
        <v>767</v>
      </c>
      <c r="C11690">
        <v>768</v>
      </c>
      <c r="D11690">
        <v>1168900</v>
      </c>
    </row>
    <row r="11691" spans="1:4">
      <c r="A11691" s="1">
        <v>41298.829722222225</v>
      </c>
      <c r="B11691">
        <v>767</v>
      </c>
      <c r="C11691">
        <v>768</v>
      </c>
      <c r="D11691">
        <v>1169000</v>
      </c>
    </row>
    <row r="11692" spans="1:4">
      <c r="A11692" s="1">
        <v>41298.829722222225</v>
      </c>
      <c r="B11692">
        <v>767</v>
      </c>
      <c r="C11692">
        <v>768</v>
      </c>
      <c r="D11692">
        <v>1169100</v>
      </c>
    </row>
    <row r="11693" spans="1:4">
      <c r="A11693" s="1">
        <v>41298.829733796294</v>
      </c>
      <c r="B11693">
        <v>767</v>
      </c>
      <c r="C11693">
        <v>768</v>
      </c>
      <c r="D11693">
        <v>1169200</v>
      </c>
    </row>
    <row r="11694" spans="1:4">
      <c r="A11694" s="1">
        <v>41298.829745370371</v>
      </c>
      <c r="B11694">
        <v>767</v>
      </c>
      <c r="C11694">
        <v>768</v>
      </c>
      <c r="D11694">
        <v>1169300</v>
      </c>
    </row>
    <row r="11695" spans="1:4">
      <c r="A11695" s="1">
        <v>41298.829745370371</v>
      </c>
      <c r="B11695">
        <v>767</v>
      </c>
      <c r="C11695">
        <v>768</v>
      </c>
      <c r="D11695">
        <v>1169400</v>
      </c>
    </row>
    <row r="11696" spans="1:4">
      <c r="A11696" s="1">
        <v>41298.829756944448</v>
      </c>
      <c r="B11696">
        <v>767</v>
      </c>
      <c r="C11696">
        <v>768</v>
      </c>
      <c r="D11696">
        <v>1169500</v>
      </c>
    </row>
    <row r="11697" spans="1:4">
      <c r="A11697" s="1">
        <v>41298.829756944448</v>
      </c>
      <c r="B11697">
        <v>767</v>
      </c>
      <c r="C11697">
        <v>768</v>
      </c>
      <c r="D11697">
        <v>1169600</v>
      </c>
    </row>
    <row r="11698" spans="1:4">
      <c r="A11698" s="1">
        <v>41298.829768518517</v>
      </c>
      <c r="B11698">
        <v>767</v>
      </c>
      <c r="C11698">
        <v>768</v>
      </c>
      <c r="D11698">
        <v>1169700</v>
      </c>
    </row>
    <row r="11699" spans="1:4">
      <c r="A11699" s="1">
        <v>41298.829780092594</v>
      </c>
      <c r="B11699">
        <v>767</v>
      </c>
      <c r="C11699">
        <v>768</v>
      </c>
      <c r="D11699">
        <v>1169800</v>
      </c>
    </row>
    <row r="11700" spans="1:4">
      <c r="A11700" s="1">
        <v>41298.829780092594</v>
      </c>
      <c r="B11700">
        <v>767</v>
      </c>
      <c r="C11700">
        <v>768</v>
      </c>
      <c r="D11700">
        <v>1169900</v>
      </c>
    </row>
    <row r="11701" spans="1:4">
      <c r="A11701" s="1">
        <v>41298.829791666663</v>
      </c>
      <c r="B11701">
        <v>767</v>
      </c>
      <c r="C11701">
        <v>768</v>
      </c>
      <c r="D11701">
        <v>1170000</v>
      </c>
    </row>
    <row r="11702" spans="1:4">
      <c r="A11702" s="1">
        <v>41298.829791666663</v>
      </c>
      <c r="B11702">
        <v>767</v>
      </c>
      <c r="C11702">
        <v>768</v>
      </c>
      <c r="D11702">
        <v>1170100</v>
      </c>
    </row>
    <row r="11703" spans="1:4">
      <c r="A11703" s="1">
        <v>41298.82980324074</v>
      </c>
      <c r="B11703">
        <v>767</v>
      </c>
      <c r="C11703">
        <v>768</v>
      </c>
      <c r="D11703">
        <v>1170200</v>
      </c>
    </row>
    <row r="11704" spans="1:4">
      <c r="A11704" s="1">
        <v>41298.829814814817</v>
      </c>
      <c r="B11704">
        <v>767</v>
      </c>
      <c r="C11704">
        <v>768</v>
      </c>
      <c r="D11704">
        <v>1170300</v>
      </c>
    </row>
    <row r="11705" spans="1:4">
      <c r="A11705" s="1">
        <v>41298.829814814817</v>
      </c>
      <c r="B11705">
        <v>767</v>
      </c>
      <c r="C11705">
        <v>768</v>
      </c>
      <c r="D11705">
        <v>1170400</v>
      </c>
    </row>
    <row r="11706" spans="1:4">
      <c r="A11706" s="1">
        <v>41298.829826388886</v>
      </c>
      <c r="B11706">
        <v>767</v>
      </c>
      <c r="C11706">
        <v>768</v>
      </c>
      <c r="D11706">
        <v>1170500</v>
      </c>
    </row>
    <row r="11707" spans="1:4">
      <c r="A11707" s="1">
        <v>41298.829826388886</v>
      </c>
      <c r="B11707">
        <v>767</v>
      </c>
      <c r="C11707">
        <v>768</v>
      </c>
      <c r="D11707">
        <v>1170600</v>
      </c>
    </row>
    <row r="11708" spans="1:4">
      <c r="A11708" s="1">
        <v>41298.829837962963</v>
      </c>
      <c r="B11708">
        <v>767</v>
      </c>
      <c r="C11708">
        <v>768</v>
      </c>
      <c r="D11708">
        <v>1170700</v>
      </c>
    </row>
    <row r="11709" spans="1:4">
      <c r="A11709" s="1">
        <v>41298.82984953704</v>
      </c>
      <c r="B11709">
        <v>767</v>
      </c>
      <c r="C11709">
        <v>768</v>
      </c>
      <c r="D11709">
        <v>1170800</v>
      </c>
    </row>
    <row r="11710" spans="1:4">
      <c r="A11710" s="1">
        <v>41298.82984953704</v>
      </c>
      <c r="B11710">
        <v>767</v>
      </c>
      <c r="C11710">
        <v>768</v>
      </c>
      <c r="D11710">
        <v>1170900</v>
      </c>
    </row>
    <row r="11711" spans="1:4">
      <c r="A11711" s="1">
        <v>41298.829861111109</v>
      </c>
      <c r="B11711">
        <v>767</v>
      </c>
      <c r="C11711">
        <v>768</v>
      </c>
      <c r="D11711">
        <v>1171000</v>
      </c>
    </row>
    <row r="11712" spans="1:4">
      <c r="A11712" s="1">
        <v>41298.829861111109</v>
      </c>
      <c r="B11712">
        <v>767</v>
      </c>
      <c r="C11712">
        <v>768</v>
      </c>
      <c r="D11712">
        <v>1171100</v>
      </c>
    </row>
    <row r="11713" spans="1:4">
      <c r="A11713" s="1">
        <v>41298.829872685186</v>
      </c>
      <c r="B11713">
        <v>767</v>
      </c>
      <c r="C11713">
        <v>768</v>
      </c>
      <c r="D11713">
        <v>1171200</v>
      </c>
    </row>
    <row r="11714" spans="1:4">
      <c r="A11714" s="1">
        <v>41298.829884259256</v>
      </c>
      <c r="B11714">
        <v>767</v>
      </c>
      <c r="C11714">
        <v>768</v>
      </c>
      <c r="D11714">
        <v>1171300</v>
      </c>
    </row>
    <row r="11715" spans="1:4">
      <c r="A11715" s="1">
        <v>41298.829884259256</v>
      </c>
      <c r="B11715">
        <v>767</v>
      </c>
      <c r="C11715">
        <v>768</v>
      </c>
      <c r="D11715">
        <v>1171400</v>
      </c>
    </row>
    <row r="11716" spans="1:4">
      <c r="A11716" s="1">
        <v>41298.829895833333</v>
      </c>
      <c r="B11716">
        <v>767</v>
      </c>
      <c r="C11716">
        <v>768</v>
      </c>
      <c r="D11716">
        <v>1171500</v>
      </c>
    </row>
    <row r="11717" spans="1:4">
      <c r="A11717" s="1">
        <v>41298.829895833333</v>
      </c>
      <c r="B11717">
        <v>767</v>
      </c>
      <c r="C11717">
        <v>768</v>
      </c>
      <c r="D11717">
        <v>1171600</v>
      </c>
    </row>
    <row r="11718" spans="1:4">
      <c r="A11718" s="1">
        <v>41298.829907407409</v>
      </c>
      <c r="B11718">
        <v>767</v>
      </c>
      <c r="C11718">
        <v>768</v>
      </c>
      <c r="D11718">
        <v>1171700</v>
      </c>
    </row>
    <row r="11719" spans="1:4">
      <c r="A11719" s="1">
        <v>41298.829918981479</v>
      </c>
      <c r="B11719">
        <v>767</v>
      </c>
      <c r="C11719">
        <v>768</v>
      </c>
      <c r="D11719">
        <v>1171800</v>
      </c>
    </row>
    <row r="11720" spans="1:4">
      <c r="A11720" s="1">
        <v>41298.829918981479</v>
      </c>
      <c r="B11720">
        <v>767</v>
      </c>
      <c r="C11720">
        <v>768</v>
      </c>
      <c r="D11720">
        <v>1171900</v>
      </c>
    </row>
    <row r="11721" spans="1:4">
      <c r="A11721" s="1">
        <v>41298.829930555556</v>
      </c>
      <c r="B11721">
        <v>767</v>
      </c>
      <c r="C11721">
        <v>768</v>
      </c>
      <c r="D11721">
        <v>1172000</v>
      </c>
    </row>
    <row r="11722" spans="1:4">
      <c r="A11722" s="1">
        <v>41298.829930555556</v>
      </c>
      <c r="B11722">
        <v>767</v>
      </c>
      <c r="C11722">
        <v>768</v>
      </c>
      <c r="D11722">
        <v>1172100</v>
      </c>
    </row>
    <row r="11723" spans="1:4">
      <c r="A11723" s="1">
        <v>41298.829942129632</v>
      </c>
      <c r="B11723">
        <v>767</v>
      </c>
      <c r="C11723">
        <v>768</v>
      </c>
      <c r="D11723">
        <v>1172200</v>
      </c>
    </row>
    <row r="11724" spans="1:4">
      <c r="A11724" s="1">
        <v>41298.829942129632</v>
      </c>
      <c r="B11724">
        <v>767</v>
      </c>
      <c r="C11724">
        <v>768</v>
      </c>
      <c r="D11724">
        <v>1172300</v>
      </c>
    </row>
    <row r="11725" spans="1:4">
      <c r="A11725" s="1">
        <v>41298.829953703702</v>
      </c>
      <c r="B11725">
        <v>767</v>
      </c>
      <c r="C11725">
        <v>768</v>
      </c>
      <c r="D11725">
        <v>1172400</v>
      </c>
    </row>
    <row r="11726" spans="1:4">
      <c r="A11726" s="1">
        <v>41298.829965277779</v>
      </c>
      <c r="B11726">
        <v>767</v>
      </c>
      <c r="C11726">
        <v>768</v>
      </c>
      <c r="D11726">
        <v>1172500</v>
      </c>
    </row>
    <row r="11727" spans="1:4">
      <c r="A11727" s="1">
        <v>41298.829965277779</v>
      </c>
      <c r="B11727">
        <v>767</v>
      </c>
      <c r="C11727">
        <v>768</v>
      </c>
      <c r="D11727">
        <v>1172600</v>
      </c>
    </row>
    <row r="11728" spans="1:4">
      <c r="A11728" s="1">
        <v>41298.829976851855</v>
      </c>
      <c r="B11728">
        <v>767</v>
      </c>
      <c r="C11728">
        <v>768</v>
      </c>
      <c r="D11728">
        <v>1172700</v>
      </c>
    </row>
    <row r="11729" spans="1:4">
      <c r="A11729" s="1">
        <v>41298.829976851855</v>
      </c>
      <c r="B11729">
        <v>767</v>
      </c>
      <c r="C11729">
        <v>768</v>
      </c>
      <c r="D11729">
        <v>1172800</v>
      </c>
    </row>
    <row r="11730" spans="1:4">
      <c r="A11730" s="1">
        <v>41298.829988425925</v>
      </c>
      <c r="B11730">
        <v>767</v>
      </c>
      <c r="C11730">
        <v>768</v>
      </c>
      <c r="D11730">
        <v>1172900</v>
      </c>
    </row>
    <row r="11731" spans="1:4">
      <c r="A11731" s="1">
        <v>41298.83</v>
      </c>
      <c r="B11731">
        <v>767</v>
      </c>
      <c r="C11731">
        <v>768</v>
      </c>
      <c r="D11731">
        <v>1173000</v>
      </c>
    </row>
    <row r="11732" spans="1:4">
      <c r="A11732" s="1">
        <v>41298.83</v>
      </c>
      <c r="B11732">
        <v>767</v>
      </c>
      <c r="C11732">
        <v>768</v>
      </c>
      <c r="D11732">
        <v>1173100</v>
      </c>
    </row>
    <row r="11733" spans="1:4">
      <c r="A11733" s="1">
        <v>41298.830011574071</v>
      </c>
      <c r="B11733">
        <v>767</v>
      </c>
      <c r="C11733">
        <v>768</v>
      </c>
      <c r="D11733">
        <v>1173200</v>
      </c>
    </row>
    <row r="11734" spans="1:4">
      <c r="A11734" s="1">
        <v>41298.830011574071</v>
      </c>
      <c r="B11734">
        <v>767</v>
      </c>
      <c r="C11734">
        <v>768</v>
      </c>
      <c r="D11734">
        <v>1173300</v>
      </c>
    </row>
    <row r="11735" spans="1:4">
      <c r="A11735" s="1">
        <v>41298.830023148148</v>
      </c>
      <c r="B11735">
        <v>767</v>
      </c>
      <c r="C11735">
        <v>768</v>
      </c>
      <c r="D11735">
        <v>1173400</v>
      </c>
    </row>
    <row r="11736" spans="1:4">
      <c r="A11736" s="1">
        <v>41298.830034722225</v>
      </c>
      <c r="B11736">
        <v>767</v>
      </c>
      <c r="C11736">
        <v>768</v>
      </c>
      <c r="D11736">
        <v>1173500</v>
      </c>
    </row>
    <row r="11737" spans="1:4">
      <c r="A11737" s="1">
        <v>41298.830034722225</v>
      </c>
      <c r="B11737">
        <v>767</v>
      </c>
      <c r="C11737">
        <v>768</v>
      </c>
      <c r="D11737">
        <v>1173600</v>
      </c>
    </row>
    <row r="11738" spans="1:4">
      <c r="A11738" s="1">
        <v>41298.830046296294</v>
      </c>
      <c r="B11738">
        <v>767</v>
      </c>
      <c r="C11738">
        <v>768</v>
      </c>
      <c r="D11738">
        <v>1173700</v>
      </c>
    </row>
    <row r="11739" spans="1:4">
      <c r="A11739" s="1">
        <v>41298.830057870371</v>
      </c>
      <c r="B11739">
        <v>767</v>
      </c>
      <c r="C11739">
        <v>768</v>
      </c>
      <c r="D11739">
        <v>1173800</v>
      </c>
    </row>
    <row r="11740" spans="1:4">
      <c r="A11740" s="1">
        <v>41298.830057870371</v>
      </c>
      <c r="B11740">
        <v>767</v>
      </c>
      <c r="C11740">
        <v>768</v>
      </c>
      <c r="D11740">
        <v>1173900</v>
      </c>
    </row>
    <row r="11741" spans="1:4">
      <c r="A11741" s="1">
        <v>41298.830069444448</v>
      </c>
      <c r="B11741">
        <v>767</v>
      </c>
      <c r="C11741">
        <v>768</v>
      </c>
      <c r="D11741">
        <v>1174000</v>
      </c>
    </row>
    <row r="11742" spans="1:4">
      <c r="A11742" s="1">
        <v>41298.830069444448</v>
      </c>
      <c r="B11742">
        <v>767</v>
      </c>
      <c r="C11742">
        <v>768</v>
      </c>
      <c r="D11742">
        <v>1174100</v>
      </c>
    </row>
    <row r="11743" spans="1:4">
      <c r="A11743" s="1">
        <v>41298.830081018517</v>
      </c>
      <c r="B11743">
        <v>767</v>
      </c>
      <c r="C11743">
        <v>768</v>
      </c>
      <c r="D11743">
        <v>1174200</v>
      </c>
    </row>
    <row r="11744" spans="1:4">
      <c r="A11744" s="1">
        <v>41298.830081018517</v>
      </c>
      <c r="B11744">
        <v>767</v>
      </c>
      <c r="C11744">
        <v>768</v>
      </c>
      <c r="D11744">
        <v>1174300</v>
      </c>
    </row>
    <row r="11745" spans="1:4">
      <c r="A11745" s="1">
        <v>41298.830092592594</v>
      </c>
      <c r="B11745">
        <v>767</v>
      </c>
      <c r="C11745">
        <v>768</v>
      </c>
      <c r="D11745">
        <v>1174400</v>
      </c>
    </row>
    <row r="11746" spans="1:4">
      <c r="A11746" s="1">
        <v>41298.830104166664</v>
      </c>
      <c r="B11746">
        <v>767</v>
      </c>
      <c r="C11746">
        <v>768</v>
      </c>
      <c r="D11746">
        <v>1174500</v>
      </c>
    </row>
    <row r="11747" spans="1:4">
      <c r="A11747" s="1">
        <v>41298.830104166664</v>
      </c>
      <c r="B11747">
        <v>767</v>
      </c>
      <c r="C11747">
        <v>768</v>
      </c>
      <c r="D11747">
        <v>1174600</v>
      </c>
    </row>
    <row r="11748" spans="1:4">
      <c r="A11748" s="1">
        <v>41298.83011574074</v>
      </c>
      <c r="B11748">
        <v>767</v>
      </c>
      <c r="C11748">
        <v>768</v>
      </c>
      <c r="D11748">
        <v>1174700</v>
      </c>
    </row>
    <row r="11749" spans="1:4">
      <c r="A11749" s="1">
        <v>41298.83011574074</v>
      </c>
      <c r="B11749">
        <v>767</v>
      </c>
      <c r="C11749">
        <v>768</v>
      </c>
      <c r="D11749">
        <v>1174800</v>
      </c>
    </row>
    <row r="11750" spans="1:4">
      <c r="A11750" s="1">
        <v>41298.830127314817</v>
      </c>
      <c r="B11750">
        <v>767</v>
      </c>
      <c r="C11750">
        <v>768</v>
      </c>
      <c r="D11750">
        <v>1174900</v>
      </c>
    </row>
    <row r="11751" spans="1:4">
      <c r="A11751" s="1">
        <v>41298.830138888887</v>
      </c>
      <c r="B11751">
        <v>767</v>
      </c>
      <c r="C11751">
        <v>768</v>
      </c>
      <c r="D11751">
        <v>1175000</v>
      </c>
    </row>
    <row r="11752" spans="1:4">
      <c r="A11752" s="1">
        <v>41298.830138888887</v>
      </c>
      <c r="B11752">
        <v>767</v>
      </c>
      <c r="C11752">
        <v>768</v>
      </c>
      <c r="D11752">
        <v>1175100</v>
      </c>
    </row>
    <row r="11753" spans="1:4">
      <c r="A11753" s="1">
        <v>41298.830150462964</v>
      </c>
      <c r="B11753">
        <v>767</v>
      </c>
      <c r="C11753">
        <v>768</v>
      </c>
      <c r="D11753">
        <v>1175200</v>
      </c>
    </row>
    <row r="11754" spans="1:4">
      <c r="A11754" s="1">
        <v>41298.830150462964</v>
      </c>
      <c r="B11754">
        <v>767</v>
      </c>
      <c r="C11754">
        <v>768</v>
      </c>
      <c r="D11754">
        <v>1175300</v>
      </c>
    </row>
    <row r="11755" spans="1:4">
      <c r="A11755" s="1">
        <v>41298.83016203704</v>
      </c>
      <c r="B11755">
        <v>767</v>
      </c>
      <c r="C11755">
        <v>768</v>
      </c>
      <c r="D11755">
        <v>1175400</v>
      </c>
    </row>
    <row r="11756" spans="1:4">
      <c r="A11756" s="1">
        <v>41298.83017361111</v>
      </c>
      <c r="B11756">
        <v>767</v>
      </c>
      <c r="C11756">
        <v>768</v>
      </c>
      <c r="D11756">
        <v>1175500</v>
      </c>
    </row>
    <row r="11757" spans="1:4">
      <c r="A11757" s="1">
        <v>41298.83017361111</v>
      </c>
      <c r="B11757">
        <v>767</v>
      </c>
      <c r="C11757">
        <v>768</v>
      </c>
      <c r="D11757">
        <v>1175600</v>
      </c>
    </row>
    <row r="11758" spans="1:4">
      <c r="A11758" s="1">
        <v>41298.830185185187</v>
      </c>
      <c r="B11758">
        <v>767</v>
      </c>
      <c r="C11758">
        <v>768</v>
      </c>
      <c r="D11758">
        <v>1175700</v>
      </c>
    </row>
    <row r="11759" spans="1:4">
      <c r="A11759" s="1">
        <v>41298.830196759256</v>
      </c>
      <c r="B11759">
        <v>767</v>
      </c>
      <c r="C11759">
        <v>768</v>
      </c>
      <c r="D11759">
        <v>1175800</v>
      </c>
    </row>
    <row r="11760" spans="1:4">
      <c r="A11760" s="1">
        <v>41298.830196759256</v>
      </c>
      <c r="B11760">
        <v>767</v>
      </c>
      <c r="C11760">
        <v>768</v>
      </c>
      <c r="D11760">
        <v>1175900</v>
      </c>
    </row>
    <row r="11761" spans="1:4">
      <c r="A11761" s="1">
        <v>41298.830208333333</v>
      </c>
      <c r="B11761">
        <v>767</v>
      </c>
      <c r="C11761">
        <v>768</v>
      </c>
      <c r="D11761">
        <v>1176000</v>
      </c>
    </row>
    <row r="11762" spans="1:4">
      <c r="A11762" s="1">
        <v>41298.830208333333</v>
      </c>
      <c r="B11762">
        <v>767</v>
      </c>
      <c r="C11762">
        <v>768</v>
      </c>
      <c r="D11762">
        <v>1176100</v>
      </c>
    </row>
    <row r="11763" spans="1:4">
      <c r="A11763" s="1">
        <v>41298.83021990741</v>
      </c>
      <c r="B11763">
        <v>767</v>
      </c>
      <c r="C11763">
        <v>768</v>
      </c>
      <c r="D11763">
        <v>1176200</v>
      </c>
    </row>
    <row r="11764" spans="1:4">
      <c r="A11764" s="1">
        <v>41298.83021990741</v>
      </c>
      <c r="B11764">
        <v>767</v>
      </c>
      <c r="C11764">
        <v>768</v>
      </c>
      <c r="D11764">
        <v>1176300</v>
      </c>
    </row>
    <row r="11765" spans="1:4">
      <c r="A11765" s="1">
        <v>41298.830231481479</v>
      </c>
      <c r="B11765">
        <v>767</v>
      </c>
      <c r="C11765">
        <v>768</v>
      </c>
      <c r="D11765">
        <v>1176400</v>
      </c>
    </row>
    <row r="11766" spans="1:4">
      <c r="A11766" s="1">
        <v>41298.830243055556</v>
      </c>
      <c r="B11766">
        <v>767</v>
      </c>
      <c r="C11766">
        <v>768</v>
      </c>
      <c r="D11766">
        <v>1176500</v>
      </c>
    </row>
    <row r="11767" spans="1:4">
      <c r="A11767" s="1">
        <v>41298.830243055556</v>
      </c>
      <c r="B11767">
        <v>767</v>
      </c>
      <c r="C11767">
        <v>768</v>
      </c>
      <c r="D11767">
        <v>1176600</v>
      </c>
    </row>
    <row r="11768" spans="1:4">
      <c r="A11768" s="1">
        <v>41298.830254629633</v>
      </c>
      <c r="B11768">
        <v>767</v>
      </c>
      <c r="C11768">
        <v>768</v>
      </c>
      <c r="D11768">
        <v>1176700</v>
      </c>
    </row>
    <row r="11769" spans="1:4">
      <c r="A11769" s="1">
        <v>41298.830266203702</v>
      </c>
      <c r="B11769">
        <v>767</v>
      </c>
      <c r="C11769">
        <v>768</v>
      </c>
      <c r="D11769">
        <v>1176800</v>
      </c>
    </row>
    <row r="11770" spans="1:4">
      <c r="A11770" s="1">
        <v>41298.830266203702</v>
      </c>
      <c r="B11770">
        <v>767</v>
      </c>
      <c r="C11770">
        <v>768</v>
      </c>
      <c r="D11770">
        <v>1176900</v>
      </c>
    </row>
    <row r="11771" spans="1:4">
      <c r="A11771" s="1">
        <v>41298.830277777779</v>
      </c>
      <c r="B11771">
        <v>767</v>
      </c>
      <c r="C11771">
        <v>768</v>
      </c>
      <c r="D11771">
        <v>1177000</v>
      </c>
    </row>
    <row r="11772" spans="1:4">
      <c r="A11772" s="1">
        <v>41298.830277777779</v>
      </c>
      <c r="B11772">
        <v>767</v>
      </c>
      <c r="C11772">
        <v>768</v>
      </c>
      <c r="D11772">
        <v>1177100</v>
      </c>
    </row>
    <row r="11773" spans="1:4">
      <c r="A11773" s="1">
        <v>41298.830289351848</v>
      </c>
      <c r="B11773">
        <v>767</v>
      </c>
      <c r="C11773">
        <v>768</v>
      </c>
      <c r="D11773">
        <v>1177200</v>
      </c>
    </row>
    <row r="11774" spans="1:4">
      <c r="A11774" s="1">
        <v>41298.830300925925</v>
      </c>
      <c r="B11774">
        <v>767</v>
      </c>
      <c r="C11774">
        <v>768</v>
      </c>
      <c r="D11774">
        <v>1177300</v>
      </c>
    </row>
    <row r="11775" spans="1:4">
      <c r="A11775" s="1">
        <v>41298.830300925925</v>
      </c>
      <c r="B11775">
        <v>767</v>
      </c>
      <c r="C11775">
        <v>768</v>
      </c>
      <c r="D11775">
        <v>1177400</v>
      </c>
    </row>
    <row r="11776" spans="1:4">
      <c r="A11776" s="1">
        <v>41298.830312500002</v>
      </c>
      <c r="B11776">
        <v>767</v>
      </c>
      <c r="C11776">
        <v>768</v>
      </c>
      <c r="D11776">
        <v>1177500</v>
      </c>
    </row>
    <row r="11777" spans="1:4">
      <c r="A11777" s="1">
        <v>41298.830312500002</v>
      </c>
      <c r="B11777">
        <v>767</v>
      </c>
      <c r="C11777">
        <v>768</v>
      </c>
      <c r="D11777">
        <v>1177600</v>
      </c>
    </row>
    <row r="11778" spans="1:4">
      <c r="A11778" s="1">
        <v>41298.830324074072</v>
      </c>
      <c r="B11778">
        <v>767</v>
      </c>
      <c r="C11778">
        <v>768</v>
      </c>
      <c r="D11778">
        <v>1177700</v>
      </c>
    </row>
    <row r="11779" spans="1:4">
      <c r="A11779" s="1">
        <v>41298.830335648148</v>
      </c>
      <c r="B11779">
        <v>767</v>
      </c>
      <c r="C11779">
        <v>768</v>
      </c>
      <c r="D11779">
        <v>1177800</v>
      </c>
    </row>
    <row r="11780" spans="1:4">
      <c r="A11780" s="1">
        <v>41298.830335648148</v>
      </c>
      <c r="B11780">
        <v>767</v>
      </c>
      <c r="C11780">
        <v>768</v>
      </c>
      <c r="D11780">
        <v>1177900</v>
      </c>
    </row>
    <row r="11781" spans="1:4">
      <c r="A11781" s="1">
        <v>41298.830347222225</v>
      </c>
      <c r="B11781">
        <v>767</v>
      </c>
      <c r="C11781">
        <v>768</v>
      </c>
      <c r="D11781">
        <v>1178000</v>
      </c>
    </row>
    <row r="11782" spans="1:4">
      <c r="A11782" s="1">
        <v>41298.830347222225</v>
      </c>
      <c r="B11782">
        <v>767</v>
      </c>
      <c r="C11782">
        <v>768</v>
      </c>
      <c r="D11782">
        <v>1178100</v>
      </c>
    </row>
    <row r="11783" spans="1:4">
      <c r="A11783" s="1">
        <v>41298.830358796295</v>
      </c>
      <c r="B11783">
        <v>767</v>
      </c>
      <c r="C11783">
        <v>768</v>
      </c>
      <c r="D11783">
        <v>1178200</v>
      </c>
    </row>
    <row r="11784" spans="1:4">
      <c r="A11784" s="1">
        <v>41298.830370370371</v>
      </c>
      <c r="B11784">
        <v>767</v>
      </c>
      <c r="C11784">
        <v>768</v>
      </c>
      <c r="D11784">
        <v>1178300</v>
      </c>
    </row>
    <row r="11785" spans="1:4">
      <c r="A11785" s="1">
        <v>41298.830370370371</v>
      </c>
      <c r="B11785">
        <v>767</v>
      </c>
      <c r="C11785">
        <v>768</v>
      </c>
      <c r="D11785">
        <v>1178400</v>
      </c>
    </row>
    <row r="11786" spans="1:4">
      <c r="A11786" s="1">
        <v>41298.830381944441</v>
      </c>
      <c r="B11786">
        <v>767</v>
      </c>
      <c r="C11786">
        <v>768</v>
      </c>
      <c r="D11786">
        <v>1178500</v>
      </c>
    </row>
    <row r="11787" spans="1:4">
      <c r="A11787" s="1">
        <v>41298.830381944441</v>
      </c>
      <c r="B11787">
        <v>767</v>
      </c>
      <c r="C11787">
        <v>768</v>
      </c>
      <c r="D11787">
        <v>1178600</v>
      </c>
    </row>
    <row r="11788" spans="1:4">
      <c r="A11788" s="1">
        <v>41298.830393518518</v>
      </c>
      <c r="B11788">
        <v>767</v>
      </c>
      <c r="C11788">
        <v>768</v>
      </c>
      <c r="D11788">
        <v>1178700</v>
      </c>
    </row>
    <row r="11789" spans="1:4">
      <c r="A11789" s="1">
        <v>41298.830405092594</v>
      </c>
      <c r="B11789">
        <v>767</v>
      </c>
      <c r="C11789">
        <v>768</v>
      </c>
      <c r="D11789">
        <v>1178800</v>
      </c>
    </row>
    <row r="11790" spans="1:4">
      <c r="A11790" s="1">
        <v>41298.830405092594</v>
      </c>
      <c r="B11790">
        <v>767</v>
      </c>
      <c r="C11790">
        <v>768</v>
      </c>
      <c r="D11790">
        <v>1178900</v>
      </c>
    </row>
    <row r="11791" spans="1:4">
      <c r="A11791" s="1">
        <v>41298.830416666664</v>
      </c>
      <c r="B11791">
        <v>767</v>
      </c>
      <c r="C11791">
        <v>768</v>
      </c>
      <c r="D11791">
        <v>1179000</v>
      </c>
    </row>
    <row r="11792" spans="1:4">
      <c r="A11792" s="1">
        <v>41298.830416666664</v>
      </c>
      <c r="B11792">
        <v>767</v>
      </c>
      <c r="C11792">
        <v>768</v>
      </c>
      <c r="D11792">
        <v>1179100</v>
      </c>
    </row>
    <row r="11793" spans="1:4">
      <c r="A11793" s="1">
        <v>41298.830428240741</v>
      </c>
      <c r="B11793">
        <v>767</v>
      </c>
      <c r="C11793">
        <v>768</v>
      </c>
      <c r="D11793">
        <v>1179200</v>
      </c>
    </row>
    <row r="11794" spans="1:4">
      <c r="A11794" s="1">
        <v>41298.830439814818</v>
      </c>
      <c r="B11794">
        <v>767</v>
      </c>
      <c r="C11794">
        <v>768</v>
      </c>
      <c r="D11794">
        <v>1179300</v>
      </c>
    </row>
    <row r="11795" spans="1:4">
      <c r="A11795" s="1">
        <v>41298.830439814818</v>
      </c>
      <c r="B11795">
        <v>767</v>
      </c>
      <c r="C11795">
        <v>768</v>
      </c>
      <c r="D11795">
        <v>1179400</v>
      </c>
    </row>
    <row r="11796" spans="1:4">
      <c r="A11796" s="1">
        <v>41298.830451388887</v>
      </c>
      <c r="B11796">
        <v>767</v>
      </c>
      <c r="C11796">
        <v>768</v>
      </c>
      <c r="D11796">
        <v>1179500</v>
      </c>
    </row>
    <row r="11797" spans="1:4">
      <c r="A11797" s="1">
        <v>41298.830451388887</v>
      </c>
      <c r="B11797">
        <v>767</v>
      </c>
      <c r="C11797">
        <v>768</v>
      </c>
      <c r="D11797">
        <v>1179600</v>
      </c>
    </row>
    <row r="11798" spans="1:4">
      <c r="A11798" s="1">
        <v>41298.830462962964</v>
      </c>
      <c r="B11798">
        <v>767</v>
      </c>
      <c r="C11798">
        <v>768</v>
      </c>
      <c r="D11798">
        <v>1179700</v>
      </c>
    </row>
    <row r="11799" spans="1:4">
      <c r="A11799" s="1">
        <v>41298.830474537041</v>
      </c>
      <c r="B11799">
        <v>767</v>
      </c>
      <c r="C11799">
        <v>768</v>
      </c>
      <c r="D11799">
        <v>1179800</v>
      </c>
    </row>
    <row r="11800" spans="1:4">
      <c r="A11800" s="1">
        <v>41298.830474537041</v>
      </c>
      <c r="B11800">
        <v>767</v>
      </c>
      <c r="C11800">
        <v>768</v>
      </c>
      <c r="D11800">
        <v>1179900</v>
      </c>
    </row>
    <row r="11801" spans="1:4">
      <c r="A11801" s="1">
        <v>41298.83048611111</v>
      </c>
      <c r="B11801">
        <v>767</v>
      </c>
      <c r="C11801">
        <v>768</v>
      </c>
      <c r="D11801">
        <v>1180000</v>
      </c>
    </row>
    <row r="11802" spans="1:4">
      <c r="A11802" s="1">
        <v>41298.83048611111</v>
      </c>
      <c r="B11802">
        <v>767</v>
      </c>
      <c r="C11802">
        <v>768</v>
      </c>
      <c r="D11802">
        <v>1180100</v>
      </c>
    </row>
    <row r="11803" spans="1:4">
      <c r="A11803" s="1">
        <v>41298.830497685187</v>
      </c>
      <c r="B11803">
        <v>767</v>
      </c>
      <c r="C11803">
        <v>768</v>
      </c>
      <c r="D11803">
        <v>1180200</v>
      </c>
    </row>
    <row r="11804" spans="1:4">
      <c r="A11804" s="1">
        <v>41298.830509259256</v>
      </c>
      <c r="B11804">
        <v>767</v>
      </c>
      <c r="C11804">
        <v>768</v>
      </c>
      <c r="D11804">
        <v>1180300</v>
      </c>
    </row>
    <row r="11805" spans="1:4">
      <c r="A11805" s="1">
        <v>41298.830509259256</v>
      </c>
      <c r="B11805">
        <v>767</v>
      </c>
      <c r="C11805">
        <v>768</v>
      </c>
      <c r="D11805">
        <v>1180400</v>
      </c>
    </row>
    <row r="11806" spans="1:4">
      <c r="A11806" s="1">
        <v>41298.830520833333</v>
      </c>
      <c r="B11806">
        <v>767</v>
      </c>
      <c r="C11806">
        <v>768</v>
      </c>
      <c r="D11806">
        <v>1180500</v>
      </c>
    </row>
    <row r="11807" spans="1:4">
      <c r="A11807" s="1">
        <v>41298.83053240741</v>
      </c>
      <c r="B11807">
        <v>767</v>
      </c>
      <c r="C11807">
        <v>768</v>
      </c>
      <c r="D11807">
        <v>1180600</v>
      </c>
    </row>
    <row r="11808" spans="1:4">
      <c r="A11808" s="1">
        <v>41298.83053240741</v>
      </c>
      <c r="B11808">
        <v>767</v>
      </c>
      <c r="C11808">
        <v>768</v>
      </c>
      <c r="D11808">
        <v>1180700</v>
      </c>
    </row>
    <row r="11809" spans="1:4">
      <c r="A11809" s="1">
        <v>41298.830543981479</v>
      </c>
      <c r="B11809">
        <v>767</v>
      </c>
      <c r="C11809">
        <v>768</v>
      </c>
      <c r="D11809">
        <v>1180800</v>
      </c>
    </row>
    <row r="11810" spans="1:4">
      <c r="A11810" s="1">
        <v>41298.830543981479</v>
      </c>
      <c r="B11810">
        <v>767</v>
      </c>
      <c r="C11810">
        <v>768</v>
      </c>
      <c r="D11810">
        <v>1180900</v>
      </c>
    </row>
    <row r="11811" spans="1:4">
      <c r="A11811" s="1">
        <v>41298.830555555556</v>
      </c>
      <c r="B11811">
        <v>767</v>
      </c>
      <c r="C11811">
        <v>768</v>
      </c>
      <c r="D11811">
        <v>1181000</v>
      </c>
    </row>
    <row r="11812" spans="1:4">
      <c r="A11812" s="1">
        <v>41298.830567129633</v>
      </c>
      <c r="B11812">
        <v>767</v>
      </c>
      <c r="C11812">
        <v>768</v>
      </c>
      <c r="D11812">
        <v>1181100</v>
      </c>
    </row>
    <row r="11813" spans="1:4">
      <c r="A11813" s="1">
        <v>41298.830567129633</v>
      </c>
      <c r="B11813">
        <v>767</v>
      </c>
      <c r="C11813">
        <v>768</v>
      </c>
      <c r="D11813">
        <v>1181200</v>
      </c>
    </row>
    <row r="11814" spans="1:4">
      <c r="A11814" s="1">
        <v>41298.830578703702</v>
      </c>
      <c r="B11814">
        <v>767</v>
      </c>
      <c r="C11814">
        <v>768</v>
      </c>
      <c r="D11814">
        <v>1181300</v>
      </c>
    </row>
    <row r="11815" spans="1:4">
      <c r="A11815" s="1">
        <v>41298.830578703702</v>
      </c>
      <c r="B11815">
        <v>767</v>
      </c>
      <c r="C11815">
        <v>768</v>
      </c>
      <c r="D11815">
        <v>1181400</v>
      </c>
    </row>
    <row r="11816" spans="1:4">
      <c r="A11816" s="1">
        <v>41298.830590277779</v>
      </c>
      <c r="B11816">
        <v>767</v>
      </c>
      <c r="C11816">
        <v>768</v>
      </c>
      <c r="D11816">
        <v>1181500</v>
      </c>
    </row>
    <row r="11817" spans="1:4">
      <c r="A11817" s="1">
        <v>41298.830601851849</v>
      </c>
      <c r="B11817">
        <v>767</v>
      </c>
      <c r="C11817">
        <v>768</v>
      </c>
      <c r="D11817">
        <v>1181600</v>
      </c>
    </row>
    <row r="11818" spans="1:4">
      <c r="A11818" s="1">
        <v>41298.830601851849</v>
      </c>
      <c r="B11818">
        <v>767</v>
      </c>
      <c r="C11818">
        <v>768</v>
      </c>
      <c r="D11818">
        <v>1181700</v>
      </c>
    </row>
    <row r="11819" spans="1:4">
      <c r="A11819" s="1">
        <v>41298.830613425926</v>
      </c>
      <c r="B11819">
        <v>767</v>
      </c>
      <c r="C11819">
        <v>768</v>
      </c>
      <c r="D11819">
        <v>1181800</v>
      </c>
    </row>
    <row r="11820" spans="1:4">
      <c r="A11820" s="1">
        <v>41298.830613425926</v>
      </c>
      <c r="B11820">
        <v>767</v>
      </c>
      <c r="C11820">
        <v>768</v>
      </c>
      <c r="D11820">
        <v>1181900</v>
      </c>
    </row>
    <row r="11821" spans="1:4">
      <c r="A11821" s="1">
        <v>41298.830625000002</v>
      </c>
      <c r="B11821">
        <v>767</v>
      </c>
      <c r="C11821">
        <v>768</v>
      </c>
      <c r="D11821">
        <v>1182000</v>
      </c>
    </row>
    <row r="11822" spans="1:4">
      <c r="A11822" s="1">
        <v>41298.830636574072</v>
      </c>
      <c r="B11822">
        <v>767</v>
      </c>
      <c r="C11822">
        <v>768</v>
      </c>
      <c r="D11822">
        <v>1182100</v>
      </c>
    </row>
    <row r="11823" spans="1:4">
      <c r="A11823" s="1">
        <v>41298.830636574072</v>
      </c>
      <c r="B11823">
        <v>767</v>
      </c>
      <c r="C11823">
        <v>768</v>
      </c>
      <c r="D11823">
        <v>1182200</v>
      </c>
    </row>
    <row r="11824" spans="1:4">
      <c r="A11824" s="1">
        <v>41298.830648148149</v>
      </c>
      <c r="B11824">
        <v>767</v>
      </c>
      <c r="C11824">
        <v>768</v>
      </c>
      <c r="D11824">
        <v>1182300</v>
      </c>
    </row>
    <row r="11825" spans="1:4">
      <c r="A11825" s="1">
        <v>41298.830648148149</v>
      </c>
      <c r="B11825">
        <v>767</v>
      </c>
      <c r="C11825">
        <v>768</v>
      </c>
      <c r="D11825">
        <v>1182400</v>
      </c>
    </row>
    <row r="11826" spans="1:4">
      <c r="A11826" s="1">
        <v>41298.830659722225</v>
      </c>
      <c r="B11826">
        <v>767</v>
      </c>
      <c r="C11826">
        <v>768</v>
      </c>
      <c r="D11826">
        <v>1182500</v>
      </c>
    </row>
    <row r="11827" spans="1:4">
      <c r="A11827" s="1">
        <v>41298.830671296295</v>
      </c>
      <c r="B11827">
        <v>767</v>
      </c>
      <c r="C11827">
        <v>768</v>
      </c>
      <c r="D11827">
        <v>1182600</v>
      </c>
    </row>
    <row r="11828" spans="1:4">
      <c r="A11828" s="1">
        <v>41298.830671296295</v>
      </c>
      <c r="B11828">
        <v>767</v>
      </c>
      <c r="C11828">
        <v>768</v>
      </c>
      <c r="D11828">
        <v>1182700</v>
      </c>
    </row>
    <row r="11829" spans="1:4">
      <c r="A11829" s="1">
        <v>41298.830682870372</v>
      </c>
      <c r="B11829">
        <v>767</v>
      </c>
      <c r="C11829">
        <v>768</v>
      </c>
      <c r="D11829">
        <v>1182800</v>
      </c>
    </row>
    <row r="11830" spans="1:4">
      <c r="A11830" s="1">
        <v>41298.830682870372</v>
      </c>
      <c r="B11830">
        <v>767</v>
      </c>
      <c r="C11830">
        <v>768</v>
      </c>
      <c r="D11830">
        <v>1182900</v>
      </c>
    </row>
    <row r="11831" spans="1:4">
      <c r="A11831" s="1">
        <v>41298.830694444441</v>
      </c>
      <c r="B11831">
        <v>767</v>
      </c>
      <c r="C11831">
        <v>768</v>
      </c>
      <c r="D11831">
        <v>1183000</v>
      </c>
    </row>
    <row r="11832" spans="1:4">
      <c r="A11832" s="1">
        <v>41298.830706018518</v>
      </c>
      <c r="B11832">
        <v>767</v>
      </c>
      <c r="C11832">
        <v>768</v>
      </c>
      <c r="D11832">
        <v>1183100</v>
      </c>
    </row>
    <row r="11833" spans="1:4">
      <c r="A11833" s="1">
        <v>41298.830706018518</v>
      </c>
      <c r="B11833">
        <v>767</v>
      </c>
      <c r="C11833">
        <v>768</v>
      </c>
      <c r="D11833">
        <v>1183200</v>
      </c>
    </row>
    <row r="11834" spans="1:4">
      <c r="A11834" s="1">
        <v>41298.830717592595</v>
      </c>
      <c r="B11834">
        <v>767</v>
      </c>
      <c r="C11834">
        <v>768</v>
      </c>
      <c r="D11834">
        <v>1183300</v>
      </c>
    </row>
    <row r="11835" spans="1:4">
      <c r="A11835" s="1">
        <v>41298.830717592595</v>
      </c>
      <c r="B11835">
        <v>767</v>
      </c>
      <c r="C11835">
        <v>768</v>
      </c>
      <c r="D11835">
        <v>1183400</v>
      </c>
    </row>
    <row r="11836" spans="1:4">
      <c r="A11836" s="1">
        <v>41298.830729166664</v>
      </c>
      <c r="B11836">
        <v>767</v>
      </c>
      <c r="C11836">
        <v>768</v>
      </c>
      <c r="D11836">
        <v>1183500</v>
      </c>
    </row>
    <row r="11837" spans="1:4">
      <c r="A11837" s="1">
        <v>41298.830740740741</v>
      </c>
      <c r="B11837">
        <v>767</v>
      </c>
      <c r="C11837">
        <v>768</v>
      </c>
      <c r="D11837">
        <v>1183600</v>
      </c>
    </row>
    <row r="11838" spans="1:4">
      <c r="A11838" s="1">
        <v>41298.830740740741</v>
      </c>
      <c r="B11838">
        <v>767</v>
      </c>
      <c r="C11838">
        <v>768</v>
      </c>
      <c r="D11838">
        <v>1183700</v>
      </c>
    </row>
    <row r="11839" spans="1:4">
      <c r="A11839" s="1">
        <v>41298.830752314818</v>
      </c>
      <c r="B11839">
        <v>767</v>
      </c>
      <c r="C11839">
        <v>768</v>
      </c>
      <c r="D11839">
        <v>1183800</v>
      </c>
    </row>
    <row r="11840" spans="1:4">
      <c r="A11840" s="1">
        <v>41298.830752314818</v>
      </c>
      <c r="B11840">
        <v>767</v>
      </c>
      <c r="C11840">
        <v>768</v>
      </c>
      <c r="D11840">
        <v>1183900</v>
      </c>
    </row>
    <row r="11841" spans="1:4">
      <c r="A11841" s="1">
        <v>41298.830763888887</v>
      </c>
      <c r="B11841">
        <v>767</v>
      </c>
      <c r="C11841">
        <v>768</v>
      </c>
      <c r="D11841">
        <v>1184000</v>
      </c>
    </row>
    <row r="11842" spans="1:4">
      <c r="A11842" s="1">
        <v>41298.830775462964</v>
      </c>
      <c r="B11842">
        <v>767</v>
      </c>
      <c r="C11842">
        <v>768</v>
      </c>
      <c r="D11842">
        <v>1184100</v>
      </c>
    </row>
    <row r="11843" spans="1:4">
      <c r="A11843" s="1">
        <v>41298.830775462964</v>
      </c>
      <c r="B11843">
        <v>767</v>
      </c>
      <c r="C11843">
        <v>768</v>
      </c>
      <c r="D11843">
        <v>1184200</v>
      </c>
    </row>
    <row r="11844" spans="1:4">
      <c r="A11844" s="1">
        <v>41298.830787037034</v>
      </c>
      <c r="B11844">
        <v>767</v>
      </c>
      <c r="C11844">
        <v>768</v>
      </c>
      <c r="D11844">
        <v>1184300</v>
      </c>
    </row>
    <row r="11845" spans="1:4">
      <c r="A11845" s="1">
        <v>41298.830787037034</v>
      </c>
      <c r="B11845">
        <v>767</v>
      </c>
      <c r="C11845">
        <v>768</v>
      </c>
      <c r="D11845">
        <v>1184400</v>
      </c>
    </row>
    <row r="11846" spans="1:4">
      <c r="A11846" s="1">
        <v>41298.83079861111</v>
      </c>
      <c r="B11846">
        <v>767</v>
      </c>
      <c r="C11846">
        <v>768</v>
      </c>
      <c r="D11846">
        <v>1184500</v>
      </c>
    </row>
    <row r="11847" spans="1:4">
      <c r="A11847" s="1">
        <v>41298.830810185187</v>
      </c>
      <c r="B11847">
        <v>767</v>
      </c>
      <c r="C11847">
        <v>768</v>
      </c>
      <c r="D11847">
        <v>1184600</v>
      </c>
    </row>
    <row r="11848" spans="1:4">
      <c r="A11848" s="1">
        <v>41298.830810185187</v>
      </c>
      <c r="B11848">
        <v>767</v>
      </c>
      <c r="C11848">
        <v>768</v>
      </c>
      <c r="D11848">
        <v>1184700</v>
      </c>
    </row>
    <row r="11849" spans="1:4">
      <c r="A11849" s="1">
        <v>41298.830821759257</v>
      </c>
      <c r="B11849">
        <v>767</v>
      </c>
      <c r="C11849">
        <v>768</v>
      </c>
      <c r="D11849">
        <v>1184800</v>
      </c>
    </row>
    <row r="11850" spans="1:4">
      <c r="A11850" s="1">
        <v>41298.830821759257</v>
      </c>
      <c r="B11850">
        <v>767</v>
      </c>
      <c r="C11850">
        <v>768</v>
      </c>
      <c r="D11850">
        <v>1184900</v>
      </c>
    </row>
    <row r="11851" spans="1:4">
      <c r="A11851" s="1">
        <v>41298.830833333333</v>
      </c>
      <c r="B11851">
        <v>767</v>
      </c>
      <c r="C11851">
        <v>768</v>
      </c>
      <c r="D11851">
        <v>1185000</v>
      </c>
    </row>
    <row r="11852" spans="1:4">
      <c r="A11852" s="1">
        <v>41298.83084490741</v>
      </c>
      <c r="B11852">
        <v>767</v>
      </c>
      <c r="C11852">
        <v>768</v>
      </c>
      <c r="D11852">
        <v>1185100</v>
      </c>
    </row>
    <row r="11853" spans="1:4">
      <c r="A11853" s="1">
        <v>41298.83084490741</v>
      </c>
      <c r="B11853">
        <v>767</v>
      </c>
      <c r="C11853">
        <v>768</v>
      </c>
      <c r="D11853">
        <v>1185200</v>
      </c>
    </row>
    <row r="11854" spans="1:4">
      <c r="A11854" s="1">
        <v>41298.83085648148</v>
      </c>
      <c r="B11854">
        <v>767</v>
      </c>
      <c r="C11854">
        <v>768</v>
      </c>
      <c r="D11854">
        <v>1185300</v>
      </c>
    </row>
    <row r="11855" spans="1:4">
      <c r="A11855" s="1">
        <v>41298.830868055556</v>
      </c>
      <c r="B11855">
        <v>767</v>
      </c>
      <c r="C11855">
        <v>768</v>
      </c>
      <c r="D11855">
        <v>1185400</v>
      </c>
    </row>
    <row r="11856" spans="1:4">
      <c r="A11856" s="1">
        <v>41298.830868055556</v>
      </c>
      <c r="B11856">
        <v>767</v>
      </c>
      <c r="C11856">
        <v>768</v>
      </c>
      <c r="D11856">
        <v>1185500</v>
      </c>
    </row>
    <row r="11857" spans="1:4">
      <c r="A11857" s="1">
        <v>41298.830879629626</v>
      </c>
      <c r="B11857">
        <v>767</v>
      </c>
      <c r="C11857">
        <v>768</v>
      </c>
      <c r="D11857">
        <v>1185600</v>
      </c>
    </row>
    <row r="11858" spans="1:4">
      <c r="A11858" s="1">
        <v>41298.830879629626</v>
      </c>
      <c r="B11858">
        <v>767</v>
      </c>
      <c r="C11858">
        <v>768</v>
      </c>
      <c r="D11858">
        <v>1185700</v>
      </c>
    </row>
    <row r="11859" spans="1:4">
      <c r="A11859" s="1">
        <v>41298.830891203703</v>
      </c>
      <c r="B11859">
        <v>767</v>
      </c>
      <c r="C11859">
        <v>768</v>
      </c>
      <c r="D11859">
        <v>1185800</v>
      </c>
    </row>
    <row r="11860" spans="1:4">
      <c r="A11860" s="1">
        <v>41298.83090277778</v>
      </c>
      <c r="B11860">
        <v>767</v>
      </c>
      <c r="C11860">
        <v>768</v>
      </c>
      <c r="D11860">
        <v>1185900</v>
      </c>
    </row>
    <row r="11861" spans="1:4">
      <c r="A11861" s="1">
        <v>41298.83090277778</v>
      </c>
      <c r="B11861">
        <v>767</v>
      </c>
      <c r="C11861">
        <v>768</v>
      </c>
      <c r="D11861">
        <v>1186000</v>
      </c>
    </row>
    <row r="11862" spans="1:4">
      <c r="A11862" s="1">
        <v>41298.830914351849</v>
      </c>
      <c r="B11862">
        <v>767</v>
      </c>
      <c r="C11862">
        <v>768</v>
      </c>
      <c r="D11862">
        <v>1186100</v>
      </c>
    </row>
    <row r="11863" spans="1:4">
      <c r="A11863" s="1">
        <v>41298.830914351849</v>
      </c>
      <c r="B11863">
        <v>767</v>
      </c>
      <c r="C11863">
        <v>768</v>
      </c>
      <c r="D11863">
        <v>1186200</v>
      </c>
    </row>
    <row r="11864" spans="1:4">
      <c r="A11864" s="1">
        <v>41298.830925925926</v>
      </c>
      <c r="B11864">
        <v>767</v>
      </c>
      <c r="C11864">
        <v>768</v>
      </c>
      <c r="D11864">
        <v>1186300</v>
      </c>
    </row>
    <row r="11865" spans="1:4">
      <c r="A11865" s="1">
        <v>41298.830937500003</v>
      </c>
      <c r="B11865">
        <v>767</v>
      </c>
      <c r="C11865">
        <v>768</v>
      </c>
      <c r="D11865">
        <v>1186400</v>
      </c>
    </row>
    <row r="11866" spans="1:4">
      <c r="A11866" s="1">
        <v>41298.830937500003</v>
      </c>
      <c r="B11866">
        <v>767</v>
      </c>
      <c r="C11866">
        <v>768</v>
      </c>
      <c r="D11866">
        <v>1186500</v>
      </c>
    </row>
    <row r="11867" spans="1:4">
      <c r="A11867" s="1">
        <v>41298.830949074072</v>
      </c>
      <c r="B11867">
        <v>767</v>
      </c>
      <c r="C11867">
        <v>768</v>
      </c>
      <c r="D11867">
        <v>1186600</v>
      </c>
    </row>
    <row r="11868" spans="1:4">
      <c r="A11868" s="1">
        <v>41298.830949074072</v>
      </c>
      <c r="B11868">
        <v>767</v>
      </c>
      <c r="C11868">
        <v>768</v>
      </c>
      <c r="D11868">
        <v>1186700</v>
      </c>
    </row>
    <row r="11869" spans="1:4">
      <c r="A11869" s="1">
        <v>41298.830960648149</v>
      </c>
      <c r="B11869">
        <v>767</v>
      </c>
      <c r="C11869">
        <v>768</v>
      </c>
      <c r="D11869">
        <v>1186800</v>
      </c>
    </row>
    <row r="11870" spans="1:4">
      <c r="A11870" s="1">
        <v>41298.830972222226</v>
      </c>
      <c r="B11870">
        <v>767</v>
      </c>
      <c r="C11870">
        <v>768</v>
      </c>
      <c r="D11870">
        <v>1186900</v>
      </c>
    </row>
    <row r="11871" spans="1:4">
      <c r="A11871" s="1">
        <v>41298.830972222226</v>
      </c>
      <c r="B11871">
        <v>767</v>
      </c>
      <c r="C11871">
        <v>768</v>
      </c>
      <c r="D11871">
        <v>1187000</v>
      </c>
    </row>
    <row r="11872" spans="1:4">
      <c r="A11872" s="1">
        <v>41298.830983796295</v>
      </c>
      <c r="B11872">
        <v>767</v>
      </c>
      <c r="C11872">
        <v>768</v>
      </c>
      <c r="D11872">
        <v>1187100</v>
      </c>
    </row>
    <row r="11873" spans="1:4">
      <c r="A11873" s="1">
        <v>41298.830983796295</v>
      </c>
      <c r="B11873">
        <v>767</v>
      </c>
      <c r="C11873">
        <v>768</v>
      </c>
      <c r="D11873">
        <v>1187200</v>
      </c>
    </row>
    <row r="11874" spans="1:4">
      <c r="A11874" s="1">
        <v>41298.830995370372</v>
      </c>
      <c r="B11874">
        <v>767</v>
      </c>
      <c r="C11874">
        <v>768</v>
      </c>
      <c r="D11874">
        <v>1187300</v>
      </c>
    </row>
    <row r="11875" spans="1:4">
      <c r="A11875" s="1">
        <v>41298.831006944441</v>
      </c>
      <c r="B11875">
        <v>767</v>
      </c>
      <c r="C11875">
        <v>768</v>
      </c>
      <c r="D11875">
        <v>1187400</v>
      </c>
    </row>
    <row r="11876" spans="1:4">
      <c r="A11876" s="1">
        <v>41298.831006944441</v>
      </c>
      <c r="B11876">
        <v>767</v>
      </c>
      <c r="C11876">
        <v>768</v>
      </c>
      <c r="D11876">
        <v>1187500</v>
      </c>
    </row>
    <row r="11877" spans="1:4">
      <c r="A11877" s="1">
        <v>41298.831018518518</v>
      </c>
      <c r="B11877">
        <v>767</v>
      </c>
      <c r="C11877">
        <v>768</v>
      </c>
      <c r="D11877">
        <v>1187600</v>
      </c>
    </row>
    <row r="11878" spans="1:4">
      <c r="A11878" s="1">
        <v>41298.831018518518</v>
      </c>
      <c r="B11878">
        <v>767</v>
      </c>
      <c r="C11878">
        <v>768</v>
      </c>
      <c r="D11878">
        <v>1187700</v>
      </c>
    </row>
    <row r="11879" spans="1:4">
      <c r="A11879" s="1">
        <v>41298.831030092595</v>
      </c>
      <c r="B11879">
        <v>767</v>
      </c>
      <c r="C11879">
        <v>768</v>
      </c>
      <c r="D11879">
        <v>1187800</v>
      </c>
    </row>
    <row r="11880" spans="1:4">
      <c r="A11880" s="1">
        <v>41298.831030092595</v>
      </c>
      <c r="B11880">
        <v>767</v>
      </c>
      <c r="C11880">
        <v>768</v>
      </c>
      <c r="D11880">
        <v>1187900</v>
      </c>
    </row>
    <row r="11881" spans="1:4">
      <c r="A11881" s="1">
        <v>41298.831041666665</v>
      </c>
      <c r="B11881">
        <v>767</v>
      </c>
      <c r="C11881">
        <v>768</v>
      </c>
      <c r="D11881">
        <v>1188000</v>
      </c>
    </row>
    <row r="11882" spans="1:4">
      <c r="A11882" s="1">
        <v>41298.831053240741</v>
      </c>
      <c r="B11882">
        <v>767</v>
      </c>
      <c r="C11882">
        <v>768</v>
      </c>
      <c r="D11882">
        <v>1188100</v>
      </c>
    </row>
    <row r="11883" spans="1:4">
      <c r="A11883" s="1">
        <v>41298.831053240741</v>
      </c>
      <c r="B11883">
        <v>767</v>
      </c>
      <c r="C11883">
        <v>768</v>
      </c>
      <c r="D11883">
        <v>1188200</v>
      </c>
    </row>
    <row r="11884" spans="1:4">
      <c r="A11884" s="1">
        <v>41298.831064814818</v>
      </c>
      <c r="B11884">
        <v>767</v>
      </c>
      <c r="C11884">
        <v>768</v>
      </c>
      <c r="D11884">
        <v>1188300</v>
      </c>
    </row>
    <row r="11885" spans="1:4">
      <c r="A11885" s="1">
        <v>41298.831064814818</v>
      </c>
      <c r="B11885">
        <v>767</v>
      </c>
      <c r="C11885">
        <v>768</v>
      </c>
      <c r="D11885">
        <v>1188400</v>
      </c>
    </row>
    <row r="11886" spans="1:4">
      <c r="A11886" s="1">
        <v>41298.831076388888</v>
      </c>
      <c r="B11886">
        <v>767</v>
      </c>
      <c r="C11886">
        <v>768</v>
      </c>
      <c r="D11886">
        <v>1188500</v>
      </c>
    </row>
    <row r="11887" spans="1:4">
      <c r="A11887" s="1">
        <v>41298.831087962964</v>
      </c>
      <c r="B11887">
        <v>767</v>
      </c>
      <c r="C11887">
        <v>768</v>
      </c>
      <c r="D11887">
        <v>1188600</v>
      </c>
    </row>
    <row r="11888" spans="1:4">
      <c r="A11888" s="1">
        <v>41298.831087962964</v>
      </c>
      <c r="B11888">
        <v>767</v>
      </c>
      <c r="C11888">
        <v>768</v>
      </c>
      <c r="D11888">
        <v>1188700</v>
      </c>
    </row>
    <row r="11889" spans="1:4">
      <c r="A11889" s="1">
        <v>41298.831099537034</v>
      </c>
      <c r="B11889">
        <v>767</v>
      </c>
      <c r="C11889">
        <v>768</v>
      </c>
      <c r="D11889">
        <v>1188800</v>
      </c>
    </row>
    <row r="11890" spans="1:4">
      <c r="A11890" s="1">
        <v>41298.831111111111</v>
      </c>
      <c r="B11890">
        <v>767</v>
      </c>
      <c r="C11890">
        <v>768</v>
      </c>
      <c r="D11890">
        <v>1188900</v>
      </c>
    </row>
    <row r="11891" spans="1:4">
      <c r="A11891" s="1">
        <v>41298.831111111111</v>
      </c>
      <c r="B11891">
        <v>767</v>
      </c>
      <c r="C11891">
        <v>768</v>
      </c>
      <c r="D11891">
        <v>1189000</v>
      </c>
    </row>
    <row r="11892" spans="1:4">
      <c r="A11892" s="1">
        <v>41298.831122685187</v>
      </c>
      <c r="B11892">
        <v>767</v>
      </c>
      <c r="C11892">
        <v>768</v>
      </c>
      <c r="D11892">
        <v>1189100</v>
      </c>
    </row>
    <row r="11893" spans="1:4">
      <c r="A11893" s="1">
        <v>41298.831122685187</v>
      </c>
      <c r="B11893">
        <v>767</v>
      </c>
      <c r="C11893">
        <v>768</v>
      </c>
      <c r="D11893">
        <v>1189200</v>
      </c>
    </row>
    <row r="11894" spans="1:4">
      <c r="A11894" s="1">
        <v>41298.831134259257</v>
      </c>
      <c r="B11894">
        <v>767</v>
      </c>
      <c r="C11894">
        <v>768</v>
      </c>
      <c r="D11894">
        <v>1189300</v>
      </c>
    </row>
    <row r="11895" spans="1:4">
      <c r="A11895" s="1">
        <v>41298.831145833334</v>
      </c>
      <c r="B11895">
        <v>767</v>
      </c>
      <c r="C11895">
        <v>768</v>
      </c>
      <c r="D11895">
        <v>1189400</v>
      </c>
    </row>
    <row r="11896" spans="1:4">
      <c r="A11896" s="1">
        <v>41298.831145833334</v>
      </c>
      <c r="B11896">
        <v>767</v>
      </c>
      <c r="C11896">
        <v>768</v>
      </c>
      <c r="D11896">
        <v>1189500</v>
      </c>
    </row>
    <row r="11897" spans="1:4">
      <c r="A11897" s="1">
        <v>41298.831157407411</v>
      </c>
      <c r="B11897">
        <v>767</v>
      </c>
      <c r="C11897">
        <v>768</v>
      </c>
      <c r="D11897">
        <v>1189600</v>
      </c>
    </row>
    <row r="11898" spans="1:4">
      <c r="A11898" s="1">
        <v>41298.831157407411</v>
      </c>
      <c r="B11898">
        <v>767</v>
      </c>
      <c r="C11898">
        <v>768</v>
      </c>
      <c r="D11898">
        <v>1189700</v>
      </c>
    </row>
    <row r="11899" spans="1:4">
      <c r="A11899" s="1">
        <v>41298.83116898148</v>
      </c>
      <c r="B11899">
        <v>767</v>
      </c>
      <c r="C11899">
        <v>768</v>
      </c>
      <c r="D11899">
        <v>1189800</v>
      </c>
    </row>
    <row r="11900" spans="1:4">
      <c r="A11900" s="1">
        <v>41298.83116898148</v>
      </c>
      <c r="B11900">
        <v>767</v>
      </c>
      <c r="C11900">
        <v>768</v>
      </c>
      <c r="D11900">
        <v>1189900</v>
      </c>
    </row>
    <row r="11901" spans="1:4">
      <c r="A11901" s="1">
        <v>41298.831180555557</v>
      </c>
      <c r="B11901">
        <v>767</v>
      </c>
      <c r="C11901">
        <v>768</v>
      </c>
      <c r="D11901">
        <v>1190000</v>
      </c>
    </row>
    <row r="11902" spans="1:4">
      <c r="A11902" s="1">
        <v>41298.831192129626</v>
      </c>
      <c r="B11902">
        <v>767</v>
      </c>
      <c r="C11902">
        <v>768</v>
      </c>
      <c r="D11902">
        <v>1190100</v>
      </c>
    </row>
    <row r="11903" spans="1:4">
      <c r="A11903" s="1">
        <v>41298.831192129626</v>
      </c>
      <c r="B11903">
        <v>767</v>
      </c>
      <c r="C11903">
        <v>768</v>
      </c>
      <c r="D11903">
        <v>1190200</v>
      </c>
    </row>
    <row r="11904" spans="1:4">
      <c r="A11904" s="1">
        <v>41298.831203703703</v>
      </c>
      <c r="B11904">
        <v>767</v>
      </c>
      <c r="C11904">
        <v>768</v>
      </c>
      <c r="D11904">
        <v>1190300</v>
      </c>
    </row>
    <row r="11905" spans="1:4">
      <c r="A11905" s="1">
        <v>41298.83121527778</v>
      </c>
      <c r="B11905">
        <v>767</v>
      </c>
      <c r="C11905">
        <v>768</v>
      </c>
      <c r="D11905">
        <v>1190400</v>
      </c>
    </row>
    <row r="11906" spans="1:4">
      <c r="A11906" s="1">
        <v>41298.83121527778</v>
      </c>
      <c r="B11906">
        <v>767</v>
      </c>
      <c r="C11906">
        <v>768</v>
      </c>
      <c r="D11906">
        <v>1190500</v>
      </c>
    </row>
    <row r="11907" spans="1:4">
      <c r="A11907" s="1">
        <v>41298.831226851849</v>
      </c>
      <c r="B11907">
        <v>767</v>
      </c>
      <c r="C11907">
        <v>768</v>
      </c>
      <c r="D11907">
        <v>1190600</v>
      </c>
    </row>
    <row r="11908" spans="1:4">
      <c r="A11908" s="1">
        <v>41298.831226851849</v>
      </c>
      <c r="B11908">
        <v>767</v>
      </c>
      <c r="C11908">
        <v>768</v>
      </c>
      <c r="D11908">
        <v>1190700</v>
      </c>
    </row>
    <row r="11909" spans="1:4">
      <c r="A11909" s="1">
        <v>41298.831238425926</v>
      </c>
      <c r="B11909">
        <v>767</v>
      </c>
      <c r="C11909">
        <v>768</v>
      </c>
      <c r="D11909">
        <v>1190800</v>
      </c>
    </row>
    <row r="11910" spans="1:4">
      <c r="A11910" s="1">
        <v>41298.831238425926</v>
      </c>
      <c r="B11910">
        <v>767</v>
      </c>
      <c r="C11910">
        <v>768</v>
      </c>
      <c r="D11910">
        <v>1190900</v>
      </c>
    </row>
    <row r="11911" spans="1:4">
      <c r="A11911" s="1">
        <v>41298.831250000003</v>
      </c>
      <c r="B11911">
        <v>767</v>
      </c>
      <c r="C11911">
        <v>768</v>
      </c>
      <c r="D11911">
        <v>1191000</v>
      </c>
    </row>
    <row r="11912" spans="1:4">
      <c r="A11912" s="1">
        <v>41298.831261574072</v>
      </c>
      <c r="B11912">
        <v>767</v>
      </c>
      <c r="C11912">
        <v>768</v>
      </c>
      <c r="D11912">
        <v>1191100</v>
      </c>
    </row>
    <row r="11913" spans="1:4">
      <c r="A11913" s="1">
        <v>41298.831261574072</v>
      </c>
      <c r="B11913">
        <v>767</v>
      </c>
      <c r="C11913">
        <v>768</v>
      </c>
      <c r="D11913">
        <v>1191200</v>
      </c>
    </row>
    <row r="11914" spans="1:4">
      <c r="A11914" s="1">
        <v>41298.831273148149</v>
      </c>
      <c r="B11914">
        <v>767</v>
      </c>
      <c r="C11914">
        <v>768</v>
      </c>
      <c r="D11914">
        <v>1191300</v>
      </c>
    </row>
    <row r="11915" spans="1:4">
      <c r="A11915" s="1">
        <v>41298.831284722219</v>
      </c>
      <c r="B11915">
        <v>767</v>
      </c>
      <c r="C11915">
        <v>768</v>
      </c>
      <c r="D11915">
        <v>1191400</v>
      </c>
    </row>
    <row r="11916" spans="1:4">
      <c r="A11916" s="1">
        <v>41298.831284722219</v>
      </c>
      <c r="B11916">
        <v>767</v>
      </c>
      <c r="C11916">
        <v>768</v>
      </c>
      <c r="D11916">
        <v>1191500</v>
      </c>
    </row>
    <row r="11917" spans="1:4">
      <c r="A11917" s="1">
        <v>41298.831296296295</v>
      </c>
      <c r="B11917">
        <v>767</v>
      </c>
      <c r="C11917">
        <v>768</v>
      </c>
      <c r="D11917">
        <v>1191600</v>
      </c>
    </row>
    <row r="11918" spans="1:4">
      <c r="A11918" s="1">
        <v>41298.831296296295</v>
      </c>
      <c r="B11918">
        <v>767</v>
      </c>
      <c r="C11918">
        <v>768</v>
      </c>
      <c r="D11918">
        <v>1191700</v>
      </c>
    </row>
    <row r="11919" spans="1:4">
      <c r="A11919" s="1">
        <v>41298.831307870372</v>
      </c>
      <c r="B11919">
        <v>767</v>
      </c>
      <c r="C11919">
        <v>768</v>
      </c>
      <c r="D11919">
        <v>1191800</v>
      </c>
    </row>
    <row r="11920" spans="1:4">
      <c r="A11920" s="1">
        <v>41298.831319444442</v>
      </c>
      <c r="B11920">
        <v>767</v>
      </c>
      <c r="C11920">
        <v>768</v>
      </c>
      <c r="D11920">
        <v>1191900</v>
      </c>
    </row>
    <row r="11921" spans="1:4">
      <c r="A11921" s="1">
        <v>41298.831319444442</v>
      </c>
      <c r="B11921">
        <v>767</v>
      </c>
      <c r="C11921">
        <v>768</v>
      </c>
      <c r="D11921">
        <v>1192000</v>
      </c>
    </row>
    <row r="11922" spans="1:4">
      <c r="A11922" s="1">
        <v>41298.831331018519</v>
      </c>
      <c r="B11922">
        <v>767</v>
      </c>
      <c r="C11922">
        <v>768</v>
      </c>
      <c r="D11922">
        <v>1192100</v>
      </c>
    </row>
    <row r="11923" spans="1:4">
      <c r="A11923" s="1">
        <v>41298.831331018519</v>
      </c>
      <c r="B11923">
        <v>767</v>
      </c>
      <c r="C11923">
        <v>768</v>
      </c>
      <c r="D11923">
        <v>1192200</v>
      </c>
    </row>
    <row r="11924" spans="1:4">
      <c r="A11924" s="1">
        <v>41298.831342592595</v>
      </c>
      <c r="B11924">
        <v>767</v>
      </c>
      <c r="C11924">
        <v>768</v>
      </c>
      <c r="D11924">
        <v>1192300</v>
      </c>
    </row>
    <row r="11925" spans="1:4">
      <c r="A11925" s="1">
        <v>41298.831354166665</v>
      </c>
      <c r="B11925">
        <v>767</v>
      </c>
      <c r="C11925">
        <v>768</v>
      </c>
      <c r="D11925">
        <v>1192400</v>
      </c>
    </row>
    <row r="11926" spans="1:4">
      <c r="A11926" s="1">
        <v>41298.831354166665</v>
      </c>
      <c r="B11926">
        <v>767</v>
      </c>
      <c r="C11926">
        <v>768</v>
      </c>
      <c r="D11926">
        <v>1192500</v>
      </c>
    </row>
    <row r="11927" spans="1:4">
      <c r="A11927" s="1">
        <v>41298.831365740742</v>
      </c>
      <c r="B11927">
        <v>767</v>
      </c>
      <c r="C11927">
        <v>768</v>
      </c>
      <c r="D11927">
        <v>1192600</v>
      </c>
    </row>
    <row r="11928" spans="1:4">
      <c r="A11928" s="1">
        <v>41298.831365740742</v>
      </c>
      <c r="B11928">
        <v>767</v>
      </c>
      <c r="C11928">
        <v>768</v>
      </c>
      <c r="D11928">
        <v>1192700</v>
      </c>
    </row>
    <row r="11929" spans="1:4">
      <c r="A11929" s="1">
        <v>41298.831377314818</v>
      </c>
      <c r="B11929">
        <v>767</v>
      </c>
      <c r="C11929">
        <v>768</v>
      </c>
      <c r="D11929">
        <v>1192800</v>
      </c>
    </row>
    <row r="11930" spans="1:4">
      <c r="A11930" s="1">
        <v>41298.831377314818</v>
      </c>
      <c r="B11930">
        <v>767</v>
      </c>
      <c r="C11930">
        <v>768</v>
      </c>
      <c r="D11930">
        <v>1192900</v>
      </c>
    </row>
    <row r="11931" spans="1:4">
      <c r="A11931" s="1">
        <v>41298.831388888888</v>
      </c>
      <c r="B11931">
        <v>767</v>
      </c>
      <c r="C11931">
        <v>768</v>
      </c>
      <c r="D11931">
        <v>1193000</v>
      </c>
    </row>
    <row r="11932" spans="1:4">
      <c r="A11932" s="1">
        <v>41298.831400462965</v>
      </c>
      <c r="B11932">
        <v>767</v>
      </c>
      <c r="C11932">
        <v>768</v>
      </c>
      <c r="D11932">
        <v>1193100</v>
      </c>
    </row>
    <row r="11933" spans="1:4">
      <c r="A11933" s="1">
        <v>41298.831400462965</v>
      </c>
      <c r="B11933">
        <v>767</v>
      </c>
      <c r="C11933">
        <v>768</v>
      </c>
      <c r="D11933">
        <v>1193200</v>
      </c>
    </row>
    <row r="11934" spans="1:4">
      <c r="A11934" s="1">
        <v>41298.831412037034</v>
      </c>
      <c r="B11934">
        <v>767</v>
      </c>
      <c r="C11934">
        <v>768</v>
      </c>
      <c r="D11934">
        <v>1193300</v>
      </c>
    </row>
    <row r="11935" spans="1:4">
      <c r="A11935" s="1">
        <v>41298.831412037034</v>
      </c>
      <c r="B11935">
        <v>767</v>
      </c>
      <c r="C11935">
        <v>768</v>
      </c>
      <c r="D11935">
        <v>1193400</v>
      </c>
    </row>
    <row r="11936" spans="1:4">
      <c r="A11936" s="1">
        <v>41298.831423611111</v>
      </c>
      <c r="B11936">
        <v>767</v>
      </c>
      <c r="C11936">
        <v>768</v>
      </c>
      <c r="D11936">
        <v>1193500</v>
      </c>
    </row>
    <row r="11937" spans="1:4">
      <c r="A11937" s="1">
        <v>41298.831435185188</v>
      </c>
      <c r="B11937">
        <v>767</v>
      </c>
      <c r="C11937">
        <v>768</v>
      </c>
      <c r="D11937">
        <v>1193600</v>
      </c>
    </row>
    <row r="11938" spans="1:4">
      <c r="A11938" s="1">
        <v>41298.831435185188</v>
      </c>
      <c r="B11938">
        <v>767</v>
      </c>
      <c r="C11938">
        <v>768</v>
      </c>
      <c r="D11938">
        <v>1193700</v>
      </c>
    </row>
    <row r="11939" spans="1:4">
      <c r="A11939" s="1">
        <v>41298.831446759257</v>
      </c>
      <c r="B11939">
        <v>767</v>
      </c>
      <c r="C11939">
        <v>768</v>
      </c>
      <c r="D11939">
        <v>1193800</v>
      </c>
    </row>
    <row r="11940" spans="1:4">
      <c r="A11940" s="1">
        <v>41298.831446759257</v>
      </c>
      <c r="B11940">
        <v>767</v>
      </c>
      <c r="C11940">
        <v>768</v>
      </c>
      <c r="D11940">
        <v>1193900</v>
      </c>
    </row>
    <row r="11941" spans="1:4">
      <c r="A11941" s="1">
        <v>41298.831458333334</v>
      </c>
      <c r="B11941">
        <v>767</v>
      </c>
      <c r="C11941">
        <v>768</v>
      </c>
      <c r="D11941">
        <v>1194000</v>
      </c>
    </row>
    <row r="11942" spans="1:4">
      <c r="A11942" s="1">
        <v>41298.831469907411</v>
      </c>
      <c r="B11942">
        <v>767</v>
      </c>
      <c r="C11942">
        <v>768</v>
      </c>
      <c r="D11942">
        <v>1194100</v>
      </c>
    </row>
    <row r="11943" spans="1:4">
      <c r="A11943" s="1">
        <v>41298.831469907411</v>
      </c>
      <c r="B11943">
        <v>767</v>
      </c>
      <c r="C11943">
        <v>768</v>
      </c>
      <c r="D11943">
        <v>1194200</v>
      </c>
    </row>
    <row r="11944" spans="1:4">
      <c r="A11944" s="1">
        <v>41298.83148148148</v>
      </c>
      <c r="B11944">
        <v>767</v>
      </c>
      <c r="C11944">
        <v>768</v>
      </c>
      <c r="D11944">
        <v>1194300</v>
      </c>
    </row>
    <row r="11945" spans="1:4">
      <c r="A11945" s="1">
        <v>41298.83148148148</v>
      </c>
      <c r="B11945">
        <v>767</v>
      </c>
      <c r="C11945">
        <v>768</v>
      </c>
      <c r="D11945">
        <v>1194400</v>
      </c>
    </row>
    <row r="11946" spans="1:4">
      <c r="A11946" s="1">
        <v>41298.831493055557</v>
      </c>
      <c r="B11946">
        <v>767</v>
      </c>
      <c r="C11946">
        <v>768</v>
      </c>
      <c r="D11946">
        <v>1194500</v>
      </c>
    </row>
    <row r="11947" spans="1:4">
      <c r="A11947" s="1">
        <v>41298.831493055557</v>
      </c>
      <c r="B11947">
        <v>767</v>
      </c>
      <c r="C11947">
        <v>768</v>
      </c>
      <c r="D11947">
        <v>1194600</v>
      </c>
    </row>
    <row r="11948" spans="1:4">
      <c r="A11948" s="1">
        <v>41298.831504629627</v>
      </c>
      <c r="B11948">
        <v>767</v>
      </c>
      <c r="C11948">
        <v>768</v>
      </c>
      <c r="D11948">
        <v>1194700</v>
      </c>
    </row>
    <row r="11949" spans="1:4">
      <c r="A11949" s="1">
        <v>41298.831516203703</v>
      </c>
      <c r="B11949">
        <v>767</v>
      </c>
      <c r="C11949">
        <v>768</v>
      </c>
      <c r="D11949">
        <v>1194800</v>
      </c>
    </row>
    <row r="11950" spans="1:4">
      <c r="A11950" s="1">
        <v>41298.831516203703</v>
      </c>
      <c r="B11950">
        <v>767</v>
      </c>
      <c r="C11950">
        <v>768</v>
      </c>
      <c r="D11950">
        <v>1194900</v>
      </c>
    </row>
    <row r="11951" spans="1:4">
      <c r="A11951" s="1">
        <v>41298.83152777778</v>
      </c>
      <c r="B11951">
        <v>767</v>
      </c>
      <c r="C11951">
        <v>768</v>
      </c>
      <c r="D11951">
        <v>1195000</v>
      </c>
    </row>
    <row r="11952" spans="1:4">
      <c r="A11952" s="1">
        <v>41298.83152777778</v>
      </c>
      <c r="B11952">
        <v>767</v>
      </c>
      <c r="C11952">
        <v>768</v>
      </c>
      <c r="D11952">
        <v>1195100</v>
      </c>
    </row>
    <row r="11953" spans="1:4">
      <c r="A11953" s="1">
        <v>41298.83153935185</v>
      </c>
      <c r="B11953">
        <v>767</v>
      </c>
      <c r="C11953">
        <v>768</v>
      </c>
      <c r="D11953">
        <v>1195200</v>
      </c>
    </row>
    <row r="11954" spans="1:4">
      <c r="A11954" s="1">
        <v>41298.831550925926</v>
      </c>
      <c r="B11954">
        <v>767</v>
      </c>
      <c r="C11954">
        <v>768</v>
      </c>
      <c r="D11954">
        <v>1195300</v>
      </c>
    </row>
    <row r="11955" spans="1:4">
      <c r="A11955" s="1">
        <v>41298.831550925926</v>
      </c>
      <c r="B11955">
        <v>767</v>
      </c>
      <c r="C11955">
        <v>768</v>
      </c>
      <c r="D11955">
        <v>1195400</v>
      </c>
    </row>
    <row r="11956" spans="1:4">
      <c r="A11956" s="1">
        <v>41298.831562500003</v>
      </c>
      <c r="B11956">
        <v>767</v>
      </c>
      <c r="C11956">
        <v>768</v>
      </c>
      <c r="D11956">
        <v>1195500</v>
      </c>
    </row>
    <row r="11957" spans="1:4">
      <c r="A11957" s="1">
        <v>41298.831574074073</v>
      </c>
      <c r="B11957">
        <v>767</v>
      </c>
      <c r="C11957">
        <v>768</v>
      </c>
      <c r="D11957">
        <v>1195600</v>
      </c>
    </row>
    <row r="11958" spans="1:4">
      <c r="A11958" s="1">
        <v>41298.831574074073</v>
      </c>
      <c r="B11958">
        <v>767</v>
      </c>
      <c r="C11958">
        <v>768</v>
      </c>
      <c r="D11958">
        <v>1195700</v>
      </c>
    </row>
    <row r="11959" spans="1:4">
      <c r="A11959" s="1">
        <v>41298.831585648149</v>
      </c>
      <c r="B11959">
        <v>767</v>
      </c>
      <c r="C11959">
        <v>768</v>
      </c>
      <c r="D11959">
        <v>1195800</v>
      </c>
    </row>
    <row r="11960" spans="1:4">
      <c r="A11960" s="1">
        <v>41298.831585648149</v>
      </c>
      <c r="B11960">
        <v>767</v>
      </c>
      <c r="C11960">
        <v>768</v>
      </c>
      <c r="D11960">
        <v>1195900</v>
      </c>
    </row>
    <row r="11961" spans="1:4">
      <c r="A11961" s="1">
        <v>41298.831597222219</v>
      </c>
      <c r="B11961">
        <v>767</v>
      </c>
      <c r="C11961">
        <v>768</v>
      </c>
      <c r="D11961">
        <v>1196000</v>
      </c>
    </row>
    <row r="11962" spans="1:4">
      <c r="A11962" s="1">
        <v>41298.831608796296</v>
      </c>
      <c r="B11962">
        <v>767</v>
      </c>
      <c r="C11962">
        <v>768</v>
      </c>
      <c r="D11962">
        <v>1196100</v>
      </c>
    </row>
    <row r="11963" spans="1:4">
      <c r="A11963" s="1">
        <v>41298.831608796296</v>
      </c>
      <c r="B11963">
        <v>767</v>
      </c>
      <c r="C11963">
        <v>768</v>
      </c>
      <c r="D11963">
        <v>1196200</v>
      </c>
    </row>
    <row r="11964" spans="1:4">
      <c r="A11964" s="1">
        <v>41298.831620370373</v>
      </c>
      <c r="B11964">
        <v>767</v>
      </c>
      <c r="C11964">
        <v>768</v>
      </c>
      <c r="D11964">
        <v>1196300</v>
      </c>
    </row>
    <row r="11965" spans="1:4">
      <c r="A11965" s="1">
        <v>41298.831620370373</v>
      </c>
      <c r="B11965">
        <v>767</v>
      </c>
      <c r="C11965">
        <v>768</v>
      </c>
      <c r="D11965">
        <v>1196400</v>
      </c>
    </row>
    <row r="11966" spans="1:4">
      <c r="A11966" s="1">
        <v>41298.831631944442</v>
      </c>
      <c r="B11966">
        <v>767</v>
      </c>
      <c r="C11966">
        <v>768</v>
      </c>
      <c r="D11966">
        <v>1196500</v>
      </c>
    </row>
    <row r="11967" spans="1:4">
      <c r="A11967" s="1">
        <v>41298.831643518519</v>
      </c>
      <c r="B11967">
        <v>767</v>
      </c>
      <c r="C11967">
        <v>768</v>
      </c>
      <c r="D11967">
        <v>1196600</v>
      </c>
    </row>
    <row r="11968" spans="1:4">
      <c r="A11968" s="1">
        <v>41298.831643518519</v>
      </c>
      <c r="B11968">
        <v>767</v>
      </c>
      <c r="C11968">
        <v>768</v>
      </c>
      <c r="D11968">
        <v>1196700</v>
      </c>
    </row>
    <row r="11969" spans="1:4">
      <c r="A11969" s="1">
        <v>41298.831655092596</v>
      </c>
      <c r="B11969">
        <v>767</v>
      </c>
      <c r="C11969">
        <v>768</v>
      </c>
      <c r="D11969">
        <v>1196800</v>
      </c>
    </row>
    <row r="11970" spans="1:4">
      <c r="A11970" s="1">
        <v>41298.831655092596</v>
      </c>
      <c r="B11970">
        <v>767</v>
      </c>
      <c r="C11970">
        <v>768</v>
      </c>
      <c r="D11970">
        <v>1196900</v>
      </c>
    </row>
    <row r="11971" spans="1:4">
      <c r="A11971" s="1">
        <v>41298.831666666665</v>
      </c>
      <c r="B11971">
        <v>767</v>
      </c>
      <c r="C11971">
        <v>768</v>
      </c>
      <c r="D11971">
        <v>1197000</v>
      </c>
    </row>
    <row r="11972" spans="1:4">
      <c r="A11972" s="1">
        <v>41298.831678240742</v>
      </c>
      <c r="B11972">
        <v>767</v>
      </c>
      <c r="C11972">
        <v>768</v>
      </c>
      <c r="D11972">
        <v>1197100</v>
      </c>
    </row>
    <row r="11973" spans="1:4">
      <c r="A11973" s="1">
        <v>41298.831678240742</v>
      </c>
      <c r="B11973">
        <v>767</v>
      </c>
      <c r="C11973">
        <v>768</v>
      </c>
      <c r="D11973">
        <v>1197200</v>
      </c>
    </row>
    <row r="11974" spans="1:4">
      <c r="A11974" s="1">
        <v>41298.831689814811</v>
      </c>
      <c r="B11974">
        <v>767</v>
      </c>
      <c r="C11974">
        <v>768</v>
      </c>
      <c r="D11974">
        <v>1197300</v>
      </c>
    </row>
    <row r="11975" spans="1:4">
      <c r="A11975" s="1">
        <v>41298.831689814811</v>
      </c>
      <c r="B11975">
        <v>767</v>
      </c>
      <c r="C11975">
        <v>768</v>
      </c>
      <c r="D11975">
        <v>1197400</v>
      </c>
    </row>
    <row r="11976" spans="1:4">
      <c r="A11976" s="1">
        <v>41298.831701388888</v>
      </c>
      <c r="B11976">
        <v>767</v>
      </c>
      <c r="C11976">
        <v>768</v>
      </c>
      <c r="D11976">
        <v>1197500</v>
      </c>
    </row>
    <row r="11977" spans="1:4">
      <c r="A11977" s="1">
        <v>41298.831712962965</v>
      </c>
      <c r="B11977">
        <v>767</v>
      </c>
      <c r="C11977">
        <v>768</v>
      </c>
      <c r="D11977">
        <v>1197600</v>
      </c>
    </row>
    <row r="11978" spans="1:4">
      <c r="A11978" s="1">
        <v>41298.831712962965</v>
      </c>
      <c r="B11978">
        <v>767</v>
      </c>
      <c r="C11978">
        <v>768</v>
      </c>
      <c r="D11978">
        <v>1197700</v>
      </c>
    </row>
    <row r="11979" spans="1:4">
      <c r="A11979" s="1">
        <v>41298.831724537034</v>
      </c>
      <c r="B11979">
        <v>767</v>
      </c>
      <c r="C11979">
        <v>768</v>
      </c>
      <c r="D11979">
        <v>1197800</v>
      </c>
    </row>
    <row r="11980" spans="1:4">
      <c r="A11980" s="1">
        <v>41298.831736111111</v>
      </c>
      <c r="B11980">
        <v>767</v>
      </c>
      <c r="C11980">
        <v>768</v>
      </c>
      <c r="D11980">
        <v>1197900</v>
      </c>
    </row>
    <row r="11981" spans="1:4">
      <c r="A11981" s="1">
        <v>41298.831736111111</v>
      </c>
      <c r="B11981">
        <v>767</v>
      </c>
      <c r="C11981">
        <v>768</v>
      </c>
      <c r="D11981">
        <v>1198000</v>
      </c>
    </row>
    <row r="11982" spans="1:4">
      <c r="A11982" s="1">
        <v>41298.831747685188</v>
      </c>
      <c r="B11982">
        <v>767</v>
      </c>
      <c r="C11982">
        <v>768</v>
      </c>
      <c r="D11982">
        <v>1198100</v>
      </c>
    </row>
    <row r="11983" spans="1:4">
      <c r="A11983" s="1">
        <v>41298.831747685188</v>
      </c>
      <c r="B11983">
        <v>767</v>
      </c>
      <c r="C11983">
        <v>768</v>
      </c>
      <c r="D11983">
        <v>1198200</v>
      </c>
    </row>
    <row r="11984" spans="1:4">
      <c r="A11984" s="1">
        <v>41298.831759259258</v>
      </c>
      <c r="B11984">
        <v>767</v>
      </c>
      <c r="C11984">
        <v>768</v>
      </c>
      <c r="D11984">
        <v>1198300</v>
      </c>
    </row>
    <row r="11985" spans="1:4">
      <c r="A11985" s="1">
        <v>41298.831770833334</v>
      </c>
      <c r="B11985">
        <v>767</v>
      </c>
      <c r="C11985">
        <v>768</v>
      </c>
      <c r="D11985">
        <v>1198400</v>
      </c>
    </row>
    <row r="11986" spans="1:4">
      <c r="A11986" s="1">
        <v>41298.831770833334</v>
      </c>
      <c r="B11986">
        <v>767</v>
      </c>
      <c r="C11986">
        <v>768</v>
      </c>
      <c r="D11986">
        <v>1198500</v>
      </c>
    </row>
    <row r="11987" spans="1:4">
      <c r="A11987" s="1">
        <v>41298.831782407404</v>
      </c>
      <c r="B11987">
        <v>767</v>
      </c>
      <c r="C11987">
        <v>768</v>
      </c>
      <c r="D11987">
        <v>1198600</v>
      </c>
    </row>
    <row r="11988" spans="1:4">
      <c r="A11988" s="1">
        <v>41298.831782407404</v>
      </c>
      <c r="B11988">
        <v>767</v>
      </c>
      <c r="C11988">
        <v>768</v>
      </c>
      <c r="D11988">
        <v>1198700</v>
      </c>
    </row>
    <row r="11989" spans="1:4">
      <c r="A11989" s="1">
        <v>41298.831793981481</v>
      </c>
      <c r="B11989">
        <v>767</v>
      </c>
      <c r="C11989">
        <v>768</v>
      </c>
      <c r="D11989">
        <v>1198800</v>
      </c>
    </row>
    <row r="11990" spans="1:4">
      <c r="A11990" s="1">
        <v>41298.831805555557</v>
      </c>
      <c r="B11990">
        <v>767</v>
      </c>
      <c r="C11990">
        <v>768</v>
      </c>
      <c r="D11990">
        <v>1198900</v>
      </c>
    </row>
    <row r="11991" spans="1:4">
      <c r="A11991" s="1">
        <v>41298.831805555557</v>
      </c>
      <c r="B11991">
        <v>767</v>
      </c>
      <c r="C11991">
        <v>768</v>
      </c>
      <c r="D11991">
        <v>1199000</v>
      </c>
    </row>
    <row r="11992" spans="1:4">
      <c r="A11992" s="1">
        <v>41298.831817129627</v>
      </c>
      <c r="B11992">
        <v>767</v>
      </c>
      <c r="C11992">
        <v>768</v>
      </c>
      <c r="D11992">
        <v>1199100</v>
      </c>
    </row>
    <row r="11993" spans="1:4">
      <c r="A11993" s="1">
        <v>41298.831817129627</v>
      </c>
      <c r="B11993">
        <v>767</v>
      </c>
      <c r="C11993">
        <v>768</v>
      </c>
      <c r="D11993">
        <v>1199200</v>
      </c>
    </row>
    <row r="11994" spans="1:4">
      <c r="A11994" s="1">
        <v>41298.831828703704</v>
      </c>
      <c r="B11994">
        <v>767</v>
      </c>
      <c r="C11994">
        <v>768</v>
      </c>
      <c r="D11994">
        <v>1199300</v>
      </c>
    </row>
    <row r="11995" spans="1:4">
      <c r="A11995" s="1">
        <v>41298.83184027778</v>
      </c>
      <c r="B11995">
        <v>767</v>
      </c>
      <c r="C11995">
        <v>768</v>
      </c>
      <c r="D11995">
        <v>1199400</v>
      </c>
    </row>
    <row r="11996" spans="1:4">
      <c r="A11996" s="1">
        <v>41298.83184027778</v>
      </c>
      <c r="B11996">
        <v>767</v>
      </c>
      <c r="C11996">
        <v>768</v>
      </c>
      <c r="D11996">
        <v>1199500</v>
      </c>
    </row>
    <row r="11997" spans="1:4">
      <c r="A11997" s="1">
        <v>41298.83185185185</v>
      </c>
      <c r="B11997">
        <v>767</v>
      </c>
      <c r="C11997">
        <v>768</v>
      </c>
      <c r="D11997">
        <v>1199600</v>
      </c>
    </row>
    <row r="11998" spans="1:4">
      <c r="A11998" s="1">
        <v>41298.83185185185</v>
      </c>
      <c r="B11998">
        <v>767</v>
      </c>
      <c r="C11998">
        <v>768</v>
      </c>
      <c r="D11998">
        <v>1199700</v>
      </c>
    </row>
    <row r="11999" spans="1:4">
      <c r="A11999" s="1">
        <v>41298.831863425927</v>
      </c>
      <c r="B11999">
        <v>767</v>
      </c>
      <c r="C11999">
        <v>768</v>
      </c>
      <c r="D11999">
        <v>1199800</v>
      </c>
    </row>
    <row r="12000" spans="1:4">
      <c r="A12000" s="1">
        <v>41298.831875000003</v>
      </c>
      <c r="B12000">
        <v>767</v>
      </c>
      <c r="C12000">
        <v>768</v>
      </c>
      <c r="D12000">
        <v>1199900</v>
      </c>
    </row>
    <row r="12001" spans="1:4">
      <c r="A12001" s="1">
        <v>41298.831875000003</v>
      </c>
      <c r="B12001">
        <v>767</v>
      </c>
      <c r="C12001">
        <v>768</v>
      </c>
      <c r="D12001">
        <v>1200000</v>
      </c>
    </row>
    <row r="12002" spans="1:4">
      <c r="A12002" s="1">
        <v>41298.831886574073</v>
      </c>
      <c r="B12002">
        <v>767</v>
      </c>
      <c r="C12002">
        <v>768</v>
      </c>
      <c r="D12002">
        <v>1200100</v>
      </c>
    </row>
    <row r="12003" spans="1:4">
      <c r="A12003" s="1">
        <v>41298.831886574073</v>
      </c>
      <c r="B12003">
        <v>767</v>
      </c>
      <c r="C12003">
        <v>768</v>
      </c>
      <c r="D12003">
        <v>1200200</v>
      </c>
    </row>
    <row r="12004" spans="1:4">
      <c r="A12004" s="1">
        <v>41298.83189814815</v>
      </c>
      <c r="B12004">
        <v>767</v>
      </c>
      <c r="C12004">
        <v>768</v>
      </c>
      <c r="D12004">
        <v>1200300</v>
      </c>
    </row>
    <row r="12005" spans="1:4">
      <c r="A12005" s="1">
        <v>41298.831909722219</v>
      </c>
      <c r="B12005">
        <v>767</v>
      </c>
      <c r="C12005">
        <v>768</v>
      </c>
      <c r="D12005">
        <v>1200400</v>
      </c>
    </row>
    <row r="12006" spans="1:4">
      <c r="A12006" s="1">
        <v>41298.831909722219</v>
      </c>
      <c r="B12006">
        <v>767</v>
      </c>
      <c r="C12006">
        <v>768</v>
      </c>
      <c r="D12006">
        <v>1200500</v>
      </c>
    </row>
    <row r="12007" spans="1:4">
      <c r="A12007" s="1">
        <v>41298.831921296296</v>
      </c>
      <c r="B12007">
        <v>767</v>
      </c>
      <c r="C12007">
        <v>768</v>
      </c>
      <c r="D12007">
        <v>1200600</v>
      </c>
    </row>
    <row r="12008" spans="1:4">
      <c r="A12008" s="1">
        <v>41298.831921296296</v>
      </c>
      <c r="B12008">
        <v>767</v>
      </c>
      <c r="C12008">
        <v>768</v>
      </c>
      <c r="D12008">
        <v>1200700</v>
      </c>
    </row>
    <row r="12009" spans="1:4">
      <c r="A12009" s="1">
        <v>41298.831932870373</v>
      </c>
      <c r="B12009">
        <v>767</v>
      </c>
      <c r="C12009">
        <v>768</v>
      </c>
      <c r="D12009">
        <v>1200800</v>
      </c>
    </row>
    <row r="12010" spans="1:4">
      <c r="A12010" s="1">
        <v>41298.831944444442</v>
      </c>
      <c r="B12010">
        <v>767</v>
      </c>
      <c r="C12010">
        <v>768</v>
      </c>
      <c r="D12010">
        <v>1200900</v>
      </c>
    </row>
    <row r="12011" spans="1:4">
      <c r="A12011" s="1">
        <v>41298.831944444442</v>
      </c>
      <c r="B12011">
        <v>767</v>
      </c>
      <c r="C12011">
        <v>768</v>
      </c>
      <c r="D12011">
        <v>1201000</v>
      </c>
    </row>
    <row r="12012" spans="1:4">
      <c r="A12012" s="1">
        <v>41298.831956018519</v>
      </c>
      <c r="B12012">
        <v>767</v>
      </c>
      <c r="C12012">
        <v>768</v>
      </c>
      <c r="D12012">
        <v>1201100</v>
      </c>
    </row>
    <row r="12013" spans="1:4">
      <c r="A12013" s="1">
        <v>41298.831956018519</v>
      </c>
      <c r="B12013">
        <v>767</v>
      </c>
      <c r="C12013">
        <v>768</v>
      </c>
      <c r="D12013">
        <v>1201200</v>
      </c>
    </row>
    <row r="12014" spans="1:4">
      <c r="A12014" s="1">
        <v>41298.831967592596</v>
      </c>
      <c r="B12014">
        <v>767</v>
      </c>
      <c r="C12014">
        <v>768</v>
      </c>
      <c r="D12014">
        <v>1201300</v>
      </c>
    </row>
    <row r="12015" spans="1:4">
      <c r="A12015" s="1">
        <v>41298.831967592596</v>
      </c>
      <c r="B12015">
        <v>767</v>
      </c>
      <c r="C12015">
        <v>768</v>
      </c>
      <c r="D12015">
        <v>1201400</v>
      </c>
    </row>
    <row r="12016" spans="1:4">
      <c r="A12016" s="1">
        <v>41298.831979166665</v>
      </c>
      <c r="B12016">
        <v>767</v>
      </c>
      <c r="C12016">
        <v>768</v>
      </c>
      <c r="D12016">
        <v>1201500</v>
      </c>
    </row>
    <row r="12017" spans="1:4">
      <c r="A12017" s="1">
        <v>41298.831990740742</v>
      </c>
      <c r="B12017">
        <v>767</v>
      </c>
      <c r="C12017">
        <v>768</v>
      </c>
      <c r="D12017">
        <v>1201600</v>
      </c>
    </row>
    <row r="12018" spans="1:4">
      <c r="A12018" s="1">
        <v>41298.831990740742</v>
      </c>
      <c r="B12018">
        <v>767</v>
      </c>
      <c r="C12018">
        <v>768</v>
      </c>
      <c r="D12018">
        <v>1201700</v>
      </c>
    </row>
    <row r="12019" spans="1:4">
      <c r="A12019" s="1">
        <v>41298.832002314812</v>
      </c>
      <c r="B12019">
        <v>767</v>
      </c>
      <c r="C12019">
        <v>768</v>
      </c>
      <c r="D12019">
        <v>1201800</v>
      </c>
    </row>
    <row r="12020" spans="1:4">
      <c r="A12020" s="1">
        <v>41298.832002314812</v>
      </c>
      <c r="B12020">
        <v>767</v>
      </c>
      <c r="C12020">
        <v>768</v>
      </c>
      <c r="D12020">
        <v>1201900</v>
      </c>
    </row>
    <row r="12021" spans="1:4">
      <c r="A12021" s="1">
        <v>41298.832013888888</v>
      </c>
      <c r="B12021">
        <v>767</v>
      </c>
      <c r="C12021">
        <v>768</v>
      </c>
      <c r="D12021">
        <v>1202000</v>
      </c>
    </row>
    <row r="12022" spans="1:4">
      <c r="A12022" s="1">
        <v>41298.832025462965</v>
      </c>
      <c r="B12022">
        <v>767</v>
      </c>
      <c r="C12022">
        <v>768</v>
      </c>
      <c r="D12022">
        <v>1202100</v>
      </c>
    </row>
    <row r="12023" spans="1:4">
      <c r="A12023" s="1">
        <v>41298.832025462965</v>
      </c>
      <c r="B12023">
        <v>767</v>
      </c>
      <c r="C12023">
        <v>768</v>
      </c>
      <c r="D12023">
        <v>1202200</v>
      </c>
    </row>
    <row r="12024" spans="1:4">
      <c r="A12024" s="1">
        <v>41298.832037037035</v>
      </c>
      <c r="B12024">
        <v>767</v>
      </c>
      <c r="C12024">
        <v>768</v>
      </c>
      <c r="D12024">
        <v>1202300</v>
      </c>
    </row>
    <row r="12025" spans="1:4">
      <c r="A12025" s="1">
        <v>41298.832037037035</v>
      </c>
      <c r="B12025">
        <v>767</v>
      </c>
      <c r="C12025">
        <v>768</v>
      </c>
      <c r="D12025">
        <v>1202400</v>
      </c>
    </row>
    <row r="12026" spans="1:4">
      <c r="A12026" s="1">
        <v>41298.832048611112</v>
      </c>
      <c r="B12026">
        <v>767</v>
      </c>
      <c r="C12026">
        <v>768</v>
      </c>
      <c r="D12026">
        <v>1202500</v>
      </c>
    </row>
    <row r="12027" spans="1:4">
      <c r="A12027" s="1">
        <v>41298.832060185188</v>
      </c>
      <c r="B12027">
        <v>767</v>
      </c>
      <c r="C12027">
        <v>768</v>
      </c>
      <c r="D12027">
        <v>1202600</v>
      </c>
    </row>
    <row r="12028" spans="1:4">
      <c r="A12028" s="1">
        <v>41298.832060185188</v>
      </c>
      <c r="B12028">
        <v>767</v>
      </c>
      <c r="C12028">
        <v>768</v>
      </c>
      <c r="D12028">
        <v>1202700</v>
      </c>
    </row>
    <row r="12029" spans="1:4">
      <c r="A12029" s="1">
        <v>41298.832071759258</v>
      </c>
      <c r="B12029">
        <v>767</v>
      </c>
      <c r="C12029">
        <v>768</v>
      </c>
      <c r="D12029">
        <v>1202800</v>
      </c>
    </row>
    <row r="12030" spans="1:4">
      <c r="A12030" s="1">
        <v>41298.832071759258</v>
      </c>
      <c r="B12030">
        <v>767</v>
      </c>
      <c r="C12030">
        <v>768</v>
      </c>
      <c r="D12030">
        <v>1202900</v>
      </c>
    </row>
    <row r="12031" spans="1:4">
      <c r="A12031" s="1">
        <v>41298.832083333335</v>
      </c>
      <c r="B12031">
        <v>767</v>
      </c>
      <c r="C12031">
        <v>768</v>
      </c>
      <c r="D12031">
        <v>1203000</v>
      </c>
    </row>
    <row r="12032" spans="1:4">
      <c r="A12032" s="1">
        <v>41298.832094907404</v>
      </c>
      <c r="B12032">
        <v>767</v>
      </c>
      <c r="C12032">
        <v>768</v>
      </c>
      <c r="D12032">
        <v>1203100</v>
      </c>
    </row>
    <row r="12033" spans="1:4">
      <c r="A12033" s="1">
        <v>41298.832094907404</v>
      </c>
      <c r="B12033">
        <v>767</v>
      </c>
      <c r="C12033">
        <v>768</v>
      </c>
      <c r="D12033">
        <v>1203200</v>
      </c>
    </row>
    <row r="12034" spans="1:4">
      <c r="A12034" s="1">
        <v>41298.832106481481</v>
      </c>
      <c r="B12034">
        <v>767</v>
      </c>
      <c r="C12034">
        <v>768</v>
      </c>
      <c r="D12034">
        <v>1203300</v>
      </c>
    </row>
    <row r="12035" spans="1:4">
      <c r="A12035" s="1">
        <v>41298.832118055558</v>
      </c>
      <c r="B12035">
        <v>767</v>
      </c>
      <c r="C12035">
        <v>768</v>
      </c>
      <c r="D12035">
        <v>1203400</v>
      </c>
    </row>
    <row r="12036" spans="1:4">
      <c r="A12036" s="1">
        <v>41298.832118055558</v>
      </c>
      <c r="B12036">
        <v>767</v>
      </c>
      <c r="C12036">
        <v>768</v>
      </c>
      <c r="D12036">
        <v>1203500</v>
      </c>
    </row>
    <row r="12037" spans="1:4">
      <c r="A12037" s="1">
        <v>41298.832129629627</v>
      </c>
      <c r="B12037">
        <v>767</v>
      </c>
      <c r="C12037">
        <v>768</v>
      </c>
      <c r="D12037">
        <v>1203600</v>
      </c>
    </row>
    <row r="12038" spans="1:4">
      <c r="A12038" s="1">
        <v>41298.832129629627</v>
      </c>
      <c r="B12038">
        <v>767</v>
      </c>
      <c r="C12038">
        <v>768</v>
      </c>
      <c r="D12038">
        <v>1203700</v>
      </c>
    </row>
    <row r="12039" spans="1:4">
      <c r="A12039" s="1">
        <v>41298.832141203704</v>
      </c>
      <c r="B12039">
        <v>767</v>
      </c>
      <c r="C12039">
        <v>768</v>
      </c>
      <c r="D12039">
        <v>1203800</v>
      </c>
    </row>
    <row r="12040" spans="1:4">
      <c r="A12040" s="1">
        <v>41298.832152777781</v>
      </c>
      <c r="B12040">
        <v>767</v>
      </c>
      <c r="C12040">
        <v>768</v>
      </c>
      <c r="D12040">
        <v>1203900</v>
      </c>
    </row>
    <row r="12041" spans="1:4">
      <c r="A12041" s="1">
        <v>41298.832152777781</v>
      </c>
      <c r="B12041">
        <v>767</v>
      </c>
      <c r="C12041">
        <v>768</v>
      </c>
      <c r="D12041">
        <v>1204000</v>
      </c>
    </row>
    <row r="12042" spans="1:4">
      <c r="A12042" s="1">
        <v>41298.83216435185</v>
      </c>
      <c r="B12042">
        <v>767</v>
      </c>
      <c r="C12042">
        <v>768</v>
      </c>
      <c r="D12042">
        <v>1204100</v>
      </c>
    </row>
    <row r="12043" spans="1:4">
      <c r="A12043" s="1">
        <v>41298.83216435185</v>
      </c>
      <c r="B12043">
        <v>767</v>
      </c>
      <c r="C12043">
        <v>768</v>
      </c>
      <c r="D12043">
        <v>1204200</v>
      </c>
    </row>
    <row r="12044" spans="1:4">
      <c r="A12044" s="1">
        <v>41298.832175925927</v>
      </c>
      <c r="B12044">
        <v>767</v>
      </c>
      <c r="C12044">
        <v>768</v>
      </c>
      <c r="D12044">
        <v>1204300</v>
      </c>
    </row>
    <row r="12045" spans="1:4">
      <c r="A12045" s="1">
        <v>41298.832187499997</v>
      </c>
      <c r="B12045">
        <v>767</v>
      </c>
      <c r="C12045">
        <v>768</v>
      </c>
      <c r="D12045">
        <v>1204400</v>
      </c>
    </row>
    <row r="12046" spans="1:4">
      <c r="A12046" s="1">
        <v>41298.832187499997</v>
      </c>
      <c r="B12046">
        <v>767</v>
      </c>
      <c r="C12046">
        <v>768</v>
      </c>
      <c r="D12046">
        <v>1204500</v>
      </c>
    </row>
    <row r="12047" spans="1:4">
      <c r="A12047" s="1">
        <v>41298.832199074073</v>
      </c>
      <c r="B12047">
        <v>767</v>
      </c>
      <c r="C12047">
        <v>768</v>
      </c>
      <c r="D12047">
        <v>1204600</v>
      </c>
    </row>
    <row r="12048" spans="1:4">
      <c r="A12048" s="1">
        <v>41298.832199074073</v>
      </c>
      <c r="B12048">
        <v>767</v>
      </c>
      <c r="C12048">
        <v>768</v>
      </c>
      <c r="D12048">
        <v>1204700</v>
      </c>
    </row>
    <row r="12049" spans="1:4">
      <c r="A12049" s="1">
        <v>41298.83221064815</v>
      </c>
      <c r="B12049">
        <v>767</v>
      </c>
      <c r="C12049">
        <v>768</v>
      </c>
      <c r="D12049">
        <v>1204800</v>
      </c>
    </row>
    <row r="12050" spans="1:4">
      <c r="A12050" s="1">
        <v>41298.83222222222</v>
      </c>
      <c r="B12050">
        <v>767</v>
      </c>
      <c r="C12050">
        <v>768</v>
      </c>
      <c r="D12050">
        <v>1204900</v>
      </c>
    </row>
    <row r="12051" spans="1:4">
      <c r="A12051" s="1">
        <v>41298.83222222222</v>
      </c>
      <c r="B12051">
        <v>767</v>
      </c>
      <c r="C12051">
        <v>768</v>
      </c>
      <c r="D12051">
        <v>1205000</v>
      </c>
    </row>
    <row r="12052" spans="1:4">
      <c r="A12052" s="1">
        <v>41298.832233796296</v>
      </c>
      <c r="B12052">
        <v>767</v>
      </c>
      <c r="C12052">
        <v>768</v>
      </c>
      <c r="D12052">
        <v>1205100</v>
      </c>
    </row>
    <row r="12053" spans="1:4">
      <c r="A12053" s="1">
        <v>41298.832233796296</v>
      </c>
      <c r="B12053">
        <v>767</v>
      </c>
      <c r="C12053">
        <v>768</v>
      </c>
      <c r="D12053">
        <v>1205200</v>
      </c>
    </row>
    <row r="12054" spans="1:4">
      <c r="A12054" s="1">
        <v>41298.832245370373</v>
      </c>
      <c r="B12054">
        <v>767</v>
      </c>
      <c r="C12054">
        <v>768</v>
      </c>
      <c r="D12054">
        <v>1205300</v>
      </c>
    </row>
    <row r="12055" spans="1:4">
      <c r="A12055" s="1">
        <v>41298.832256944443</v>
      </c>
      <c r="B12055">
        <v>767</v>
      </c>
      <c r="C12055">
        <v>768</v>
      </c>
      <c r="D12055">
        <v>1205400</v>
      </c>
    </row>
    <row r="12056" spans="1:4">
      <c r="A12056" s="1">
        <v>41298.832256944443</v>
      </c>
      <c r="B12056">
        <v>767</v>
      </c>
      <c r="C12056">
        <v>768</v>
      </c>
      <c r="D12056">
        <v>1205500</v>
      </c>
    </row>
    <row r="12057" spans="1:4">
      <c r="A12057" s="1">
        <v>41298.832268518519</v>
      </c>
      <c r="B12057">
        <v>767</v>
      </c>
      <c r="C12057">
        <v>768</v>
      </c>
      <c r="D12057">
        <v>1205600</v>
      </c>
    </row>
    <row r="12058" spans="1:4">
      <c r="A12058" s="1">
        <v>41298.832268518519</v>
      </c>
      <c r="B12058">
        <v>767</v>
      </c>
      <c r="C12058">
        <v>768</v>
      </c>
      <c r="D12058">
        <v>1205700</v>
      </c>
    </row>
    <row r="12059" spans="1:4">
      <c r="A12059" s="1">
        <v>41298.832280092596</v>
      </c>
      <c r="B12059">
        <v>767</v>
      </c>
      <c r="C12059">
        <v>768</v>
      </c>
      <c r="D12059">
        <v>1205800</v>
      </c>
    </row>
    <row r="12060" spans="1:4">
      <c r="A12060" s="1">
        <v>41298.832291666666</v>
      </c>
      <c r="B12060">
        <v>767</v>
      </c>
      <c r="C12060">
        <v>768</v>
      </c>
      <c r="D12060">
        <v>1205900</v>
      </c>
    </row>
    <row r="12061" spans="1:4">
      <c r="A12061" s="1">
        <v>41298.832291666666</v>
      </c>
      <c r="B12061">
        <v>767</v>
      </c>
      <c r="C12061">
        <v>768</v>
      </c>
      <c r="D12061">
        <v>1206000</v>
      </c>
    </row>
    <row r="12062" spans="1:4">
      <c r="A12062" s="1">
        <v>41298.832303240742</v>
      </c>
      <c r="B12062">
        <v>767</v>
      </c>
      <c r="C12062">
        <v>768</v>
      </c>
      <c r="D12062">
        <v>1206100</v>
      </c>
    </row>
    <row r="12063" spans="1:4">
      <c r="A12063" s="1">
        <v>41298.832303240742</v>
      </c>
      <c r="B12063">
        <v>767</v>
      </c>
      <c r="C12063">
        <v>768</v>
      </c>
      <c r="D12063">
        <v>1206200</v>
      </c>
    </row>
    <row r="12064" spans="1:4">
      <c r="A12064" s="1">
        <v>41298.832314814812</v>
      </c>
      <c r="B12064">
        <v>767</v>
      </c>
      <c r="C12064">
        <v>768</v>
      </c>
      <c r="D12064">
        <v>1206300</v>
      </c>
    </row>
    <row r="12065" spans="1:4">
      <c r="A12065" s="1">
        <v>41298.832314814812</v>
      </c>
      <c r="B12065">
        <v>767</v>
      </c>
      <c r="C12065">
        <v>768</v>
      </c>
      <c r="D12065">
        <v>1206400</v>
      </c>
    </row>
    <row r="12066" spans="1:4">
      <c r="A12066" s="1">
        <v>41298.832326388889</v>
      </c>
      <c r="B12066">
        <v>767</v>
      </c>
      <c r="C12066">
        <v>768</v>
      </c>
      <c r="D12066">
        <v>1206500</v>
      </c>
    </row>
    <row r="12067" spans="1:4">
      <c r="A12067" s="1">
        <v>41298.832337962966</v>
      </c>
      <c r="B12067">
        <v>767</v>
      </c>
      <c r="C12067">
        <v>768</v>
      </c>
      <c r="D12067">
        <v>1206600</v>
      </c>
    </row>
    <row r="12068" spans="1:4">
      <c r="A12068" s="1">
        <v>41298.832337962966</v>
      </c>
      <c r="B12068">
        <v>767</v>
      </c>
      <c r="C12068">
        <v>768</v>
      </c>
      <c r="D12068">
        <v>1206700</v>
      </c>
    </row>
    <row r="12069" spans="1:4">
      <c r="A12069" s="1">
        <v>41298.832349537035</v>
      </c>
      <c r="B12069">
        <v>767</v>
      </c>
      <c r="C12069">
        <v>768</v>
      </c>
      <c r="D12069">
        <v>1206800</v>
      </c>
    </row>
    <row r="12070" spans="1:4">
      <c r="A12070" s="1">
        <v>41298.832349537035</v>
      </c>
      <c r="B12070">
        <v>767</v>
      </c>
      <c r="C12070">
        <v>768</v>
      </c>
      <c r="D12070">
        <v>1206900</v>
      </c>
    </row>
    <row r="12071" spans="1:4">
      <c r="A12071" s="1">
        <v>41298.832361111112</v>
      </c>
      <c r="B12071">
        <v>767</v>
      </c>
      <c r="C12071">
        <v>768</v>
      </c>
      <c r="D12071">
        <v>1207000</v>
      </c>
    </row>
    <row r="12072" spans="1:4">
      <c r="A12072" s="1">
        <v>41298.832372685189</v>
      </c>
      <c r="B12072">
        <v>767</v>
      </c>
      <c r="C12072">
        <v>768</v>
      </c>
      <c r="D12072">
        <v>1207100</v>
      </c>
    </row>
    <row r="12073" spans="1:4">
      <c r="A12073" s="1">
        <v>41298.832372685189</v>
      </c>
      <c r="B12073">
        <v>767</v>
      </c>
      <c r="C12073">
        <v>768</v>
      </c>
      <c r="D12073">
        <v>1207200</v>
      </c>
    </row>
    <row r="12074" spans="1:4">
      <c r="A12074" s="1">
        <v>41298.832384259258</v>
      </c>
      <c r="B12074">
        <v>767</v>
      </c>
      <c r="C12074">
        <v>768</v>
      </c>
      <c r="D12074">
        <v>1207300</v>
      </c>
    </row>
    <row r="12075" spans="1:4">
      <c r="A12075" s="1">
        <v>41298.832395833335</v>
      </c>
      <c r="B12075">
        <v>767</v>
      </c>
      <c r="C12075">
        <v>768</v>
      </c>
      <c r="D12075">
        <v>1207400</v>
      </c>
    </row>
    <row r="12076" spans="1:4">
      <c r="A12076" s="1">
        <v>41298.832395833335</v>
      </c>
      <c r="B12076">
        <v>767</v>
      </c>
      <c r="C12076">
        <v>768</v>
      </c>
      <c r="D12076">
        <v>1207500</v>
      </c>
    </row>
    <row r="12077" spans="1:4">
      <c r="A12077" s="1">
        <v>41298.832407407404</v>
      </c>
      <c r="B12077">
        <v>767</v>
      </c>
      <c r="C12077">
        <v>768</v>
      </c>
      <c r="D12077">
        <v>1207600</v>
      </c>
    </row>
    <row r="12078" spans="1:4">
      <c r="A12078" s="1">
        <v>41298.832407407404</v>
      </c>
      <c r="B12078">
        <v>767</v>
      </c>
      <c r="C12078">
        <v>768</v>
      </c>
      <c r="D12078">
        <v>1207700</v>
      </c>
    </row>
    <row r="12079" spans="1:4">
      <c r="A12079" s="1">
        <v>41298.832418981481</v>
      </c>
      <c r="B12079">
        <v>767</v>
      </c>
      <c r="C12079">
        <v>768</v>
      </c>
      <c r="D12079">
        <v>1207800</v>
      </c>
    </row>
    <row r="12080" spans="1:4">
      <c r="A12080" s="1">
        <v>41298.832418981481</v>
      </c>
      <c r="B12080">
        <v>767</v>
      </c>
      <c r="C12080">
        <v>768</v>
      </c>
      <c r="D12080">
        <v>1207900</v>
      </c>
    </row>
    <row r="12081" spans="1:4">
      <c r="A12081" s="1">
        <v>41298.832430555558</v>
      </c>
      <c r="B12081">
        <v>767</v>
      </c>
      <c r="C12081">
        <v>768</v>
      </c>
      <c r="D12081">
        <v>1208000</v>
      </c>
    </row>
    <row r="12082" spans="1:4">
      <c r="A12082" s="1">
        <v>41298.832442129627</v>
      </c>
      <c r="B12082">
        <v>767</v>
      </c>
      <c r="C12082">
        <v>768</v>
      </c>
      <c r="D12082">
        <v>1208100</v>
      </c>
    </row>
    <row r="12083" spans="1:4">
      <c r="A12083" s="1">
        <v>41298.832442129627</v>
      </c>
      <c r="B12083">
        <v>767</v>
      </c>
      <c r="C12083">
        <v>768</v>
      </c>
      <c r="D12083">
        <v>1208200</v>
      </c>
    </row>
    <row r="12084" spans="1:4">
      <c r="A12084" s="1">
        <v>41298.832453703704</v>
      </c>
      <c r="B12084">
        <v>767</v>
      </c>
      <c r="C12084">
        <v>768</v>
      </c>
      <c r="D12084">
        <v>1208300</v>
      </c>
    </row>
    <row r="12085" spans="1:4">
      <c r="A12085" s="1">
        <v>41298.832453703704</v>
      </c>
      <c r="B12085">
        <v>767</v>
      </c>
      <c r="C12085">
        <v>768</v>
      </c>
      <c r="D12085">
        <v>1208400</v>
      </c>
    </row>
    <row r="12086" spans="1:4">
      <c r="A12086" s="1">
        <v>41298.832465277781</v>
      </c>
      <c r="B12086">
        <v>767</v>
      </c>
      <c r="C12086">
        <v>768</v>
      </c>
      <c r="D12086">
        <v>1208500</v>
      </c>
    </row>
    <row r="12087" spans="1:4">
      <c r="A12087" s="1">
        <v>41298.832476851851</v>
      </c>
      <c r="B12087">
        <v>767</v>
      </c>
      <c r="C12087">
        <v>768</v>
      </c>
      <c r="D12087">
        <v>1208600</v>
      </c>
    </row>
    <row r="12088" spans="1:4">
      <c r="A12088" s="1">
        <v>41298.832476851851</v>
      </c>
      <c r="B12088">
        <v>767</v>
      </c>
      <c r="C12088">
        <v>768</v>
      </c>
      <c r="D12088">
        <v>1208700</v>
      </c>
    </row>
    <row r="12089" spans="1:4">
      <c r="A12089" s="1">
        <v>41298.832488425927</v>
      </c>
      <c r="B12089">
        <v>767</v>
      </c>
      <c r="C12089">
        <v>768</v>
      </c>
      <c r="D12089">
        <v>1208800</v>
      </c>
    </row>
    <row r="12090" spans="1:4">
      <c r="A12090" s="1">
        <v>41298.832488425927</v>
      </c>
      <c r="B12090">
        <v>767</v>
      </c>
      <c r="C12090">
        <v>768</v>
      </c>
      <c r="D12090">
        <v>1208900</v>
      </c>
    </row>
    <row r="12091" spans="1:4">
      <c r="A12091" s="1">
        <v>41298.832499999997</v>
      </c>
      <c r="B12091">
        <v>767</v>
      </c>
      <c r="C12091">
        <v>768</v>
      </c>
      <c r="D12091">
        <v>1209000</v>
      </c>
    </row>
    <row r="12092" spans="1:4">
      <c r="A12092" s="1">
        <v>41298.832511574074</v>
      </c>
      <c r="B12092">
        <v>767</v>
      </c>
      <c r="C12092">
        <v>768</v>
      </c>
      <c r="D12092">
        <v>1209100</v>
      </c>
    </row>
    <row r="12093" spans="1:4">
      <c r="A12093" s="1">
        <v>41298.832511574074</v>
      </c>
      <c r="B12093">
        <v>767</v>
      </c>
      <c r="C12093">
        <v>768</v>
      </c>
      <c r="D12093">
        <v>1209200</v>
      </c>
    </row>
    <row r="12094" spans="1:4">
      <c r="A12094" s="1">
        <v>41298.83252314815</v>
      </c>
      <c r="B12094">
        <v>767</v>
      </c>
      <c r="C12094">
        <v>768</v>
      </c>
      <c r="D12094">
        <v>1209300</v>
      </c>
    </row>
    <row r="12095" spans="1:4">
      <c r="A12095" s="1">
        <v>41298.83253472222</v>
      </c>
      <c r="B12095">
        <v>767</v>
      </c>
      <c r="C12095">
        <v>768</v>
      </c>
      <c r="D12095">
        <v>1209400</v>
      </c>
    </row>
    <row r="12096" spans="1:4">
      <c r="A12096" s="1">
        <v>41298.83253472222</v>
      </c>
      <c r="B12096">
        <v>767</v>
      </c>
      <c r="C12096">
        <v>768</v>
      </c>
      <c r="D12096">
        <v>1209500</v>
      </c>
    </row>
    <row r="12097" spans="1:4">
      <c r="A12097" s="1">
        <v>41298.832546296297</v>
      </c>
      <c r="B12097">
        <v>767</v>
      </c>
      <c r="C12097">
        <v>768</v>
      </c>
      <c r="D12097">
        <v>1209600</v>
      </c>
    </row>
    <row r="12098" spans="1:4">
      <c r="A12098" s="1">
        <v>41298.832546296297</v>
      </c>
      <c r="B12098">
        <v>767</v>
      </c>
      <c r="C12098">
        <v>768</v>
      </c>
      <c r="D12098">
        <v>1209700</v>
      </c>
    </row>
    <row r="12099" spans="1:4">
      <c r="A12099" s="1">
        <v>41298.832557870373</v>
      </c>
      <c r="B12099">
        <v>767</v>
      </c>
      <c r="C12099">
        <v>768</v>
      </c>
      <c r="D12099">
        <v>1209800</v>
      </c>
    </row>
    <row r="12100" spans="1:4">
      <c r="A12100" s="1">
        <v>41298.832569444443</v>
      </c>
      <c r="B12100">
        <v>767</v>
      </c>
      <c r="C12100">
        <v>768</v>
      </c>
      <c r="D12100">
        <v>1209900</v>
      </c>
    </row>
    <row r="12101" spans="1:4">
      <c r="A12101" s="1">
        <v>41298.832569444443</v>
      </c>
      <c r="B12101">
        <v>767</v>
      </c>
      <c r="C12101">
        <v>768</v>
      </c>
      <c r="D12101">
        <v>1210000</v>
      </c>
    </row>
    <row r="12102" spans="1:4">
      <c r="A12102" s="1">
        <v>41298.83258101852</v>
      </c>
      <c r="B12102">
        <v>767</v>
      </c>
      <c r="C12102">
        <v>768</v>
      </c>
      <c r="D12102">
        <v>1210100</v>
      </c>
    </row>
    <row r="12103" spans="1:4">
      <c r="A12103" s="1">
        <v>41298.83258101852</v>
      </c>
      <c r="B12103">
        <v>767</v>
      </c>
      <c r="C12103">
        <v>768</v>
      </c>
      <c r="D12103">
        <v>1210200</v>
      </c>
    </row>
    <row r="12104" spans="1:4">
      <c r="A12104" s="1">
        <v>41298.832592592589</v>
      </c>
      <c r="B12104">
        <v>767</v>
      </c>
      <c r="C12104">
        <v>768</v>
      </c>
      <c r="D12104">
        <v>1210300</v>
      </c>
    </row>
    <row r="12105" spans="1:4">
      <c r="A12105" s="1">
        <v>41298.832604166666</v>
      </c>
      <c r="B12105">
        <v>767</v>
      </c>
      <c r="C12105">
        <v>768</v>
      </c>
      <c r="D12105">
        <v>1210400</v>
      </c>
    </row>
    <row r="12106" spans="1:4">
      <c r="A12106" s="1">
        <v>41298.832604166666</v>
      </c>
      <c r="B12106">
        <v>767</v>
      </c>
      <c r="C12106">
        <v>768</v>
      </c>
      <c r="D12106">
        <v>1210500</v>
      </c>
    </row>
    <row r="12107" spans="1:4">
      <c r="A12107" s="1">
        <v>41298.832615740743</v>
      </c>
      <c r="B12107">
        <v>767</v>
      </c>
      <c r="C12107">
        <v>768</v>
      </c>
      <c r="D12107">
        <v>1210600</v>
      </c>
    </row>
    <row r="12108" spans="1:4">
      <c r="A12108" s="1">
        <v>41298.832615740743</v>
      </c>
      <c r="B12108">
        <v>767</v>
      </c>
      <c r="C12108">
        <v>768</v>
      </c>
      <c r="D12108">
        <v>1210700</v>
      </c>
    </row>
    <row r="12109" spans="1:4">
      <c r="A12109" s="1">
        <v>41298.832627314812</v>
      </c>
      <c r="B12109">
        <v>767</v>
      </c>
      <c r="C12109">
        <v>768</v>
      </c>
      <c r="D12109">
        <v>1210800</v>
      </c>
    </row>
    <row r="12110" spans="1:4">
      <c r="A12110" s="1">
        <v>41298.832638888889</v>
      </c>
      <c r="B12110">
        <v>767</v>
      </c>
      <c r="C12110">
        <v>768</v>
      </c>
      <c r="D12110">
        <v>1210900</v>
      </c>
    </row>
    <row r="12111" spans="1:4">
      <c r="A12111" s="1">
        <v>41298.832638888889</v>
      </c>
      <c r="B12111">
        <v>767</v>
      </c>
      <c r="C12111">
        <v>768</v>
      </c>
      <c r="D12111">
        <v>1211000</v>
      </c>
    </row>
    <row r="12112" spans="1:4">
      <c r="A12112" s="1">
        <v>41298.832650462966</v>
      </c>
      <c r="B12112">
        <v>767</v>
      </c>
      <c r="C12112">
        <v>768</v>
      </c>
      <c r="D12112">
        <v>1211100</v>
      </c>
    </row>
    <row r="12113" spans="1:4">
      <c r="A12113" s="1">
        <v>41298.832650462966</v>
      </c>
      <c r="B12113">
        <v>767</v>
      </c>
      <c r="C12113">
        <v>768</v>
      </c>
      <c r="D12113">
        <v>1211200</v>
      </c>
    </row>
    <row r="12114" spans="1:4">
      <c r="A12114" s="1">
        <v>41298.832662037035</v>
      </c>
      <c r="B12114">
        <v>767</v>
      </c>
      <c r="C12114">
        <v>768</v>
      </c>
      <c r="D12114">
        <v>1211300</v>
      </c>
    </row>
    <row r="12115" spans="1:4">
      <c r="A12115" s="1">
        <v>41298.832673611112</v>
      </c>
      <c r="B12115">
        <v>767</v>
      </c>
      <c r="C12115">
        <v>768</v>
      </c>
      <c r="D12115">
        <v>1211400</v>
      </c>
    </row>
    <row r="12116" spans="1:4">
      <c r="A12116" s="1">
        <v>41298.832673611112</v>
      </c>
      <c r="B12116">
        <v>767</v>
      </c>
      <c r="C12116">
        <v>768</v>
      </c>
      <c r="D12116">
        <v>1211500</v>
      </c>
    </row>
    <row r="12117" spans="1:4">
      <c r="A12117" s="1">
        <v>41298.832685185182</v>
      </c>
      <c r="B12117">
        <v>767</v>
      </c>
      <c r="C12117">
        <v>768</v>
      </c>
      <c r="D12117">
        <v>1211600</v>
      </c>
    </row>
    <row r="12118" spans="1:4">
      <c r="A12118" s="1">
        <v>41298.832685185182</v>
      </c>
      <c r="B12118">
        <v>767</v>
      </c>
      <c r="C12118">
        <v>768</v>
      </c>
      <c r="D12118">
        <v>1211700</v>
      </c>
    </row>
    <row r="12119" spans="1:4">
      <c r="A12119" s="1">
        <v>41298.832696759258</v>
      </c>
      <c r="B12119">
        <v>767</v>
      </c>
      <c r="C12119">
        <v>768</v>
      </c>
      <c r="D12119">
        <v>1211800</v>
      </c>
    </row>
    <row r="12120" spans="1:4">
      <c r="A12120" s="1">
        <v>41298.832708333335</v>
      </c>
      <c r="B12120">
        <v>767</v>
      </c>
      <c r="C12120">
        <v>768</v>
      </c>
      <c r="D12120">
        <v>1211900</v>
      </c>
    </row>
    <row r="12121" spans="1:4">
      <c r="A12121" s="1">
        <v>41298.832708333335</v>
      </c>
      <c r="B12121">
        <v>767</v>
      </c>
      <c r="C12121">
        <v>768</v>
      </c>
      <c r="D12121">
        <v>1212000</v>
      </c>
    </row>
    <row r="12122" spans="1:4">
      <c r="A12122" s="1">
        <v>41298.832719907405</v>
      </c>
      <c r="B12122">
        <v>767</v>
      </c>
      <c r="C12122">
        <v>768</v>
      </c>
      <c r="D12122">
        <v>1212100</v>
      </c>
    </row>
    <row r="12123" spans="1:4">
      <c r="A12123" s="1">
        <v>41298.832719907405</v>
      </c>
      <c r="B12123">
        <v>767</v>
      </c>
      <c r="C12123">
        <v>768</v>
      </c>
      <c r="D12123">
        <v>1212200</v>
      </c>
    </row>
    <row r="12124" spans="1:4">
      <c r="A12124" s="1">
        <v>41298.832731481481</v>
      </c>
      <c r="B12124">
        <v>767</v>
      </c>
      <c r="C12124">
        <v>768</v>
      </c>
      <c r="D12124">
        <v>1212300</v>
      </c>
    </row>
    <row r="12125" spans="1:4">
      <c r="A12125" s="1">
        <v>41298.832743055558</v>
      </c>
      <c r="B12125">
        <v>767</v>
      </c>
      <c r="C12125">
        <v>768</v>
      </c>
      <c r="D12125">
        <v>1212400</v>
      </c>
    </row>
    <row r="12126" spans="1:4">
      <c r="A12126" s="1">
        <v>41298.832743055558</v>
      </c>
      <c r="B12126">
        <v>767</v>
      </c>
      <c r="C12126">
        <v>768</v>
      </c>
      <c r="D12126">
        <v>1212500</v>
      </c>
    </row>
    <row r="12127" spans="1:4">
      <c r="A12127" s="1">
        <v>41298.832754629628</v>
      </c>
      <c r="B12127">
        <v>767</v>
      </c>
      <c r="C12127">
        <v>768</v>
      </c>
      <c r="D12127">
        <v>1212600</v>
      </c>
    </row>
    <row r="12128" spans="1:4">
      <c r="A12128" s="1">
        <v>41298.832754629628</v>
      </c>
      <c r="B12128">
        <v>767</v>
      </c>
      <c r="C12128">
        <v>768</v>
      </c>
      <c r="D12128">
        <v>1212700</v>
      </c>
    </row>
    <row r="12129" spans="1:4">
      <c r="A12129" s="1">
        <v>41298.832766203705</v>
      </c>
      <c r="B12129">
        <v>767</v>
      </c>
      <c r="C12129">
        <v>768</v>
      </c>
      <c r="D12129">
        <v>1212800</v>
      </c>
    </row>
    <row r="12130" spans="1:4">
      <c r="A12130" s="1">
        <v>41298.832777777781</v>
      </c>
      <c r="B12130">
        <v>767</v>
      </c>
      <c r="C12130">
        <v>768</v>
      </c>
      <c r="D12130">
        <v>1212900</v>
      </c>
    </row>
    <row r="12131" spans="1:4">
      <c r="A12131" s="1">
        <v>41298.832777777781</v>
      </c>
      <c r="B12131">
        <v>767</v>
      </c>
      <c r="C12131">
        <v>768</v>
      </c>
      <c r="D12131">
        <v>1213000</v>
      </c>
    </row>
    <row r="12132" spans="1:4">
      <c r="A12132" s="1">
        <v>41298.832789351851</v>
      </c>
      <c r="B12132">
        <v>767</v>
      </c>
      <c r="C12132">
        <v>768</v>
      </c>
      <c r="D12132">
        <v>1213100</v>
      </c>
    </row>
    <row r="12133" spans="1:4">
      <c r="A12133" s="1">
        <v>41298.832789351851</v>
      </c>
      <c r="B12133">
        <v>767</v>
      </c>
      <c r="C12133">
        <v>768</v>
      </c>
      <c r="D12133">
        <v>1213200</v>
      </c>
    </row>
    <row r="12134" spans="1:4">
      <c r="A12134" s="1">
        <v>41298.832800925928</v>
      </c>
      <c r="B12134">
        <v>767</v>
      </c>
      <c r="C12134">
        <v>768</v>
      </c>
      <c r="D12134">
        <v>1213300</v>
      </c>
    </row>
    <row r="12135" spans="1:4">
      <c r="A12135" s="1">
        <v>41298.832812499997</v>
      </c>
      <c r="B12135">
        <v>767</v>
      </c>
      <c r="C12135">
        <v>768</v>
      </c>
      <c r="D12135">
        <v>1213400</v>
      </c>
    </row>
    <row r="12136" spans="1:4">
      <c r="A12136" s="1">
        <v>41298.832812499997</v>
      </c>
      <c r="B12136">
        <v>767</v>
      </c>
      <c r="C12136">
        <v>768</v>
      </c>
      <c r="D12136">
        <v>1213500</v>
      </c>
    </row>
    <row r="12137" spans="1:4">
      <c r="A12137" s="1">
        <v>41298.832824074074</v>
      </c>
      <c r="B12137">
        <v>767</v>
      </c>
      <c r="C12137">
        <v>768</v>
      </c>
      <c r="D12137">
        <v>1213600</v>
      </c>
    </row>
    <row r="12138" spans="1:4">
      <c r="A12138" s="1">
        <v>41298.832835648151</v>
      </c>
      <c r="B12138">
        <v>767</v>
      </c>
      <c r="C12138">
        <v>768</v>
      </c>
      <c r="D12138">
        <v>1213700</v>
      </c>
    </row>
    <row r="12139" spans="1:4">
      <c r="A12139" s="1">
        <v>41298.832835648151</v>
      </c>
      <c r="B12139">
        <v>767</v>
      </c>
      <c r="C12139">
        <v>768</v>
      </c>
      <c r="D12139">
        <v>1213800</v>
      </c>
    </row>
    <row r="12140" spans="1:4">
      <c r="A12140" s="1">
        <v>41298.83284722222</v>
      </c>
      <c r="B12140">
        <v>767</v>
      </c>
      <c r="C12140">
        <v>768</v>
      </c>
      <c r="D12140">
        <v>1213900</v>
      </c>
    </row>
    <row r="12141" spans="1:4">
      <c r="A12141" s="1">
        <v>41298.83284722222</v>
      </c>
      <c r="B12141">
        <v>767</v>
      </c>
      <c r="C12141">
        <v>768</v>
      </c>
      <c r="D12141">
        <v>1214000</v>
      </c>
    </row>
    <row r="12142" spans="1:4">
      <c r="A12142" s="1">
        <v>41298.832858796297</v>
      </c>
      <c r="B12142">
        <v>767</v>
      </c>
      <c r="C12142">
        <v>768</v>
      </c>
      <c r="D12142">
        <v>1214100</v>
      </c>
    </row>
    <row r="12143" spans="1:4">
      <c r="A12143" s="1">
        <v>41298.832870370374</v>
      </c>
      <c r="B12143">
        <v>767</v>
      </c>
      <c r="C12143">
        <v>768</v>
      </c>
      <c r="D12143">
        <v>1214200</v>
      </c>
    </row>
    <row r="12144" spans="1:4">
      <c r="A12144" s="1">
        <v>41298.832870370374</v>
      </c>
      <c r="B12144">
        <v>767</v>
      </c>
      <c r="C12144">
        <v>768</v>
      </c>
      <c r="D12144">
        <v>1214300</v>
      </c>
    </row>
    <row r="12145" spans="1:4">
      <c r="A12145" s="1">
        <v>41298.832881944443</v>
      </c>
      <c r="B12145">
        <v>767</v>
      </c>
      <c r="C12145">
        <v>768</v>
      </c>
      <c r="D12145">
        <v>1214400</v>
      </c>
    </row>
    <row r="12146" spans="1:4">
      <c r="A12146" s="1">
        <v>41298.832881944443</v>
      </c>
      <c r="B12146">
        <v>767</v>
      </c>
      <c r="C12146">
        <v>768</v>
      </c>
      <c r="D12146">
        <v>1214500</v>
      </c>
    </row>
    <row r="12147" spans="1:4">
      <c r="A12147" s="1">
        <v>41298.83289351852</v>
      </c>
      <c r="B12147">
        <v>767</v>
      </c>
      <c r="C12147">
        <v>768</v>
      </c>
      <c r="D12147">
        <v>1214600</v>
      </c>
    </row>
    <row r="12148" spans="1:4">
      <c r="A12148" s="1">
        <v>41298.832905092589</v>
      </c>
      <c r="B12148">
        <v>767</v>
      </c>
      <c r="C12148">
        <v>768</v>
      </c>
      <c r="D12148">
        <v>1214700</v>
      </c>
    </row>
    <row r="12149" spans="1:4">
      <c r="A12149" s="1">
        <v>41298.832905092589</v>
      </c>
      <c r="B12149">
        <v>767</v>
      </c>
      <c r="C12149">
        <v>768</v>
      </c>
      <c r="D12149">
        <v>1214800</v>
      </c>
    </row>
    <row r="12150" spans="1:4">
      <c r="A12150" s="1">
        <v>41298.832916666666</v>
      </c>
      <c r="B12150">
        <v>767</v>
      </c>
      <c r="C12150">
        <v>768</v>
      </c>
      <c r="D12150">
        <v>1214900</v>
      </c>
    </row>
    <row r="12151" spans="1:4">
      <c r="A12151" s="1">
        <v>41298.832916666666</v>
      </c>
      <c r="B12151">
        <v>767</v>
      </c>
      <c r="C12151">
        <v>768</v>
      </c>
      <c r="D12151">
        <v>1215000</v>
      </c>
    </row>
    <row r="12152" spans="1:4">
      <c r="A12152" s="1">
        <v>41298.832928240743</v>
      </c>
      <c r="B12152">
        <v>767</v>
      </c>
      <c r="C12152">
        <v>768</v>
      </c>
      <c r="D12152">
        <v>1215100</v>
      </c>
    </row>
    <row r="12153" spans="1:4">
      <c r="A12153" s="1">
        <v>41298.832939814813</v>
      </c>
      <c r="B12153">
        <v>767</v>
      </c>
      <c r="C12153">
        <v>768</v>
      </c>
      <c r="D12153">
        <v>1215200</v>
      </c>
    </row>
    <row r="12154" spans="1:4">
      <c r="A12154" s="1">
        <v>41298.832939814813</v>
      </c>
      <c r="B12154">
        <v>767</v>
      </c>
      <c r="C12154">
        <v>768</v>
      </c>
      <c r="D12154">
        <v>1215300</v>
      </c>
    </row>
    <row r="12155" spans="1:4">
      <c r="A12155" s="1">
        <v>41298.832951388889</v>
      </c>
      <c r="B12155">
        <v>767</v>
      </c>
      <c r="C12155">
        <v>768</v>
      </c>
      <c r="D12155">
        <v>1215400</v>
      </c>
    </row>
    <row r="12156" spans="1:4">
      <c r="A12156" s="1">
        <v>41298.832951388889</v>
      </c>
      <c r="B12156">
        <v>767</v>
      </c>
      <c r="C12156">
        <v>768</v>
      </c>
      <c r="D12156">
        <v>1215500</v>
      </c>
    </row>
    <row r="12157" spans="1:4">
      <c r="A12157" s="1">
        <v>41298.832962962966</v>
      </c>
      <c r="B12157">
        <v>767</v>
      </c>
      <c r="C12157">
        <v>768</v>
      </c>
      <c r="D12157">
        <v>1215600</v>
      </c>
    </row>
    <row r="12158" spans="1:4">
      <c r="A12158" s="1">
        <v>41298.832974537036</v>
      </c>
      <c r="B12158">
        <v>767</v>
      </c>
      <c r="C12158">
        <v>768</v>
      </c>
      <c r="D12158">
        <v>1215700</v>
      </c>
    </row>
    <row r="12159" spans="1:4">
      <c r="A12159" s="1">
        <v>41298.832974537036</v>
      </c>
      <c r="B12159">
        <v>767</v>
      </c>
      <c r="C12159">
        <v>768</v>
      </c>
      <c r="D12159">
        <v>1215800</v>
      </c>
    </row>
    <row r="12160" spans="1:4">
      <c r="A12160" s="1">
        <v>41298.832986111112</v>
      </c>
      <c r="B12160">
        <v>767</v>
      </c>
      <c r="C12160">
        <v>768</v>
      </c>
      <c r="D12160">
        <v>1215900</v>
      </c>
    </row>
    <row r="12161" spans="1:4">
      <c r="A12161" s="1">
        <v>41298.832986111112</v>
      </c>
      <c r="B12161">
        <v>767</v>
      </c>
      <c r="C12161">
        <v>768</v>
      </c>
      <c r="D12161">
        <v>1216000</v>
      </c>
    </row>
    <row r="12162" spans="1:4">
      <c r="A12162" s="1">
        <v>41298.832997685182</v>
      </c>
      <c r="B12162">
        <v>767</v>
      </c>
      <c r="C12162">
        <v>768</v>
      </c>
      <c r="D12162">
        <v>1216100</v>
      </c>
    </row>
    <row r="12163" spans="1:4">
      <c r="A12163" s="1">
        <v>41298.833009259259</v>
      </c>
      <c r="B12163">
        <v>767</v>
      </c>
      <c r="C12163">
        <v>768</v>
      </c>
      <c r="D12163">
        <v>1216200</v>
      </c>
    </row>
    <row r="12164" spans="1:4">
      <c r="A12164" s="1">
        <v>41298.833009259259</v>
      </c>
      <c r="B12164">
        <v>767</v>
      </c>
      <c r="C12164">
        <v>768</v>
      </c>
      <c r="D12164">
        <v>1216300</v>
      </c>
    </row>
    <row r="12165" spans="1:4">
      <c r="A12165" s="1">
        <v>41298.833020833335</v>
      </c>
      <c r="B12165">
        <v>767</v>
      </c>
      <c r="C12165">
        <v>768</v>
      </c>
      <c r="D12165">
        <v>1216400</v>
      </c>
    </row>
    <row r="12166" spans="1:4">
      <c r="A12166" s="1">
        <v>41298.833020833335</v>
      </c>
      <c r="B12166">
        <v>767</v>
      </c>
      <c r="C12166">
        <v>768</v>
      </c>
      <c r="D12166">
        <v>1216500</v>
      </c>
    </row>
    <row r="12167" spans="1:4">
      <c r="A12167" s="1">
        <v>41298.833032407405</v>
      </c>
      <c r="B12167">
        <v>767</v>
      </c>
      <c r="C12167">
        <v>768</v>
      </c>
      <c r="D12167">
        <v>1216600</v>
      </c>
    </row>
    <row r="12168" spans="1:4">
      <c r="A12168" s="1">
        <v>41298.833043981482</v>
      </c>
      <c r="B12168">
        <v>767</v>
      </c>
      <c r="C12168">
        <v>768</v>
      </c>
      <c r="D12168">
        <v>1216700</v>
      </c>
    </row>
    <row r="12169" spans="1:4">
      <c r="A12169" s="1">
        <v>41298.833043981482</v>
      </c>
      <c r="B12169">
        <v>767</v>
      </c>
      <c r="C12169">
        <v>768</v>
      </c>
      <c r="D12169">
        <v>1216800</v>
      </c>
    </row>
    <row r="12170" spans="1:4">
      <c r="A12170" s="1">
        <v>41298.833055555559</v>
      </c>
      <c r="B12170">
        <v>767</v>
      </c>
      <c r="C12170">
        <v>768</v>
      </c>
      <c r="D12170">
        <v>1216900</v>
      </c>
    </row>
    <row r="12171" spans="1:4">
      <c r="A12171" s="1">
        <v>41298.833055555559</v>
      </c>
      <c r="B12171">
        <v>767</v>
      </c>
      <c r="C12171">
        <v>768</v>
      </c>
      <c r="D12171">
        <v>1217000</v>
      </c>
    </row>
    <row r="12172" spans="1:4">
      <c r="A12172" s="1">
        <v>41298.833067129628</v>
      </c>
      <c r="B12172">
        <v>767</v>
      </c>
      <c r="C12172">
        <v>768</v>
      </c>
      <c r="D12172">
        <v>1217100</v>
      </c>
    </row>
    <row r="12173" spans="1:4">
      <c r="A12173" s="1">
        <v>41298.833078703705</v>
      </c>
      <c r="B12173">
        <v>767</v>
      </c>
      <c r="C12173">
        <v>768</v>
      </c>
      <c r="D12173">
        <v>1217200</v>
      </c>
    </row>
    <row r="12174" spans="1:4">
      <c r="A12174" s="1">
        <v>41298.833078703705</v>
      </c>
      <c r="B12174">
        <v>767</v>
      </c>
      <c r="C12174">
        <v>768</v>
      </c>
      <c r="D12174">
        <v>1217300</v>
      </c>
    </row>
    <row r="12175" spans="1:4">
      <c r="A12175" s="1">
        <v>41298.833090277774</v>
      </c>
      <c r="B12175">
        <v>767</v>
      </c>
      <c r="C12175">
        <v>768</v>
      </c>
      <c r="D12175">
        <v>1217400</v>
      </c>
    </row>
    <row r="12176" spans="1:4">
      <c r="A12176" s="1">
        <v>41298.833101851851</v>
      </c>
      <c r="B12176">
        <v>767</v>
      </c>
      <c r="C12176">
        <v>768</v>
      </c>
      <c r="D12176">
        <v>1217500</v>
      </c>
    </row>
    <row r="12177" spans="1:4">
      <c r="A12177" s="1">
        <v>41298.833101851851</v>
      </c>
      <c r="B12177">
        <v>767</v>
      </c>
      <c r="C12177">
        <v>768</v>
      </c>
      <c r="D12177">
        <v>1217600</v>
      </c>
    </row>
    <row r="12178" spans="1:4">
      <c r="A12178" s="1">
        <v>41298.833113425928</v>
      </c>
      <c r="B12178">
        <v>767</v>
      </c>
      <c r="C12178">
        <v>768</v>
      </c>
      <c r="D12178">
        <v>1217700</v>
      </c>
    </row>
    <row r="12179" spans="1:4">
      <c r="A12179" s="1">
        <v>41298.833113425928</v>
      </c>
      <c r="B12179">
        <v>767</v>
      </c>
      <c r="C12179">
        <v>768</v>
      </c>
      <c r="D12179">
        <v>1217800</v>
      </c>
    </row>
    <row r="12180" spans="1:4">
      <c r="A12180" s="1">
        <v>41298.833124999997</v>
      </c>
      <c r="B12180">
        <v>767</v>
      </c>
      <c r="C12180">
        <v>768</v>
      </c>
      <c r="D12180">
        <v>1217900</v>
      </c>
    </row>
    <row r="12181" spans="1:4">
      <c r="A12181" s="1">
        <v>41298.833124999997</v>
      </c>
      <c r="B12181">
        <v>767</v>
      </c>
      <c r="C12181">
        <v>768</v>
      </c>
      <c r="D12181">
        <v>1218000</v>
      </c>
    </row>
    <row r="12182" spans="1:4">
      <c r="A12182" s="1">
        <v>41298.833136574074</v>
      </c>
      <c r="B12182">
        <v>767</v>
      </c>
      <c r="C12182">
        <v>768</v>
      </c>
      <c r="D12182">
        <v>1218100</v>
      </c>
    </row>
    <row r="12183" spans="1:4">
      <c r="A12183" s="1">
        <v>41298.833148148151</v>
      </c>
      <c r="B12183">
        <v>767</v>
      </c>
      <c r="C12183">
        <v>768</v>
      </c>
      <c r="D12183">
        <v>1218200</v>
      </c>
    </row>
    <row r="12184" spans="1:4">
      <c r="A12184" s="1">
        <v>41298.833148148151</v>
      </c>
      <c r="B12184">
        <v>767</v>
      </c>
      <c r="C12184">
        <v>768</v>
      </c>
      <c r="D12184">
        <v>1218300</v>
      </c>
    </row>
    <row r="12185" spans="1:4">
      <c r="A12185" s="1">
        <v>41298.83315972222</v>
      </c>
      <c r="B12185">
        <v>767</v>
      </c>
      <c r="C12185">
        <v>768</v>
      </c>
      <c r="D12185">
        <v>1218400</v>
      </c>
    </row>
    <row r="12186" spans="1:4">
      <c r="A12186" s="1">
        <v>41298.83315972222</v>
      </c>
      <c r="B12186">
        <v>767</v>
      </c>
      <c r="C12186">
        <v>768</v>
      </c>
      <c r="D12186">
        <v>1218500</v>
      </c>
    </row>
    <row r="12187" spans="1:4">
      <c r="A12187" s="1">
        <v>41298.833171296297</v>
      </c>
      <c r="B12187">
        <v>767</v>
      </c>
      <c r="C12187">
        <v>768</v>
      </c>
      <c r="D12187">
        <v>1218600</v>
      </c>
    </row>
    <row r="12188" spans="1:4">
      <c r="A12188" s="1">
        <v>41298.833182870374</v>
      </c>
      <c r="B12188">
        <v>767</v>
      </c>
      <c r="C12188">
        <v>768</v>
      </c>
      <c r="D12188">
        <v>1218700</v>
      </c>
    </row>
    <row r="12189" spans="1:4">
      <c r="A12189" s="1">
        <v>41298.833182870374</v>
      </c>
      <c r="B12189">
        <v>767</v>
      </c>
      <c r="C12189">
        <v>768</v>
      </c>
      <c r="D12189">
        <v>1218800</v>
      </c>
    </row>
    <row r="12190" spans="1:4">
      <c r="A12190" s="1">
        <v>41298.833194444444</v>
      </c>
      <c r="B12190">
        <v>767</v>
      </c>
      <c r="C12190">
        <v>768</v>
      </c>
      <c r="D12190">
        <v>1218900</v>
      </c>
    </row>
    <row r="12191" spans="1:4">
      <c r="A12191" s="1">
        <v>41298.833194444444</v>
      </c>
      <c r="B12191">
        <v>768</v>
      </c>
      <c r="C12191">
        <v>768</v>
      </c>
      <c r="D12191">
        <v>1219000</v>
      </c>
    </row>
    <row r="12192" spans="1:4">
      <c r="A12192" s="1">
        <v>41298.83320601852</v>
      </c>
      <c r="B12192">
        <v>768</v>
      </c>
      <c r="C12192">
        <v>768</v>
      </c>
      <c r="D12192">
        <v>1219100</v>
      </c>
    </row>
    <row r="12193" spans="1:4">
      <c r="A12193" s="1">
        <v>41298.83321759259</v>
      </c>
      <c r="B12193">
        <v>768</v>
      </c>
      <c r="C12193">
        <v>768</v>
      </c>
      <c r="D12193">
        <v>1219200</v>
      </c>
    </row>
    <row r="12194" spans="1:4">
      <c r="A12194" s="1">
        <v>41298.83321759259</v>
      </c>
      <c r="B12194">
        <v>768</v>
      </c>
      <c r="C12194">
        <v>768</v>
      </c>
      <c r="D12194">
        <v>1219300</v>
      </c>
    </row>
    <row r="12195" spans="1:4">
      <c r="A12195" s="1">
        <v>41298.833229166667</v>
      </c>
      <c r="B12195">
        <v>768</v>
      </c>
      <c r="C12195">
        <v>768</v>
      </c>
      <c r="D12195">
        <v>1219400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2013-01-26T14:49:39Z</dcterms:modified>
</cp:coreProperties>
</file>