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history" localSheetId="0">Sheet1!$A$1:$D$5810</definedName>
  </definedNames>
  <calcPr calcId="124519"/>
</workbook>
</file>

<file path=xl/connections.xml><?xml version="1.0" encoding="utf-8"?>
<connections xmlns="http://schemas.openxmlformats.org/spreadsheetml/2006/main">
  <connection id="1" name="history" type="6" refreshedVersion="3" background="1" saveData="1">
    <textPr codePage="437" sourceFile="C:\Users\nada\Desktop\hello world\history.txt" tab="0" comma="1">
      <textFields count="4"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trendline>
            <c:spPr>
              <a:ln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c:spPr>
            <c:trendlineType val="log"/>
          </c:trendline>
          <c:val>
            <c:numRef>
              <c:f>Sheet1!$B$1:$B$131</c:f>
              <c:numCache>
                <c:formatCode>General</c:formatCode>
                <c:ptCount val="131"/>
                <c:pt idx="0">
                  <c:v>1185</c:v>
                </c:pt>
                <c:pt idx="1">
                  <c:v>1890</c:v>
                </c:pt>
                <c:pt idx="2">
                  <c:v>1931</c:v>
                </c:pt>
                <c:pt idx="3">
                  <c:v>1931</c:v>
                </c:pt>
                <c:pt idx="4">
                  <c:v>1986</c:v>
                </c:pt>
                <c:pt idx="5">
                  <c:v>2008</c:v>
                </c:pt>
                <c:pt idx="6">
                  <c:v>2142</c:v>
                </c:pt>
                <c:pt idx="7">
                  <c:v>2274</c:v>
                </c:pt>
                <c:pt idx="8">
                  <c:v>2279</c:v>
                </c:pt>
                <c:pt idx="9">
                  <c:v>2291</c:v>
                </c:pt>
                <c:pt idx="10">
                  <c:v>2294</c:v>
                </c:pt>
                <c:pt idx="11">
                  <c:v>2294</c:v>
                </c:pt>
                <c:pt idx="12">
                  <c:v>2301</c:v>
                </c:pt>
                <c:pt idx="13">
                  <c:v>2301</c:v>
                </c:pt>
                <c:pt idx="14">
                  <c:v>2309</c:v>
                </c:pt>
                <c:pt idx="15">
                  <c:v>2317</c:v>
                </c:pt>
                <c:pt idx="16">
                  <c:v>2330</c:v>
                </c:pt>
                <c:pt idx="17">
                  <c:v>2330</c:v>
                </c:pt>
                <c:pt idx="18">
                  <c:v>2339</c:v>
                </c:pt>
                <c:pt idx="19">
                  <c:v>2345</c:v>
                </c:pt>
                <c:pt idx="20">
                  <c:v>2354</c:v>
                </c:pt>
                <c:pt idx="21">
                  <c:v>2354</c:v>
                </c:pt>
                <c:pt idx="22">
                  <c:v>2354</c:v>
                </c:pt>
                <c:pt idx="23">
                  <c:v>2357</c:v>
                </c:pt>
                <c:pt idx="24">
                  <c:v>2357</c:v>
                </c:pt>
                <c:pt idx="25">
                  <c:v>2360</c:v>
                </c:pt>
                <c:pt idx="26">
                  <c:v>2360</c:v>
                </c:pt>
                <c:pt idx="27">
                  <c:v>2360</c:v>
                </c:pt>
                <c:pt idx="28">
                  <c:v>2360</c:v>
                </c:pt>
                <c:pt idx="29">
                  <c:v>2360</c:v>
                </c:pt>
                <c:pt idx="30">
                  <c:v>2360</c:v>
                </c:pt>
                <c:pt idx="31">
                  <c:v>2363</c:v>
                </c:pt>
                <c:pt idx="32">
                  <c:v>2363</c:v>
                </c:pt>
                <c:pt idx="33">
                  <c:v>2363</c:v>
                </c:pt>
                <c:pt idx="34">
                  <c:v>2366</c:v>
                </c:pt>
                <c:pt idx="35">
                  <c:v>2367</c:v>
                </c:pt>
                <c:pt idx="36">
                  <c:v>2367</c:v>
                </c:pt>
                <c:pt idx="37">
                  <c:v>2377</c:v>
                </c:pt>
                <c:pt idx="38">
                  <c:v>2382</c:v>
                </c:pt>
                <c:pt idx="39">
                  <c:v>2382</c:v>
                </c:pt>
                <c:pt idx="40">
                  <c:v>2382</c:v>
                </c:pt>
                <c:pt idx="41">
                  <c:v>2382</c:v>
                </c:pt>
                <c:pt idx="42">
                  <c:v>2387</c:v>
                </c:pt>
                <c:pt idx="43">
                  <c:v>2396</c:v>
                </c:pt>
                <c:pt idx="44">
                  <c:v>2396</c:v>
                </c:pt>
                <c:pt idx="45">
                  <c:v>2396</c:v>
                </c:pt>
                <c:pt idx="46">
                  <c:v>2399</c:v>
                </c:pt>
                <c:pt idx="47">
                  <c:v>2399</c:v>
                </c:pt>
                <c:pt idx="48">
                  <c:v>2405</c:v>
                </c:pt>
                <c:pt idx="49">
                  <c:v>2405</c:v>
                </c:pt>
                <c:pt idx="50">
                  <c:v>2405</c:v>
                </c:pt>
                <c:pt idx="51">
                  <c:v>2405</c:v>
                </c:pt>
                <c:pt idx="52">
                  <c:v>2410</c:v>
                </c:pt>
                <c:pt idx="53">
                  <c:v>2420</c:v>
                </c:pt>
                <c:pt idx="54">
                  <c:v>2420</c:v>
                </c:pt>
                <c:pt idx="55">
                  <c:v>2423</c:v>
                </c:pt>
                <c:pt idx="56">
                  <c:v>2423</c:v>
                </c:pt>
                <c:pt idx="57">
                  <c:v>2426</c:v>
                </c:pt>
                <c:pt idx="58">
                  <c:v>2429</c:v>
                </c:pt>
                <c:pt idx="59">
                  <c:v>2435</c:v>
                </c:pt>
                <c:pt idx="60">
                  <c:v>2438</c:v>
                </c:pt>
                <c:pt idx="61">
                  <c:v>2443</c:v>
                </c:pt>
                <c:pt idx="62">
                  <c:v>2443</c:v>
                </c:pt>
                <c:pt idx="63">
                  <c:v>2448</c:v>
                </c:pt>
                <c:pt idx="64">
                  <c:v>2448</c:v>
                </c:pt>
                <c:pt idx="65">
                  <c:v>2448</c:v>
                </c:pt>
                <c:pt idx="66">
                  <c:v>2456</c:v>
                </c:pt>
                <c:pt idx="67">
                  <c:v>2456</c:v>
                </c:pt>
                <c:pt idx="68">
                  <c:v>2459</c:v>
                </c:pt>
                <c:pt idx="69">
                  <c:v>2462</c:v>
                </c:pt>
                <c:pt idx="70">
                  <c:v>2462</c:v>
                </c:pt>
                <c:pt idx="71">
                  <c:v>2462</c:v>
                </c:pt>
                <c:pt idx="72">
                  <c:v>2462</c:v>
                </c:pt>
                <c:pt idx="73">
                  <c:v>2468</c:v>
                </c:pt>
                <c:pt idx="74">
                  <c:v>2468</c:v>
                </c:pt>
                <c:pt idx="75">
                  <c:v>2471</c:v>
                </c:pt>
                <c:pt idx="76">
                  <c:v>2471</c:v>
                </c:pt>
                <c:pt idx="77">
                  <c:v>2476</c:v>
                </c:pt>
                <c:pt idx="78">
                  <c:v>2481</c:v>
                </c:pt>
                <c:pt idx="79">
                  <c:v>2486</c:v>
                </c:pt>
                <c:pt idx="80">
                  <c:v>2489</c:v>
                </c:pt>
                <c:pt idx="81">
                  <c:v>2492</c:v>
                </c:pt>
                <c:pt idx="82">
                  <c:v>2495</c:v>
                </c:pt>
                <c:pt idx="83">
                  <c:v>2501</c:v>
                </c:pt>
                <c:pt idx="84">
                  <c:v>2501</c:v>
                </c:pt>
                <c:pt idx="85">
                  <c:v>2509</c:v>
                </c:pt>
                <c:pt idx="86">
                  <c:v>2509</c:v>
                </c:pt>
                <c:pt idx="87">
                  <c:v>2514</c:v>
                </c:pt>
                <c:pt idx="88">
                  <c:v>2519</c:v>
                </c:pt>
                <c:pt idx="89">
                  <c:v>2525</c:v>
                </c:pt>
                <c:pt idx="90">
                  <c:v>2528</c:v>
                </c:pt>
                <c:pt idx="91">
                  <c:v>2531</c:v>
                </c:pt>
                <c:pt idx="92">
                  <c:v>2531</c:v>
                </c:pt>
                <c:pt idx="93">
                  <c:v>2532</c:v>
                </c:pt>
                <c:pt idx="94">
                  <c:v>2537</c:v>
                </c:pt>
                <c:pt idx="95">
                  <c:v>2552</c:v>
                </c:pt>
                <c:pt idx="96">
                  <c:v>2558</c:v>
                </c:pt>
                <c:pt idx="97">
                  <c:v>2561</c:v>
                </c:pt>
                <c:pt idx="98">
                  <c:v>2563</c:v>
                </c:pt>
                <c:pt idx="99">
                  <c:v>2563</c:v>
                </c:pt>
                <c:pt idx="100">
                  <c:v>2565</c:v>
                </c:pt>
                <c:pt idx="101">
                  <c:v>2575</c:v>
                </c:pt>
                <c:pt idx="102">
                  <c:v>2588</c:v>
                </c:pt>
                <c:pt idx="103">
                  <c:v>2592</c:v>
                </c:pt>
                <c:pt idx="104">
                  <c:v>2593</c:v>
                </c:pt>
                <c:pt idx="105">
                  <c:v>2594</c:v>
                </c:pt>
                <c:pt idx="106">
                  <c:v>2606</c:v>
                </c:pt>
                <c:pt idx="107">
                  <c:v>2613</c:v>
                </c:pt>
                <c:pt idx="108">
                  <c:v>2621</c:v>
                </c:pt>
                <c:pt idx="109">
                  <c:v>2622</c:v>
                </c:pt>
                <c:pt idx="110">
                  <c:v>2626</c:v>
                </c:pt>
                <c:pt idx="111">
                  <c:v>2626</c:v>
                </c:pt>
                <c:pt idx="112">
                  <c:v>2626</c:v>
                </c:pt>
                <c:pt idx="113">
                  <c:v>2641</c:v>
                </c:pt>
                <c:pt idx="114">
                  <c:v>2651</c:v>
                </c:pt>
                <c:pt idx="115">
                  <c:v>2653</c:v>
                </c:pt>
                <c:pt idx="116">
                  <c:v>2669</c:v>
                </c:pt>
                <c:pt idx="117">
                  <c:v>2682</c:v>
                </c:pt>
                <c:pt idx="118">
                  <c:v>2683</c:v>
                </c:pt>
                <c:pt idx="119">
                  <c:v>2683</c:v>
                </c:pt>
                <c:pt idx="120">
                  <c:v>2683</c:v>
                </c:pt>
                <c:pt idx="121">
                  <c:v>2683</c:v>
                </c:pt>
                <c:pt idx="122">
                  <c:v>2683</c:v>
                </c:pt>
                <c:pt idx="123">
                  <c:v>2683</c:v>
                </c:pt>
                <c:pt idx="124">
                  <c:v>2683</c:v>
                </c:pt>
                <c:pt idx="125">
                  <c:v>2683</c:v>
                </c:pt>
                <c:pt idx="126">
                  <c:v>2683</c:v>
                </c:pt>
                <c:pt idx="127">
                  <c:v>2683</c:v>
                </c:pt>
                <c:pt idx="128">
                  <c:v>2683</c:v>
                </c:pt>
                <c:pt idx="129">
                  <c:v>2683</c:v>
                </c:pt>
                <c:pt idx="130">
                  <c:v>2690</c:v>
                </c:pt>
              </c:numCache>
            </c:numRef>
          </c:val>
        </c:ser>
        <c:marker val="1"/>
        <c:axId val="69124864"/>
        <c:axId val="69126400"/>
      </c:lineChart>
      <c:catAx>
        <c:axId val="69124864"/>
        <c:scaling>
          <c:orientation val="minMax"/>
        </c:scaling>
        <c:axPos val="b"/>
        <c:tickLblPos val="nextTo"/>
        <c:crossAx val="69126400"/>
        <c:crosses val="autoZero"/>
        <c:auto val="1"/>
        <c:lblAlgn val="ctr"/>
        <c:lblOffset val="100"/>
      </c:catAx>
      <c:valAx>
        <c:axId val="69126400"/>
        <c:scaling>
          <c:orientation val="minMax"/>
        </c:scaling>
        <c:axPos val="l"/>
        <c:majorGridlines/>
        <c:numFmt formatCode="General" sourceLinked="1"/>
        <c:tickLblPos val="nextTo"/>
        <c:crossAx val="69124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152399</xdr:colOff>
      <xdr:row>3</xdr:row>
      <xdr:rowOff>104774</xdr:rowOff>
    </xdr:from>
    <xdr:to>
      <xdr:col>14</xdr:col>
      <xdr:colOff>9524</xdr:colOff>
      <xdr:row>19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istor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810"/>
  <sheetViews>
    <sheetView tabSelected="1" workbookViewId="0">
      <selection activeCell="B108" sqref="B108"/>
    </sheetView>
  </sheetViews>
  <sheetFormatPr defaultRowHeight="15"/>
  <cols>
    <col min="1" max="1" width="14.85546875" bestFit="1" customWidth="1"/>
    <col min="2" max="3" width="5" bestFit="1" customWidth="1"/>
    <col min="4" max="4" width="7" bestFit="1" customWidth="1"/>
  </cols>
  <sheetData>
    <row r="1" spans="1:4">
      <c r="A1" s="1">
        <v>41300.40283564815</v>
      </c>
      <c r="B1">
        <v>1185</v>
      </c>
      <c r="C1">
        <v>2816</v>
      </c>
      <c r="D1">
        <v>0</v>
      </c>
    </row>
    <row r="2" spans="1:4">
      <c r="A2" s="1">
        <v>41300.402858796297</v>
      </c>
      <c r="B2">
        <v>1890</v>
      </c>
      <c r="C2">
        <v>2816</v>
      </c>
      <c r="D2">
        <v>100</v>
      </c>
    </row>
    <row r="3" spans="1:4">
      <c r="A3" s="1">
        <v>41300.402870370373</v>
      </c>
      <c r="B3">
        <v>1931</v>
      </c>
      <c r="C3">
        <v>2816</v>
      </c>
      <c r="D3">
        <v>200</v>
      </c>
    </row>
    <row r="4" spans="1:4">
      <c r="A4" s="1">
        <v>41300.40289351852</v>
      </c>
      <c r="B4">
        <v>1931</v>
      </c>
      <c r="C4">
        <v>2816</v>
      </c>
      <c r="D4">
        <v>300</v>
      </c>
    </row>
    <row r="5" spans="1:4">
      <c r="A5" s="1">
        <v>41300.402905092589</v>
      </c>
      <c r="B5">
        <v>1986</v>
      </c>
      <c r="C5">
        <v>2816</v>
      </c>
      <c r="D5">
        <v>400</v>
      </c>
    </row>
    <row r="6" spans="1:4">
      <c r="A6" s="1">
        <v>41300.402916666666</v>
      </c>
      <c r="B6">
        <v>2008</v>
      </c>
      <c r="C6">
        <v>2816</v>
      </c>
      <c r="D6">
        <v>500</v>
      </c>
    </row>
    <row r="7" spans="1:4">
      <c r="A7" s="1">
        <v>41300.402939814812</v>
      </c>
      <c r="B7">
        <v>2142</v>
      </c>
      <c r="C7">
        <v>2816</v>
      </c>
      <c r="D7">
        <v>600</v>
      </c>
    </row>
    <row r="8" spans="1:4">
      <c r="A8" s="1">
        <v>41300.402951388889</v>
      </c>
      <c r="B8">
        <v>2274</v>
      </c>
      <c r="C8">
        <v>2816</v>
      </c>
      <c r="D8">
        <v>700</v>
      </c>
    </row>
    <row r="9" spans="1:4">
      <c r="A9" s="1">
        <v>41300.402962962966</v>
      </c>
      <c r="B9">
        <v>2279</v>
      </c>
      <c r="C9">
        <v>2816</v>
      </c>
      <c r="D9">
        <v>800</v>
      </c>
    </row>
    <row r="10" spans="1:4">
      <c r="A10" s="1">
        <v>41300.402986111112</v>
      </c>
      <c r="B10">
        <v>2291</v>
      </c>
      <c r="C10">
        <v>2816</v>
      </c>
      <c r="D10">
        <v>900</v>
      </c>
    </row>
    <row r="11" spans="1:4">
      <c r="A11" s="1">
        <v>41300.402997685182</v>
      </c>
      <c r="B11">
        <v>2294</v>
      </c>
      <c r="C11">
        <v>2816</v>
      </c>
      <c r="D11">
        <v>1000</v>
      </c>
    </row>
    <row r="12" spans="1:4">
      <c r="A12" s="1">
        <v>41300.403020833335</v>
      </c>
      <c r="B12">
        <v>2294</v>
      </c>
      <c r="C12">
        <v>2816</v>
      </c>
      <c r="D12">
        <v>1100</v>
      </c>
    </row>
    <row r="13" spans="1:4">
      <c r="A13" s="1">
        <v>41300.403032407405</v>
      </c>
      <c r="B13">
        <v>2301</v>
      </c>
      <c r="C13">
        <v>2816</v>
      </c>
      <c r="D13">
        <v>1200</v>
      </c>
    </row>
    <row r="14" spans="1:4">
      <c r="A14" s="1">
        <v>41300.403055555558</v>
      </c>
      <c r="B14">
        <v>2301</v>
      </c>
      <c r="C14">
        <v>2816</v>
      </c>
      <c r="D14">
        <v>1300</v>
      </c>
    </row>
    <row r="15" spans="1:4">
      <c r="A15" s="1">
        <v>41300.403067129628</v>
      </c>
      <c r="B15">
        <v>2309</v>
      </c>
      <c r="C15">
        <v>2816</v>
      </c>
      <c r="D15">
        <v>1400</v>
      </c>
    </row>
    <row r="16" spans="1:4">
      <c r="A16" s="1">
        <v>41300.403078703705</v>
      </c>
      <c r="B16">
        <v>2317</v>
      </c>
      <c r="C16">
        <v>2816</v>
      </c>
      <c r="D16">
        <v>1500</v>
      </c>
    </row>
    <row r="17" spans="1:4">
      <c r="A17" s="1">
        <v>41300.403101851851</v>
      </c>
      <c r="B17">
        <v>2330</v>
      </c>
      <c r="C17">
        <v>2816</v>
      </c>
      <c r="D17">
        <v>1600</v>
      </c>
    </row>
    <row r="18" spans="1:4">
      <c r="A18" s="1">
        <v>41300.403113425928</v>
      </c>
      <c r="B18">
        <v>2330</v>
      </c>
      <c r="C18">
        <v>2816</v>
      </c>
      <c r="D18">
        <v>1700</v>
      </c>
    </row>
    <row r="19" spans="1:4">
      <c r="A19" s="1">
        <v>41300.403124999997</v>
      </c>
      <c r="B19">
        <v>2339</v>
      </c>
      <c r="C19">
        <v>2816</v>
      </c>
      <c r="D19">
        <v>1800</v>
      </c>
    </row>
    <row r="20" spans="1:4">
      <c r="A20" s="1">
        <v>41300.403148148151</v>
      </c>
      <c r="B20">
        <v>2345</v>
      </c>
      <c r="C20">
        <v>2816</v>
      </c>
      <c r="D20">
        <v>1900</v>
      </c>
    </row>
    <row r="21" spans="1:4">
      <c r="A21" s="1">
        <v>41300.40315972222</v>
      </c>
      <c r="B21">
        <v>2354</v>
      </c>
      <c r="C21">
        <v>2816</v>
      </c>
      <c r="D21">
        <v>2000</v>
      </c>
    </row>
    <row r="22" spans="1:4">
      <c r="A22" s="1">
        <v>41300.403182870374</v>
      </c>
      <c r="B22">
        <v>2354</v>
      </c>
      <c r="C22">
        <v>2816</v>
      </c>
      <c r="D22">
        <v>2100</v>
      </c>
    </row>
    <row r="23" spans="1:4">
      <c r="A23" s="1">
        <v>41300.403194444443</v>
      </c>
      <c r="B23">
        <v>2354</v>
      </c>
      <c r="C23">
        <v>2816</v>
      </c>
      <c r="D23">
        <v>2200</v>
      </c>
    </row>
    <row r="24" spans="1:4">
      <c r="A24" s="1">
        <v>41300.403217592589</v>
      </c>
      <c r="B24">
        <v>2357</v>
      </c>
      <c r="C24">
        <v>2816</v>
      </c>
      <c r="D24">
        <v>2300</v>
      </c>
    </row>
    <row r="25" spans="1:4">
      <c r="A25" s="1">
        <v>41300.403229166666</v>
      </c>
      <c r="B25">
        <v>2357</v>
      </c>
      <c r="C25">
        <v>2816</v>
      </c>
      <c r="D25">
        <v>2400</v>
      </c>
    </row>
    <row r="26" spans="1:4">
      <c r="A26" s="1">
        <v>41300.403240740743</v>
      </c>
      <c r="B26">
        <v>2360</v>
      </c>
      <c r="C26">
        <v>2816</v>
      </c>
      <c r="D26">
        <v>2500</v>
      </c>
    </row>
    <row r="27" spans="1:4">
      <c r="A27" s="1">
        <v>41300.403263888889</v>
      </c>
      <c r="B27">
        <v>2360</v>
      </c>
      <c r="C27">
        <v>2816</v>
      </c>
      <c r="D27">
        <v>2600</v>
      </c>
    </row>
    <row r="28" spans="1:4">
      <c r="A28" s="1">
        <v>41300.403275462966</v>
      </c>
      <c r="B28">
        <v>2360</v>
      </c>
      <c r="C28">
        <v>2816</v>
      </c>
      <c r="D28">
        <v>2700</v>
      </c>
    </row>
    <row r="29" spans="1:4">
      <c r="A29" s="1">
        <v>41300.403298611112</v>
      </c>
      <c r="B29">
        <v>2360</v>
      </c>
      <c r="C29">
        <v>2816</v>
      </c>
      <c r="D29">
        <v>2800</v>
      </c>
    </row>
    <row r="30" spans="1:4">
      <c r="A30" s="1">
        <v>41300.403310185182</v>
      </c>
      <c r="B30">
        <v>2360</v>
      </c>
      <c r="C30">
        <v>2816</v>
      </c>
      <c r="D30">
        <v>2900</v>
      </c>
    </row>
    <row r="31" spans="1:4">
      <c r="A31" s="1">
        <v>41300.403321759259</v>
      </c>
      <c r="B31">
        <v>2360</v>
      </c>
      <c r="C31">
        <v>2816</v>
      </c>
      <c r="D31">
        <v>3000</v>
      </c>
    </row>
    <row r="32" spans="1:4">
      <c r="A32" s="1">
        <v>41300.403344907405</v>
      </c>
      <c r="B32">
        <v>2363</v>
      </c>
      <c r="C32">
        <v>2816</v>
      </c>
      <c r="D32">
        <v>3100</v>
      </c>
    </row>
    <row r="33" spans="1:4">
      <c r="A33" s="1">
        <v>41300.403356481482</v>
      </c>
      <c r="B33">
        <v>2363</v>
      </c>
      <c r="C33">
        <v>2816</v>
      </c>
      <c r="D33">
        <v>3200</v>
      </c>
    </row>
    <row r="34" spans="1:4">
      <c r="A34" s="1">
        <v>41300.403379629628</v>
      </c>
      <c r="B34">
        <v>2363</v>
      </c>
      <c r="C34">
        <v>2816</v>
      </c>
      <c r="D34">
        <v>3300</v>
      </c>
    </row>
    <row r="35" spans="1:4">
      <c r="A35" s="1">
        <v>41300.403391203705</v>
      </c>
      <c r="B35">
        <v>2366</v>
      </c>
      <c r="C35">
        <v>2816</v>
      </c>
      <c r="D35">
        <v>3400</v>
      </c>
    </row>
    <row r="36" spans="1:4">
      <c r="A36" s="1">
        <v>41300.403414351851</v>
      </c>
      <c r="B36">
        <v>2367</v>
      </c>
      <c r="C36">
        <v>2816</v>
      </c>
      <c r="D36">
        <v>3500</v>
      </c>
    </row>
    <row r="37" spans="1:4">
      <c r="A37" s="1">
        <v>41300.403425925928</v>
      </c>
      <c r="B37">
        <v>2367</v>
      </c>
      <c r="C37">
        <v>2816</v>
      </c>
      <c r="D37">
        <v>3600</v>
      </c>
    </row>
    <row r="38" spans="1:4">
      <c r="A38" s="1">
        <v>41300.403437499997</v>
      </c>
      <c r="B38">
        <v>2377</v>
      </c>
      <c r="C38">
        <v>2816</v>
      </c>
      <c r="D38">
        <v>3700</v>
      </c>
    </row>
    <row r="39" spans="1:4">
      <c r="A39" s="1">
        <v>41300.403460648151</v>
      </c>
      <c r="B39">
        <v>2382</v>
      </c>
      <c r="C39">
        <v>2816</v>
      </c>
      <c r="D39">
        <v>3800</v>
      </c>
    </row>
    <row r="40" spans="1:4">
      <c r="A40" s="1">
        <v>41300.40347222222</v>
      </c>
      <c r="B40">
        <v>2382</v>
      </c>
      <c r="C40">
        <v>2816</v>
      </c>
      <c r="D40">
        <v>3900</v>
      </c>
    </row>
    <row r="41" spans="1:4">
      <c r="A41" s="1">
        <v>41300.403495370374</v>
      </c>
      <c r="B41">
        <v>2382</v>
      </c>
      <c r="C41">
        <v>2816</v>
      </c>
      <c r="D41">
        <v>4000</v>
      </c>
    </row>
    <row r="42" spans="1:4">
      <c r="A42" s="1">
        <v>41300.403506944444</v>
      </c>
      <c r="B42">
        <v>2382</v>
      </c>
      <c r="C42">
        <v>2816</v>
      </c>
      <c r="D42">
        <v>4100</v>
      </c>
    </row>
    <row r="43" spans="1:4">
      <c r="A43" s="1">
        <v>41300.40353009259</v>
      </c>
      <c r="B43">
        <v>2387</v>
      </c>
      <c r="C43">
        <v>2816</v>
      </c>
      <c r="D43">
        <v>4200</v>
      </c>
    </row>
    <row r="44" spans="1:4">
      <c r="A44" s="1">
        <v>41300.403541666667</v>
      </c>
      <c r="B44">
        <v>2396</v>
      </c>
      <c r="C44">
        <v>2816</v>
      </c>
      <c r="D44">
        <v>4300</v>
      </c>
    </row>
    <row r="45" spans="1:4">
      <c r="A45" s="1">
        <v>41300.403553240743</v>
      </c>
      <c r="B45">
        <v>2396</v>
      </c>
      <c r="C45">
        <v>2816</v>
      </c>
      <c r="D45">
        <v>4400</v>
      </c>
    </row>
    <row r="46" spans="1:4">
      <c r="A46" s="1">
        <v>41300.40357638889</v>
      </c>
      <c r="B46">
        <v>2396</v>
      </c>
      <c r="C46">
        <v>2816</v>
      </c>
      <c r="D46">
        <v>4500</v>
      </c>
    </row>
    <row r="47" spans="1:4">
      <c r="A47" s="1">
        <v>41300.403587962966</v>
      </c>
      <c r="B47">
        <v>2399</v>
      </c>
      <c r="C47">
        <v>2816</v>
      </c>
      <c r="D47">
        <v>4600</v>
      </c>
    </row>
    <row r="48" spans="1:4">
      <c r="A48" s="1">
        <v>41300.403611111113</v>
      </c>
      <c r="B48">
        <v>2399</v>
      </c>
      <c r="C48">
        <v>2816</v>
      </c>
      <c r="D48">
        <v>4700</v>
      </c>
    </row>
    <row r="49" spans="1:4">
      <c r="A49" s="1">
        <v>41300.403622685182</v>
      </c>
      <c r="B49">
        <v>2405</v>
      </c>
      <c r="C49">
        <v>2816</v>
      </c>
      <c r="D49">
        <v>4800</v>
      </c>
    </row>
    <row r="50" spans="1:4">
      <c r="A50" s="1">
        <v>41300.403645833336</v>
      </c>
      <c r="B50">
        <v>2405</v>
      </c>
      <c r="C50">
        <v>2816</v>
      </c>
      <c r="D50">
        <v>4900</v>
      </c>
    </row>
    <row r="51" spans="1:4">
      <c r="A51" s="1">
        <v>41300.403657407405</v>
      </c>
      <c r="B51">
        <v>2405</v>
      </c>
      <c r="C51">
        <v>2816</v>
      </c>
      <c r="D51">
        <v>5000</v>
      </c>
    </row>
    <row r="52" spans="1:4">
      <c r="A52" s="1">
        <v>41300.403680555559</v>
      </c>
      <c r="B52">
        <v>2405</v>
      </c>
      <c r="C52">
        <v>2816</v>
      </c>
      <c r="D52">
        <v>5100</v>
      </c>
    </row>
    <row r="53" spans="1:4">
      <c r="A53" s="1">
        <v>41300.403692129628</v>
      </c>
      <c r="B53">
        <v>2410</v>
      </c>
      <c r="C53">
        <v>2816</v>
      </c>
      <c r="D53">
        <v>5200</v>
      </c>
    </row>
    <row r="54" spans="1:4">
      <c r="A54" s="1">
        <v>41300.403703703705</v>
      </c>
      <c r="B54">
        <v>2420</v>
      </c>
      <c r="C54">
        <v>2816</v>
      </c>
      <c r="D54">
        <v>5300</v>
      </c>
    </row>
    <row r="55" spans="1:4">
      <c r="A55" s="1">
        <v>41300.403726851851</v>
      </c>
      <c r="B55">
        <v>2420</v>
      </c>
      <c r="C55">
        <v>2816</v>
      </c>
      <c r="D55">
        <v>5400</v>
      </c>
    </row>
    <row r="56" spans="1:4">
      <c r="A56" s="1">
        <v>41300.403738425928</v>
      </c>
      <c r="B56">
        <v>2423</v>
      </c>
      <c r="C56">
        <v>2816</v>
      </c>
      <c r="D56">
        <v>5500</v>
      </c>
    </row>
    <row r="57" spans="1:4">
      <c r="A57" s="1">
        <v>41300.403761574074</v>
      </c>
      <c r="B57">
        <v>2423</v>
      </c>
      <c r="C57">
        <v>2816</v>
      </c>
      <c r="D57">
        <v>5600</v>
      </c>
    </row>
    <row r="58" spans="1:4">
      <c r="A58" s="1">
        <v>41300.403773148151</v>
      </c>
      <c r="B58">
        <v>2426</v>
      </c>
      <c r="C58">
        <v>2816</v>
      </c>
      <c r="D58">
        <v>5700</v>
      </c>
    </row>
    <row r="59" spans="1:4">
      <c r="A59" s="1">
        <v>41300.403784722221</v>
      </c>
      <c r="B59">
        <v>2429</v>
      </c>
      <c r="C59">
        <v>2816</v>
      </c>
      <c r="D59">
        <v>5800</v>
      </c>
    </row>
    <row r="60" spans="1:4">
      <c r="A60" s="1">
        <v>41300.403807870367</v>
      </c>
      <c r="B60">
        <v>2435</v>
      </c>
      <c r="C60">
        <v>2816</v>
      </c>
      <c r="D60">
        <v>5900</v>
      </c>
    </row>
    <row r="61" spans="1:4">
      <c r="A61" s="1">
        <v>41300.403819444444</v>
      </c>
      <c r="B61">
        <v>2438</v>
      </c>
      <c r="C61">
        <v>2816</v>
      </c>
      <c r="D61">
        <v>6000</v>
      </c>
    </row>
    <row r="62" spans="1:4">
      <c r="A62" s="1">
        <v>41300.40384259259</v>
      </c>
      <c r="B62">
        <v>2443</v>
      </c>
      <c r="C62">
        <v>2816</v>
      </c>
      <c r="D62">
        <v>6100</v>
      </c>
    </row>
    <row r="63" spans="1:4">
      <c r="A63" s="1">
        <v>41300.403854166667</v>
      </c>
      <c r="B63">
        <v>2443</v>
      </c>
      <c r="C63">
        <v>2816</v>
      </c>
      <c r="D63">
        <v>6200</v>
      </c>
    </row>
    <row r="64" spans="1:4">
      <c r="A64" s="1">
        <v>41300.403877314813</v>
      </c>
      <c r="B64">
        <v>2448</v>
      </c>
      <c r="C64">
        <v>2816</v>
      </c>
      <c r="D64">
        <v>6300</v>
      </c>
    </row>
    <row r="65" spans="1:4">
      <c r="A65" s="1">
        <v>41300.40388888889</v>
      </c>
      <c r="B65">
        <v>2448</v>
      </c>
      <c r="C65">
        <v>2816</v>
      </c>
      <c r="D65">
        <v>6400</v>
      </c>
    </row>
    <row r="66" spans="1:4">
      <c r="A66" s="1">
        <v>41300.403912037036</v>
      </c>
      <c r="B66">
        <v>2448</v>
      </c>
      <c r="C66">
        <v>2816</v>
      </c>
      <c r="D66">
        <v>6500</v>
      </c>
    </row>
    <row r="67" spans="1:4">
      <c r="A67" s="1">
        <v>41300.403923611113</v>
      </c>
      <c r="B67">
        <v>2456</v>
      </c>
      <c r="C67">
        <v>2816</v>
      </c>
      <c r="D67">
        <v>6600</v>
      </c>
    </row>
    <row r="68" spans="1:4">
      <c r="A68" s="1">
        <v>41300.403946759259</v>
      </c>
      <c r="B68">
        <v>2456</v>
      </c>
      <c r="C68">
        <v>2816</v>
      </c>
      <c r="D68">
        <v>6700</v>
      </c>
    </row>
    <row r="69" spans="1:4">
      <c r="A69" s="1">
        <v>41300.403958333336</v>
      </c>
      <c r="B69">
        <v>2459</v>
      </c>
      <c r="C69">
        <v>2816</v>
      </c>
      <c r="D69">
        <v>6800</v>
      </c>
    </row>
    <row r="70" spans="1:4">
      <c r="A70" s="1">
        <v>41300.403981481482</v>
      </c>
      <c r="B70">
        <v>2462</v>
      </c>
      <c r="C70">
        <v>2816</v>
      </c>
      <c r="D70">
        <v>6900</v>
      </c>
    </row>
    <row r="71" spans="1:4">
      <c r="A71" s="1">
        <v>41300.403993055559</v>
      </c>
      <c r="B71">
        <v>2462</v>
      </c>
      <c r="C71">
        <v>2816</v>
      </c>
      <c r="D71">
        <v>7000</v>
      </c>
    </row>
    <row r="72" spans="1:4">
      <c r="A72" s="1">
        <v>41300.404016203705</v>
      </c>
      <c r="B72">
        <v>2462</v>
      </c>
      <c r="C72">
        <v>2816</v>
      </c>
      <c r="D72">
        <v>7100</v>
      </c>
    </row>
    <row r="73" spans="1:4">
      <c r="A73" s="1">
        <v>41300.404027777775</v>
      </c>
      <c r="B73">
        <v>2462</v>
      </c>
      <c r="C73">
        <v>2816</v>
      </c>
      <c r="D73">
        <v>7200</v>
      </c>
    </row>
    <row r="74" spans="1:4">
      <c r="A74" s="1">
        <v>41300.404050925928</v>
      </c>
      <c r="B74">
        <v>2468</v>
      </c>
      <c r="C74">
        <v>2816</v>
      </c>
      <c r="D74">
        <v>7300</v>
      </c>
    </row>
    <row r="75" spans="1:4">
      <c r="A75" s="1">
        <v>41300.404062499998</v>
      </c>
      <c r="B75">
        <v>2468</v>
      </c>
      <c r="C75">
        <v>2816</v>
      </c>
      <c r="D75">
        <v>7400</v>
      </c>
    </row>
    <row r="76" spans="1:4">
      <c r="A76" s="1">
        <v>41300.404085648152</v>
      </c>
      <c r="B76">
        <v>2471</v>
      </c>
      <c r="C76">
        <v>2816</v>
      </c>
      <c r="D76">
        <v>7500</v>
      </c>
    </row>
    <row r="77" spans="1:4">
      <c r="A77" s="1">
        <v>41300.404097222221</v>
      </c>
      <c r="B77">
        <v>2471</v>
      </c>
      <c r="C77">
        <v>2816</v>
      </c>
      <c r="D77">
        <v>7600</v>
      </c>
    </row>
    <row r="78" spans="1:4">
      <c r="A78" s="1">
        <v>41300.404108796298</v>
      </c>
      <c r="B78">
        <v>2476</v>
      </c>
      <c r="C78">
        <v>2816</v>
      </c>
      <c r="D78">
        <v>7700</v>
      </c>
    </row>
    <row r="79" spans="1:4">
      <c r="A79" s="1">
        <v>41300.404131944444</v>
      </c>
      <c r="B79">
        <v>2481</v>
      </c>
      <c r="C79">
        <v>2816</v>
      </c>
      <c r="D79">
        <v>7800</v>
      </c>
    </row>
    <row r="80" spans="1:4">
      <c r="A80" s="1">
        <v>41300.404143518521</v>
      </c>
      <c r="B80">
        <v>2486</v>
      </c>
      <c r="C80">
        <v>2816</v>
      </c>
      <c r="D80">
        <v>7900</v>
      </c>
    </row>
    <row r="81" spans="1:4">
      <c r="A81" s="1">
        <v>41300.404166666667</v>
      </c>
      <c r="B81">
        <v>2489</v>
      </c>
      <c r="C81">
        <v>2816</v>
      </c>
      <c r="D81">
        <v>8000</v>
      </c>
    </row>
    <row r="82" spans="1:4">
      <c r="A82" s="1">
        <v>41300.404178240744</v>
      </c>
      <c r="B82">
        <v>2492</v>
      </c>
      <c r="C82">
        <v>2816</v>
      </c>
      <c r="D82">
        <v>8100</v>
      </c>
    </row>
    <row r="83" spans="1:4">
      <c r="A83" s="1">
        <v>41300.40420138889</v>
      </c>
      <c r="B83">
        <v>2495</v>
      </c>
      <c r="C83">
        <v>2816</v>
      </c>
      <c r="D83">
        <v>8200</v>
      </c>
    </row>
    <row r="84" spans="1:4">
      <c r="A84" s="1">
        <v>41300.40421296296</v>
      </c>
      <c r="B84">
        <v>2501</v>
      </c>
      <c r="C84">
        <v>2816</v>
      </c>
      <c r="D84">
        <v>8300</v>
      </c>
    </row>
    <row r="85" spans="1:4">
      <c r="A85" s="1">
        <v>41300.404224537036</v>
      </c>
      <c r="B85">
        <v>2501</v>
      </c>
      <c r="C85">
        <v>2816</v>
      </c>
      <c r="D85">
        <v>8400</v>
      </c>
    </row>
    <row r="86" spans="1:4">
      <c r="A86" s="1">
        <v>41300.404247685183</v>
      </c>
      <c r="B86">
        <v>2509</v>
      </c>
      <c r="C86">
        <v>2816</v>
      </c>
      <c r="D86">
        <v>8500</v>
      </c>
    </row>
    <row r="87" spans="1:4">
      <c r="A87" s="1">
        <v>41300.40425925926</v>
      </c>
      <c r="B87">
        <v>2509</v>
      </c>
      <c r="C87">
        <v>2816</v>
      </c>
      <c r="D87">
        <v>8600</v>
      </c>
    </row>
    <row r="88" spans="1:4">
      <c r="A88" s="1">
        <v>41300.404282407406</v>
      </c>
      <c r="B88">
        <v>2514</v>
      </c>
      <c r="C88">
        <v>2816</v>
      </c>
      <c r="D88">
        <v>8700</v>
      </c>
    </row>
    <row r="89" spans="1:4">
      <c r="A89" s="1">
        <v>41300.404293981483</v>
      </c>
      <c r="B89">
        <v>2519</v>
      </c>
      <c r="C89">
        <v>2816</v>
      </c>
      <c r="D89">
        <v>8800</v>
      </c>
    </row>
    <row r="90" spans="1:4">
      <c r="A90" s="1">
        <v>41300.404317129629</v>
      </c>
      <c r="B90">
        <v>2525</v>
      </c>
      <c r="C90">
        <v>2816</v>
      </c>
      <c r="D90">
        <v>8900</v>
      </c>
    </row>
    <row r="91" spans="1:4">
      <c r="A91" s="1">
        <v>41300.404328703706</v>
      </c>
      <c r="B91">
        <v>2528</v>
      </c>
      <c r="C91">
        <v>2816</v>
      </c>
      <c r="D91">
        <v>9000</v>
      </c>
    </row>
    <row r="92" spans="1:4">
      <c r="A92" s="1">
        <v>41300.404340277775</v>
      </c>
      <c r="B92">
        <v>2531</v>
      </c>
      <c r="C92">
        <v>2816</v>
      </c>
      <c r="D92">
        <v>9100</v>
      </c>
    </row>
    <row r="93" spans="1:4">
      <c r="A93" s="1">
        <v>41300.404363425929</v>
      </c>
      <c r="B93">
        <v>2531</v>
      </c>
      <c r="C93">
        <v>2816</v>
      </c>
      <c r="D93">
        <v>9200</v>
      </c>
    </row>
    <row r="94" spans="1:4">
      <c r="A94" s="1">
        <v>41300.404374999998</v>
      </c>
      <c r="B94">
        <v>2532</v>
      </c>
      <c r="C94">
        <v>2816</v>
      </c>
      <c r="D94">
        <v>9300</v>
      </c>
    </row>
    <row r="95" spans="1:4">
      <c r="A95" s="1">
        <v>41300.404398148145</v>
      </c>
      <c r="B95">
        <v>2537</v>
      </c>
      <c r="C95">
        <v>2816</v>
      </c>
      <c r="D95">
        <v>9400</v>
      </c>
    </row>
    <row r="96" spans="1:4">
      <c r="A96" s="1">
        <v>41300.404409722221</v>
      </c>
      <c r="B96">
        <v>2552</v>
      </c>
      <c r="C96">
        <v>2816</v>
      </c>
      <c r="D96">
        <v>9500</v>
      </c>
    </row>
    <row r="97" spans="1:4">
      <c r="A97" s="1">
        <v>41300.404421296298</v>
      </c>
      <c r="B97">
        <v>2558</v>
      </c>
      <c r="C97">
        <v>2816</v>
      </c>
      <c r="D97">
        <v>9600</v>
      </c>
    </row>
    <row r="98" spans="1:4">
      <c r="A98" s="1">
        <v>41300.404444444444</v>
      </c>
      <c r="B98">
        <v>2561</v>
      </c>
      <c r="C98">
        <v>2816</v>
      </c>
      <c r="D98">
        <v>9700</v>
      </c>
    </row>
    <row r="99" spans="1:4">
      <c r="A99" s="1">
        <v>41300.404456018521</v>
      </c>
      <c r="B99">
        <v>2563</v>
      </c>
      <c r="C99">
        <v>2816</v>
      </c>
      <c r="D99">
        <v>9800</v>
      </c>
    </row>
    <row r="100" spans="1:4">
      <c r="A100" s="1">
        <v>41300.404467592591</v>
      </c>
      <c r="B100">
        <v>2563</v>
      </c>
      <c r="C100">
        <v>2816</v>
      </c>
      <c r="D100">
        <v>9900</v>
      </c>
    </row>
    <row r="101" spans="1:4">
      <c r="A101" s="1">
        <v>41300.404490740744</v>
      </c>
      <c r="B101">
        <v>2565</v>
      </c>
      <c r="C101">
        <v>2816</v>
      </c>
      <c r="D101">
        <v>10000</v>
      </c>
    </row>
    <row r="102" spans="1:4">
      <c r="A102" s="1">
        <v>41300.404502314814</v>
      </c>
      <c r="B102">
        <v>2575</v>
      </c>
      <c r="C102">
        <v>2816</v>
      </c>
      <c r="D102">
        <v>10100</v>
      </c>
    </row>
    <row r="103" spans="1:4">
      <c r="A103" s="1">
        <v>41300.40452546296</v>
      </c>
      <c r="B103">
        <v>2588</v>
      </c>
      <c r="C103">
        <v>2816</v>
      </c>
      <c r="D103">
        <v>10200</v>
      </c>
    </row>
    <row r="104" spans="1:4">
      <c r="A104" s="1">
        <v>41300.404537037037</v>
      </c>
      <c r="B104">
        <v>2592</v>
      </c>
      <c r="C104">
        <v>2816</v>
      </c>
      <c r="D104">
        <v>10300</v>
      </c>
    </row>
    <row r="105" spans="1:4">
      <c r="A105" s="1">
        <v>41300.404548611114</v>
      </c>
      <c r="B105">
        <v>2593</v>
      </c>
      <c r="C105">
        <v>2816</v>
      </c>
      <c r="D105">
        <v>10400</v>
      </c>
    </row>
    <row r="106" spans="1:4">
      <c r="A106" s="1">
        <v>41300.40457175926</v>
      </c>
      <c r="B106">
        <v>2594</v>
      </c>
      <c r="C106">
        <v>2816</v>
      </c>
      <c r="D106">
        <v>10500</v>
      </c>
    </row>
    <row r="107" spans="1:4">
      <c r="A107" s="1">
        <v>41300.404583333337</v>
      </c>
      <c r="B107">
        <v>2606</v>
      </c>
      <c r="C107">
        <v>2816</v>
      </c>
      <c r="D107">
        <v>10600</v>
      </c>
    </row>
    <row r="108" spans="1:4">
      <c r="A108" s="1">
        <v>41300.404606481483</v>
      </c>
      <c r="B108">
        <v>2613</v>
      </c>
      <c r="C108">
        <v>2816</v>
      </c>
      <c r="D108">
        <v>10700</v>
      </c>
    </row>
    <row r="109" spans="1:4">
      <c r="A109" s="1">
        <v>41300.404618055552</v>
      </c>
      <c r="B109">
        <v>2621</v>
      </c>
      <c r="C109">
        <v>2816</v>
      </c>
      <c r="D109">
        <v>10800</v>
      </c>
    </row>
    <row r="110" spans="1:4">
      <c r="A110" s="1">
        <v>41300.404641203706</v>
      </c>
      <c r="B110">
        <v>2622</v>
      </c>
      <c r="C110">
        <v>2816</v>
      </c>
      <c r="D110">
        <v>10900</v>
      </c>
    </row>
    <row r="111" spans="1:4">
      <c r="A111" s="1">
        <v>41300.404652777775</v>
      </c>
      <c r="B111">
        <v>2626</v>
      </c>
      <c r="C111">
        <v>2816</v>
      </c>
      <c r="D111">
        <v>11000</v>
      </c>
    </row>
    <row r="112" spans="1:4">
      <c r="A112" s="1">
        <v>41300.404675925929</v>
      </c>
      <c r="B112">
        <v>2626</v>
      </c>
      <c r="C112">
        <v>2816</v>
      </c>
      <c r="D112">
        <v>11100</v>
      </c>
    </row>
    <row r="113" spans="1:4">
      <c r="A113" s="1">
        <v>41300.404687499999</v>
      </c>
      <c r="B113">
        <v>2626</v>
      </c>
      <c r="C113">
        <v>2816</v>
      </c>
      <c r="D113">
        <v>11200</v>
      </c>
    </row>
    <row r="114" spans="1:4">
      <c r="A114" s="1">
        <v>41300.404710648145</v>
      </c>
      <c r="B114">
        <v>2641</v>
      </c>
      <c r="C114">
        <v>2816</v>
      </c>
      <c r="D114">
        <v>11300</v>
      </c>
    </row>
    <row r="115" spans="1:4">
      <c r="A115" s="1">
        <v>41300.404722222222</v>
      </c>
      <c r="B115">
        <v>2651</v>
      </c>
      <c r="C115">
        <v>2816</v>
      </c>
      <c r="D115">
        <v>11400</v>
      </c>
    </row>
    <row r="116" spans="1:4">
      <c r="A116" s="1">
        <v>41300.404733796298</v>
      </c>
      <c r="B116">
        <v>2653</v>
      </c>
      <c r="C116">
        <v>2816</v>
      </c>
      <c r="D116">
        <v>11500</v>
      </c>
    </row>
    <row r="117" spans="1:4">
      <c r="A117" s="1">
        <v>41300.404756944445</v>
      </c>
      <c r="B117">
        <v>2669</v>
      </c>
      <c r="C117">
        <v>2816</v>
      </c>
      <c r="D117">
        <v>11600</v>
      </c>
    </row>
    <row r="118" spans="1:4">
      <c r="A118" s="1">
        <v>41300.404780092591</v>
      </c>
      <c r="B118">
        <v>2682</v>
      </c>
      <c r="C118">
        <v>2816</v>
      </c>
      <c r="D118">
        <v>11700</v>
      </c>
    </row>
    <row r="119" spans="1:4">
      <c r="A119" s="1">
        <v>41300.404791666668</v>
      </c>
      <c r="B119">
        <v>2683</v>
      </c>
      <c r="C119">
        <v>2816</v>
      </c>
      <c r="D119">
        <v>11800</v>
      </c>
    </row>
    <row r="120" spans="1:4">
      <c r="A120" s="1">
        <v>41300.404814814814</v>
      </c>
      <c r="B120">
        <v>2683</v>
      </c>
      <c r="C120">
        <v>2816</v>
      </c>
      <c r="D120">
        <v>11900</v>
      </c>
    </row>
    <row r="121" spans="1:4">
      <c r="A121" s="1">
        <v>41300.404826388891</v>
      </c>
      <c r="B121">
        <v>2683</v>
      </c>
      <c r="C121">
        <v>2816</v>
      </c>
      <c r="D121">
        <v>12000</v>
      </c>
    </row>
    <row r="122" spans="1:4">
      <c r="A122" s="1">
        <v>41300.404861111114</v>
      </c>
      <c r="B122">
        <v>2683</v>
      </c>
      <c r="C122">
        <v>2816</v>
      </c>
      <c r="D122">
        <v>12100</v>
      </c>
    </row>
    <row r="123" spans="1:4">
      <c r="A123" s="1">
        <v>41300.404872685183</v>
      </c>
      <c r="B123">
        <v>2683</v>
      </c>
      <c r="C123">
        <v>2816</v>
      </c>
      <c r="D123">
        <v>12200</v>
      </c>
    </row>
    <row r="124" spans="1:4">
      <c r="A124" s="1">
        <v>41300.404895833337</v>
      </c>
      <c r="B124">
        <v>2683</v>
      </c>
      <c r="C124">
        <v>2816</v>
      </c>
      <c r="D124">
        <v>12300</v>
      </c>
    </row>
    <row r="125" spans="1:4">
      <c r="A125" s="1">
        <v>41300.404907407406</v>
      </c>
      <c r="B125">
        <v>2683</v>
      </c>
      <c r="C125">
        <v>2816</v>
      </c>
      <c r="D125">
        <v>12400</v>
      </c>
    </row>
    <row r="126" spans="1:4">
      <c r="A126" s="1">
        <v>41300.404930555553</v>
      </c>
      <c r="B126">
        <v>2683</v>
      </c>
      <c r="C126">
        <v>2816</v>
      </c>
      <c r="D126">
        <v>12500</v>
      </c>
    </row>
    <row r="127" spans="1:4">
      <c r="A127" s="1">
        <v>41300.404953703706</v>
      </c>
      <c r="B127">
        <v>2683</v>
      </c>
      <c r="C127">
        <v>2816</v>
      </c>
      <c r="D127">
        <v>12600</v>
      </c>
    </row>
    <row r="128" spans="1:4">
      <c r="A128" s="1">
        <v>41300.404965277776</v>
      </c>
      <c r="B128">
        <v>2683</v>
      </c>
      <c r="C128">
        <v>2816</v>
      </c>
      <c r="D128">
        <v>12700</v>
      </c>
    </row>
    <row r="129" spans="1:4">
      <c r="A129" s="1">
        <v>41300.404988425929</v>
      </c>
      <c r="B129">
        <v>2683</v>
      </c>
      <c r="C129">
        <v>2816</v>
      </c>
      <c r="D129">
        <v>12800</v>
      </c>
    </row>
    <row r="130" spans="1:4">
      <c r="A130" s="1">
        <v>41300.404999999999</v>
      </c>
      <c r="B130">
        <v>2683</v>
      </c>
      <c r="C130">
        <v>2816</v>
      </c>
      <c r="D130">
        <v>12900</v>
      </c>
    </row>
    <row r="131" spans="1:4">
      <c r="A131" s="1">
        <v>41300.405023148145</v>
      </c>
      <c r="B131">
        <v>2690</v>
      </c>
      <c r="C131">
        <v>2816</v>
      </c>
      <c r="D131">
        <v>13000</v>
      </c>
    </row>
    <row r="132" spans="1:4">
      <c r="A132" s="1">
        <v>41300.405034722222</v>
      </c>
      <c r="B132">
        <v>2694</v>
      </c>
      <c r="C132">
        <v>2816</v>
      </c>
      <c r="D132">
        <v>13100</v>
      </c>
    </row>
    <row r="133" spans="1:4">
      <c r="A133" s="1">
        <v>41300.405057870368</v>
      </c>
      <c r="B133">
        <v>2699</v>
      </c>
      <c r="C133">
        <v>2816</v>
      </c>
      <c r="D133">
        <v>13200</v>
      </c>
    </row>
    <row r="134" spans="1:4">
      <c r="A134" s="1">
        <v>41300.405081018522</v>
      </c>
      <c r="B134">
        <v>2699</v>
      </c>
      <c r="C134">
        <v>2816</v>
      </c>
      <c r="D134">
        <v>13300</v>
      </c>
    </row>
    <row r="135" spans="1:4">
      <c r="A135" s="1">
        <v>41300.405092592591</v>
      </c>
      <c r="B135">
        <v>2699</v>
      </c>
      <c r="C135">
        <v>2816</v>
      </c>
      <c r="D135">
        <v>13400</v>
      </c>
    </row>
    <row r="136" spans="1:4">
      <c r="A136" s="1">
        <v>41300.405115740738</v>
      </c>
      <c r="B136">
        <v>2699</v>
      </c>
      <c r="C136">
        <v>2816</v>
      </c>
      <c r="D136">
        <v>13500</v>
      </c>
    </row>
    <row r="137" spans="1:4">
      <c r="A137" s="1">
        <v>41300.405127314814</v>
      </c>
      <c r="B137">
        <v>2699</v>
      </c>
      <c r="C137">
        <v>2816</v>
      </c>
      <c r="D137">
        <v>13600</v>
      </c>
    </row>
    <row r="138" spans="1:4">
      <c r="A138" s="1">
        <v>41300.405150462961</v>
      </c>
      <c r="B138">
        <v>2699</v>
      </c>
      <c r="C138">
        <v>2816</v>
      </c>
      <c r="D138">
        <v>13700</v>
      </c>
    </row>
    <row r="139" spans="1:4">
      <c r="A139" s="1">
        <v>41300.405162037037</v>
      </c>
      <c r="B139">
        <v>2699</v>
      </c>
      <c r="C139">
        <v>2816</v>
      </c>
      <c r="D139">
        <v>13800</v>
      </c>
    </row>
    <row r="140" spans="1:4">
      <c r="A140" s="1">
        <v>41300.405185185184</v>
      </c>
      <c r="B140">
        <v>2699</v>
      </c>
      <c r="C140">
        <v>2816</v>
      </c>
      <c r="D140">
        <v>13900</v>
      </c>
    </row>
    <row r="141" spans="1:4">
      <c r="A141" s="1">
        <v>41300.40519675926</v>
      </c>
      <c r="B141">
        <v>2699</v>
      </c>
      <c r="C141">
        <v>2816</v>
      </c>
      <c r="D141">
        <v>14000</v>
      </c>
    </row>
    <row r="142" spans="1:4">
      <c r="A142" s="1">
        <v>41300.405219907407</v>
      </c>
      <c r="B142">
        <v>2699</v>
      </c>
      <c r="C142">
        <v>2816</v>
      </c>
      <c r="D142">
        <v>14100</v>
      </c>
    </row>
    <row r="143" spans="1:4">
      <c r="A143" s="1">
        <v>41300.405231481483</v>
      </c>
      <c r="B143">
        <v>2699</v>
      </c>
      <c r="C143">
        <v>2816</v>
      </c>
      <c r="D143">
        <v>14200</v>
      </c>
    </row>
    <row r="144" spans="1:4">
      <c r="A144" s="1">
        <v>41300.405243055553</v>
      </c>
      <c r="B144">
        <v>2699</v>
      </c>
      <c r="C144">
        <v>2816</v>
      </c>
      <c r="D144">
        <v>14300</v>
      </c>
    </row>
    <row r="145" spans="1:4">
      <c r="A145" s="1">
        <v>41300.405266203707</v>
      </c>
      <c r="B145">
        <v>2699</v>
      </c>
      <c r="C145">
        <v>2816</v>
      </c>
      <c r="D145">
        <v>14400</v>
      </c>
    </row>
    <row r="146" spans="1:4">
      <c r="A146" s="1">
        <v>41300.405277777776</v>
      </c>
      <c r="B146">
        <v>2699</v>
      </c>
      <c r="C146">
        <v>2816</v>
      </c>
      <c r="D146">
        <v>14500</v>
      </c>
    </row>
    <row r="147" spans="1:4">
      <c r="A147" s="1">
        <v>41300.405300925922</v>
      </c>
      <c r="B147">
        <v>2699</v>
      </c>
      <c r="C147">
        <v>2816</v>
      </c>
      <c r="D147">
        <v>14600</v>
      </c>
    </row>
    <row r="148" spans="1:4">
      <c r="A148" s="1">
        <v>41300.405324074076</v>
      </c>
      <c r="B148">
        <v>2699</v>
      </c>
      <c r="C148">
        <v>2816</v>
      </c>
      <c r="D148">
        <v>14700</v>
      </c>
    </row>
    <row r="149" spans="1:4">
      <c r="A149" s="1">
        <v>41300.405335648145</v>
      </c>
      <c r="B149">
        <v>2699</v>
      </c>
      <c r="C149">
        <v>2816</v>
      </c>
      <c r="D149">
        <v>14800</v>
      </c>
    </row>
    <row r="150" spans="1:4">
      <c r="A150" s="1">
        <v>41300.405358796299</v>
      </c>
      <c r="B150">
        <v>2699</v>
      </c>
      <c r="C150">
        <v>2816</v>
      </c>
      <c r="D150">
        <v>14900</v>
      </c>
    </row>
    <row r="151" spans="1:4">
      <c r="A151" s="1">
        <v>41300.405370370368</v>
      </c>
      <c r="B151">
        <v>2699</v>
      </c>
      <c r="C151">
        <v>2816</v>
      </c>
      <c r="D151">
        <v>15000</v>
      </c>
    </row>
    <row r="152" spans="1:4">
      <c r="A152" s="1">
        <v>41300.405393518522</v>
      </c>
      <c r="B152">
        <v>2699</v>
      </c>
      <c r="C152">
        <v>2816</v>
      </c>
      <c r="D152">
        <v>15100</v>
      </c>
    </row>
    <row r="153" spans="1:4">
      <c r="A153" s="1">
        <v>41300.405405092592</v>
      </c>
      <c r="B153">
        <v>2699</v>
      </c>
      <c r="C153">
        <v>2816</v>
      </c>
      <c r="D153">
        <v>15200</v>
      </c>
    </row>
    <row r="154" spans="1:4">
      <c r="A154" s="1">
        <v>41300.405428240738</v>
      </c>
      <c r="B154">
        <v>2699</v>
      </c>
      <c r="C154">
        <v>2816</v>
      </c>
      <c r="D154">
        <v>15300</v>
      </c>
    </row>
    <row r="155" spans="1:4">
      <c r="A155" s="1">
        <v>41300.405439814815</v>
      </c>
      <c r="B155">
        <v>2699</v>
      </c>
      <c r="C155">
        <v>2816</v>
      </c>
      <c r="D155">
        <v>15400</v>
      </c>
    </row>
    <row r="156" spans="1:4">
      <c r="A156" s="1">
        <v>41300.405462962961</v>
      </c>
      <c r="B156">
        <v>2699</v>
      </c>
      <c r="C156">
        <v>2816</v>
      </c>
      <c r="D156">
        <v>15500</v>
      </c>
    </row>
    <row r="157" spans="1:4">
      <c r="A157" s="1">
        <v>41300.405474537038</v>
      </c>
      <c r="B157">
        <v>2699</v>
      </c>
      <c r="C157">
        <v>2816</v>
      </c>
      <c r="D157">
        <v>15600</v>
      </c>
    </row>
    <row r="158" spans="1:4">
      <c r="A158" s="1">
        <v>41300.405497685184</v>
      </c>
      <c r="B158">
        <v>2699</v>
      </c>
      <c r="C158">
        <v>2816</v>
      </c>
      <c r="D158">
        <v>15700</v>
      </c>
    </row>
    <row r="159" spans="1:4">
      <c r="A159" s="1">
        <v>41300.40552083333</v>
      </c>
      <c r="B159">
        <v>2699</v>
      </c>
      <c r="C159">
        <v>2816</v>
      </c>
      <c r="D159">
        <v>15800</v>
      </c>
    </row>
    <row r="160" spans="1:4">
      <c r="A160" s="1">
        <v>41300.405532407407</v>
      </c>
      <c r="B160">
        <v>2699</v>
      </c>
      <c r="C160">
        <v>2816</v>
      </c>
      <c r="D160">
        <v>15900</v>
      </c>
    </row>
    <row r="161" spans="1:4">
      <c r="A161" s="1">
        <v>41300.405555555553</v>
      </c>
      <c r="B161">
        <v>2699</v>
      </c>
      <c r="C161">
        <v>2816</v>
      </c>
      <c r="D161">
        <v>16000</v>
      </c>
    </row>
    <row r="162" spans="1:4">
      <c r="A162" s="1">
        <v>41300.40556712963</v>
      </c>
      <c r="B162">
        <v>2699</v>
      </c>
      <c r="C162">
        <v>2816</v>
      </c>
      <c r="D162">
        <v>16100</v>
      </c>
    </row>
    <row r="163" spans="1:4">
      <c r="A163" s="1">
        <v>41300.405590277776</v>
      </c>
      <c r="B163">
        <v>2699</v>
      </c>
      <c r="C163">
        <v>2816</v>
      </c>
      <c r="D163">
        <v>16200</v>
      </c>
    </row>
    <row r="164" spans="1:4">
      <c r="A164" s="1">
        <v>41300.405613425923</v>
      </c>
      <c r="B164">
        <v>2699</v>
      </c>
      <c r="C164">
        <v>2816</v>
      </c>
      <c r="D164">
        <v>16300</v>
      </c>
    </row>
    <row r="165" spans="1:4">
      <c r="A165" s="1">
        <v>41300.405636574076</v>
      </c>
      <c r="B165">
        <v>2699</v>
      </c>
      <c r="C165">
        <v>2816</v>
      </c>
      <c r="D165">
        <v>16400</v>
      </c>
    </row>
    <row r="166" spans="1:4">
      <c r="A166" s="1">
        <v>41300.405659722222</v>
      </c>
      <c r="B166">
        <v>2699</v>
      </c>
      <c r="C166">
        <v>2816</v>
      </c>
      <c r="D166">
        <v>16500</v>
      </c>
    </row>
    <row r="167" spans="1:4">
      <c r="A167" s="1">
        <v>41300.405671296299</v>
      </c>
      <c r="B167">
        <v>2699</v>
      </c>
      <c r="C167">
        <v>2816</v>
      </c>
      <c r="D167">
        <v>16600</v>
      </c>
    </row>
    <row r="168" spans="1:4">
      <c r="A168" s="1">
        <v>41300.405694444446</v>
      </c>
      <c r="B168">
        <v>2699</v>
      </c>
      <c r="C168">
        <v>2816</v>
      </c>
      <c r="D168">
        <v>16700</v>
      </c>
    </row>
    <row r="169" spans="1:4">
      <c r="A169" s="1">
        <v>41300.405717592592</v>
      </c>
      <c r="B169">
        <v>2699</v>
      </c>
      <c r="C169">
        <v>2816</v>
      </c>
      <c r="D169">
        <v>16800</v>
      </c>
    </row>
    <row r="170" spans="1:4">
      <c r="A170" s="1">
        <v>41300.405729166669</v>
      </c>
      <c r="B170">
        <v>2699</v>
      </c>
      <c r="C170">
        <v>2816</v>
      </c>
      <c r="D170">
        <v>16900</v>
      </c>
    </row>
    <row r="171" spans="1:4">
      <c r="A171" s="1">
        <v>41300.405752314815</v>
      </c>
      <c r="B171">
        <v>2699</v>
      </c>
      <c r="C171">
        <v>2816</v>
      </c>
      <c r="D171">
        <v>17000</v>
      </c>
    </row>
    <row r="172" spans="1:4">
      <c r="A172" s="1">
        <v>41300.405775462961</v>
      </c>
      <c r="B172">
        <v>2699</v>
      </c>
      <c r="C172">
        <v>2816</v>
      </c>
      <c r="D172">
        <v>17100</v>
      </c>
    </row>
    <row r="173" spans="1:4">
      <c r="A173" s="1">
        <v>41300.405787037038</v>
      </c>
      <c r="B173">
        <v>2699</v>
      </c>
      <c r="C173">
        <v>2816</v>
      </c>
      <c r="D173">
        <v>17200</v>
      </c>
    </row>
    <row r="174" spans="1:4">
      <c r="A174" s="1">
        <v>41300.405810185184</v>
      </c>
      <c r="B174">
        <v>2699</v>
      </c>
      <c r="C174">
        <v>2816</v>
      </c>
      <c r="D174">
        <v>17300</v>
      </c>
    </row>
    <row r="175" spans="1:4">
      <c r="A175" s="1">
        <v>41300.405821759261</v>
      </c>
      <c r="B175">
        <v>2699</v>
      </c>
      <c r="C175">
        <v>2816</v>
      </c>
      <c r="D175">
        <v>17400</v>
      </c>
    </row>
    <row r="176" spans="1:4">
      <c r="A176" s="1">
        <v>41300.405844907407</v>
      </c>
      <c r="B176">
        <v>2699</v>
      </c>
      <c r="C176">
        <v>2816</v>
      </c>
      <c r="D176">
        <v>17500</v>
      </c>
    </row>
    <row r="177" spans="1:4">
      <c r="A177" s="1">
        <v>41300.405856481484</v>
      </c>
      <c r="B177">
        <v>2699</v>
      </c>
      <c r="C177">
        <v>2816</v>
      </c>
      <c r="D177">
        <v>17600</v>
      </c>
    </row>
    <row r="178" spans="1:4">
      <c r="A178" s="1">
        <v>41300.40587962963</v>
      </c>
      <c r="B178">
        <v>2699</v>
      </c>
      <c r="C178">
        <v>2816</v>
      </c>
      <c r="D178">
        <v>17700</v>
      </c>
    </row>
    <row r="179" spans="1:4">
      <c r="A179" s="1">
        <v>41300.405891203707</v>
      </c>
      <c r="B179">
        <v>2699</v>
      </c>
      <c r="C179">
        <v>2816</v>
      </c>
      <c r="D179">
        <v>17800</v>
      </c>
    </row>
    <row r="180" spans="1:4">
      <c r="A180" s="1">
        <v>41300.405914351853</v>
      </c>
      <c r="B180">
        <v>2699</v>
      </c>
      <c r="C180">
        <v>2816</v>
      </c>
      <c r="D180">
        <v>17900</v>
      </c>
    </row>
    <row r="181" spans="1:4">
      <c r="A181" s="1">
        <v>41300.405925925923</v>
      </c>
      <c r="B181">
        <v>2699</v>
      </c>
      <c r="C181">
        <v>2816</v>
      </c>
      <c r="D181">
        <v>18000</v>
      </c>
    </row>
    <row r="182" spans="1:4">
      <c r="A182" s="1">
        <v>41300.405949074076</v>
      </c>
      <c r="B182">
        <v>2699</v>
      </c>
      <c r="C182">
        <v>2816</v>
      </c>
      <c r="D182">
        <v>18100</v>
      </c>
    </row>
    <row r="183" spans="1:4">
      <c r="A183" s="1">
        <v>41300.405960648146</v>
      </c>
      <c r="B183">
        <v>2699</v>
      </c>
      <c r="C183">
        <v>2816</v>
      </c>
      <c r="D183">
        <v>18200</v>
      </c>
    </row>
    <row r="184" spans="1:4">
      <c r="A184" s="1">
        <v>41300.4059837963</v>
      </c>
      <c r="B184">
        <v>2699</v>
      </c>
      <c r="C184">
        <v>2816</v>
      </c>
      <c r="D184">
        <v>18300</v>
      </c>
    </row>
    <row r="185" spans="1:4">
      <c r="A185" s="1">
        <v>41300.405995370369</v>
      </c>
      <c r="B185">
        <v>2699</v>
      </c>
      <c r="C185">
        <v>2816</v>
      </c>
      <c r="D185">
        <v>18400</v>
      </c>
    </row>
    <row r="186" spans="1:4">
      <c r="A186" s="1">
        <v>41300.406018518515</v>
      </c>
      <c r="B186">
        <v>2699</v>
      </c>
      <c r="C186">
        <v>2816</v>
      </c>
      <c r="D186">
        <v>18500</v>
      </c>
    </row>
    <row r="187" spans="1:4">
      <c r="A187" s="1">
        <v>41300.406030092592</v>
      </c>
      <c r="B187">
        <v>2699</v>
      </c>
      <c r="C187">
        <v>2816</v>
      </c>
      <c r="D187">
        <v>18600</v>
      </c>
    </row>
    <row r="188" spans="1:4">
      <c r="A188" s="1">
        <v>41300.406053240738</v>
      </c>
      <c r="B188">
        <v>2699</v>
      </c>
      <c r="C188">
        <v>2816</v>
      </c>
      <c r="D188">
        <v>18700</v>
      </c>
    </row>
    <row r="189" spans="1:4">
      <c r="A189" s="1">
        <v>41300.406064814815</v>
      </c>
      <c r="B189">
        <v>2699</v>
      </c>
      <c r="C189">
        <v>2816</v>
      </c>
      <c r="D189">
        <v>18800</v>
      </c>
    </row>
    <row r="190" spans="1:4">
      <c r="A190" s="1">
        <v>41300.406087962961</v>
      </c>
      <c r="B190">
        <v>2699</v>
      </c>
      <c r="C190">
        <v>2816</v>
      </c>
      <c r="D190">
        <v>18900</v>
      </c>
    </row>
    <row r="191" spans="1:4">
      <c r="A191" s="1">
        <v>41300.406099537038</v>
      </c>
      <c r="B191">
        <v>2699</v>
      </c>
      <c r="C191">
        <v>2816</v>
      </c>
      <c r="D191">
        <v>19000</v>
      </c>
    </row>
    <row r="192" spans="1:4">
      <c r="A192" s="1">
        <v>41300.406122685185</v>
      </c>
      <c r="B192">
        <v>2699</v>
      </c>
      <c r="C192">
        <v>2816</v>
      </c>
      <c r="D192">
        <v>19100</v>
      </c>
    </row>
    <row r="193" spans="1:4">
      <c r="A193" s="1">
        <v>41300.406134259261</v>
      </c>
      <c r="B193">
        <v>2699</v>
      </c>
      <c r="C193">
        <v>2816</v>
      </c>
      <c r="D193">
        <v>19200</v>
      </c>
    </row>
    <row r="194" spans="1:4">
      <c r="A194" s="1">
        <v>41300.406157407408</v>
      </c>
      <c r="B194">
        <v>2699</v>
      </c>
      <c r="C194">
        <v>2816</v>
      </c>
      <c r="D194">
        <v>19300</v>
      </c>
    </row>
    <row r="195" spans="1:4">
      <c r="A195" s="1">
        <v>41300.406180555554</v>
      </c>
      <c r="B195">
        <v>2699</v>
      </c>
      <c r="C195">
        <v>2816</v>
      </c>
      <c r="D195">
        <v>19400</v>
      </c>
    </row>
    <row r="196" spans="1:4">
      <c r="A196" s="1">
        <v>41300.406192129631</v>
      </c>
      <c r="B196">
        <v>2699</v>
      </c>
      <c r="C196">
        <v>2816</v>
      </c>
      <c r="D196">
        <v>19500</v>
      </c>
    </row>
    <row r="197" spans="1:4">
      <c r="A197" s="1">
        <v>41300.406215277777</v>
      </c>
      <c r="B197">
        <v>2699</v>
      </c>
      <c r="C197">
        <v>2816</v>
      </c>
      <c r="D197">
        <v>19600</v>
      </c>
    </row>
    <row r="198" spans="1:4">
      <c r="A198" s="1">
        <v>41300.406238425923</v>
      </c>
      <c r="B198">
        <v>2699</v>
      </c>
      <c r="C198">
        <v>2816</v>
      </c>
      <c r="D198">
        <v>19700</v>
      </c>
    </row>
    <row r="199" spans="1:4">
      <c r="A199" s="1">
        <v>41300.40625</v>
      </c>
      <c r="B199">
        <v>2699</v>
      </c>
      <c r="C199">
        <v>2816</v>
      </c>
      <c r="D199">
        <v>19800</v>
      </c>
    </row>
    <row r="200" spans="1:4">
      <c r="A200" s="1">
        <v>41300.406273148146</v>
      </c>
      <c r="B200">
        <v>2699</v>
      </c>
      <c r="C200">
        <v>2816</v>
      </c>
      <c r="D200">
        <v>19900</v>
      </c>
    </row>
    <row r="201" spans="1:4">
      <c r="A201" s="1">
        <v>41300.406284722223</v>
      </c>
      <c r="B201">
        <v>2699</v>
      </c>
      <c r="C201">
        <v>2816</v>
      </c>
      <c r="D201">
        <v>20000</v>
      </c>
    </row>
    <row r="202" spans="1:4">
      <c r="A202" s="1">
        <v>41300.406307870369</v>
      </c>
      <c r="B202">
        <v>2699</v>
      </c>
      <c r="C202">
        <v>2816</v>
      </c>
      <c r="D202">
        <v>20100</v>
      </c>
    </row>
    <row r="203" spans="1:4">
      <c r="A203" s="1">
        <v>41300.406331018516</v>
      </c>
      <c r="B203">
        <v>2699</v>
      </c>
      <c r="C203">
        <v>2816</v>
      </c>
      <c r="D203">
        <v>20200</v>
      </c>
    </row>
    <row r="204" spans="1:4">
      <c r="A204" s="1">
        <v>41300.406342592592</v>
      </c>
      <c r="B204">
        <v>2699</v>
      </c>
      <c r="C204">
        <v>2816</v>
      </c>
      <c r="D204">
        <v>20300</v>
      </c>
    </row>
    <row r="205" spans="1:4">
      <c r="A205" s="1">
        <v>41300.406365740739</v>
      </c>
      <c r="B205">
        <v>2699</v>
      </c>
      <c r="C205">
        <v>2816</v>
      </c>
      <c r="D205">
        <v>20400</v>
      </c>
    </row>
    <row r="206" spans="1:4">
      <c r="A206" s="1">
        <v>41300.406377314815</v>
      </c>
      <c r="B206">
        <v>2699</v>
      </c>
      <c r="C206">
        <v>2816</v>
      </c>
      <c r="D206">
        <v>20500</v>
      </c>
    </row>
    <row r="207" spans="1:4">
      <c r="A207" s="1">
        <v>41300.406400462962</v>
      </c>
      <c r="B207">
        <v>2699</v>
      </c>
      <c r="C207">
        <v>2816</v>
      </c>
      <c r="D207">
        <v>20600</v>
      </c>
    </row>
    <row r="208" spans="1:4">
      <c r="A208" s="1">
        <v>41300.406423611108</v>
      </c>
      <c r="B208">
        <v>2699</v>
      </c>
      <c r="C208">
        <v>2816</v>
      </c>
      <c r="D208">
        <v>20700</v>
      </c>
    </row>
    <row r="209" spans="1:4">
      <c r="A209" s="1">
        <v>41300.406435185185</v>
      </c>
      <c r="B209">
        <v>2699</v>
      </c>
      <c r="C209">
        <v>2816</v>
      </c>
      <c r="D209">
        <v>20800</v>
      </c>
    </row>
    <row r="210" spans="1:4">
      <c r="A210" s="1">
        <v>41300.406458333331</v>
      </c>
      <c r="B210">
        <v>2699</v>
      </c>
      <c r="C210">
        <v>2816</v>
      </c>
      <c r="D210">
        <v>20900</v>
      </c>
    </row>
    <row r="211" spans="1:4">
      <c r="A211" s="1">
        <v>41300.406469907408</v>
      </c>
      <c r="B211">
        <v>2699</v>
      </c>
      <c r="C211">
        <v>2816</v>
      </c>
      <c r="D211">
        <v>21000</v>
      </c>
    </row>
    <row r="212" spans="1:4">
      <c r="A212" s="1">
        <v>41300.406493055554</v>
      </c>
      <c r="B212">
        <v>2699</v>
      </c>
      <c r="C212">
        <v>2816</v>
      </c>
      <c r="D212">
        <v>21100</v>
      </c>
    </row>
    <row r="213" spans="1:4">
      <c r="A213" s="1">
        <v>41300.406504629631</v>
      </c>
      <c r="B213">
        <v>2699</v>
      </c>
      <c r="C213">
        <v>2816</v>
      </c>
      <c r="D213">
        <v>21200</v>
      </c>
    </row>
    <row r="214" spans="1:4">
      <c r="A214" s="1">
        <v>41300.406527777777</v>
      </c>
      <c r="B214">
        <v>2699</v>
      </c>
      <c r="C214">
        <v>2816</v>
      </c>
      <c r="D214">
        <v>21300</v>
      </c>
    </row>
    <row r="215" spans="1:4">
      <c r="A215" s="1">
        <v>41300.406550925924</v>
      </c>
      <c r="B215">
        <v>2699</v>
      </c>
      <c r="C215">
        <v>2816</v>
      </c>
      <c r="D215">
        <v>21400</v>
      </c>
    </row>
    <row r="216" spans="1:4">
      <c r="A216" s="1">
        <v>41300.4065625</v>
      </c>
      <c r="B216">
        <v>2699</v>
      </c>
      <c r="C216">
        <v>2816</v>
      </c>
      <c r="D216">
        <v>21500</v>
      </c>
    </row>
    <row r="217" spans="1:4">
      <c r="A217" s="1">
        <v>41300.406585648147</v>
      </c>
      <c r="B217">
        <v>2699</v>
      </c>
      <c r="C217">
        <v>2816</v>
      </c>
      <c r="D217">
        <v>21600</v>
      </c>
    </row>
    <row r="218" spans="1:4">
      <c r="A218" s="1">
        <v>41300.406597222223</v>
      </c>
      <c r="B218">
        <v>2699</v>
      </c>
      <c r="C218">
        <v>2816</v>
      </c>
      <c r="D218">
        <v>21700</v>
      </c>
    </row>
    <row r="219" spans="1:4">
      <c r="A219" s="1">
        <v>41300.40662037037</v>
      </c>
      <c r="B219">
        <v>2699</v>
      </c>
      <c r="C219">
        <v>2816</v>
      </c>
      <c r="D219">
        <v>21800</v>
      </c>
    </row>
    <row r="220" spans="1:4">
      <c r="A220" s="1">
        <v>41300.406643518516</v>
      </c>
      <c r="B220">
        <v>2699</v>
      </c>
      <c r="C220">
        <v>2816</v>
      </c>
      <c r="D220">
        <v>21900</v>
      </c>
    </row>
    <row r="221" spans="1:4">
      <c r="A221" s="1">
        <v>41300.406655092593</v>
      </c>
      <c r="B221">
        <v>2699</v>
      </c>
      <c r="C221">
        <v>2816</v>
      </c>
      <c r="D221">
        <v>22000</v>
      </c>
    </row>
    <row r="222" spans="1:4">
      <c r="A222" s="1">
        <v>41300.406678240739</v>
      </c>
      <c r="B222">
        <v>2699</v>
      </c>
      <c r="C222">
        <v>2816</v>
      </c>
      <c r="D222">
        <v>22100</v>
      </c>
    </row>
    <row r="223" spans="1:4">
      <c r="A223" s="1">
        <v>41300.406701388885</v>
      </c>
      <c r="B223">
        <v>2699</v>
      </c>
      <c r="C223">
        <v>2816</v>
      </c>
      <c r="D223">
        <v>22200</v>
      </c>
    </row>
    <row r="224" spans="1:4">
      <c r="A224" s="1">
        <v>41300.406712962962</v>
      </c>
      <c r="B224">
        <v>2699</v>
      </c>
      <c r="C224">
        <v>2816</v>
      </c>
      <c r="D224">
        <v>22300</v>
      </c>
    </row>
    <row r="225" spans="1:4">
      <c r="A225" s="1">
        <v>41300.406736111108</v>
      </c>
      <c r="B225">
        <v>2699</v>
      </c>
      <c r="C225">
        <v>2816</v>
      </c>
      <c r="D225">
        <v>22400</v>
      </c>
    </row>
    <row r="226" spans="1:4">
      <c r="A226" s="1">
        <v>41300.406759259262</v>
      </c>
      <c r="B226">
        <v>2699</v>
      </c>
      <c r="C226">
        <v>2816</v>
      </c>
      <c r="D226">
        <v>22500</v>
      </c>
    </row>
    <row r="227" spans="1:4">
      <c r="A227" s="1">
        <v>41300.406782407408</v>
      </c>
      <c r="B227">
        <v>2699</v>
      </c>
      <c r="C227">
        <v>2816</v>
      </c>
      <c r="D227">
        <v>22600</v>
      </c>
    </row>
    <row r="228" spans="1:4">
      <c r="A228" s="1">
        <v>41300.406805555554</v>
      </c>
      <c r="B228">
        <v>2699</v>
      </c>
      <c r="C228">
        <v>2816</v>
      </c>
      <c r="D228">
        <v>22700</v>
      </c>
    </row>
    <row r="229" spans="1:4">
      <c r="A229" s="1">
        <v>41300.406828703701</v>
      </c>
      <c r="B229">
        <v>2699</v>
      </c>
      <c r="C229">
        <v>2816</v>
      </c>
      <c r="D229">
        <v>22800</v>
      </c>
    </row>
    <row r="230" spans="1:4">
      <c r="A230" s="1">
        <v>41300.406851851854</v>
      </c>
      <c r="B230">
        <v>2699</v>
      </c>
      <c r="C230">
        <v>2816</v>
      </c>
      <c r="D230">
        <v>22900</v>
      </c>
    </row>
    <row r="231" spans="1:4">
      <c r="A231" s="1">
        <v>41300.406863425924</v>
      </c>
      <c r="B231">
        <v>2699</v>
      </c>
      <c r="C231">
        <v>2816</v>
      </c>
      <c r="D231">
        <v>23000</v>
      </c>
    </row>
    <row r="232" spans="1:4">
      <c r="A232" s="1">
        <v>41300.406886574077</v>
      </c>
      <c r="B232">
        <v>2699</v>
      </c>
      <c r="C232">
        <v>2816</v>
      </c>
      <c r="D232">
        <v>23100</v>
      </c>
    </row>
    <row r="233" spans="1:4">
      <c r="A233" s="1">
        <v>41300.406909722224</v>
      </c>
      <c r="B233">
        <v>2699</v>
      </c>
      <c r="C233">
        <v>2816</v>
      </c>
      <c r="D233">
        <v>23200</v>
      </c>
    </row>
    <row r="234" spans="1:4">
      <c r="A234" s="1">
        <v>41300.406921296293</v>
      </c>
      <c r="B234">
        <v>2699</v>
      </c>
      <c r="C234">
        <v>2816</v>
      </c>
      <c r="D234">
        <v>23300</v>
      </c>
    </row>
    <row r="235" spans="1:4">
      <c r="A235" s="1">
        <v>41300.40693287037</v>
      </c>
      <c r="B235">
        <v>2699</v>
      </c>
      <c r="C235">
        <v>2816</v>
      </c>
      <c r="D235">
        <v>23400</v>
      </c>
    </row>
    <row r="236" spans="1:4">
      <c r="A236" s="1">
        <v>41300.406956018516</v>
      </c>
      <c r="B236">
        <v>2699</v>
      </c>
      <c r="C236">
        <v>2816</v>
      </c>
      <c r="D236">
        <v>23500</v>
      </c>
    </row>
    <row r="237" spans="1:4">
      <c r="A237" s="1">
        <v>41300.40697916667</v>
      </c>
      <c r="B237">
        <v>2699</v>
      </c>
      <c r="C237">
        <v>2816</v>
      </c>
      <c r="D237">
        <v>23600</v>
      </c>
    </row>
    <row r="238" spans="1:4">
      <c r="A238" s="1">
        <v>41300.406990740739</v>
      </c>
      <c r="B238">
        <v>2699</v>
      </c>
      <c r="C238">
        <v>2816</v>
      </c>
      <c r="D238">
        <v>23700</v>
      </c>
    </row>
    <row r="239" spans="1:4">
      <c r="A239" s="1">
        <v>41300.407013888886</v>
      </c>
      <c r="B239">
        <v>2699</v>
      </c>
      <c r="C239">
        <v>2816</v>
      </c>
      <c r="D239">
        <v>23800</v>
      </c>
    </row>
    <row r="240" spans="1:4">
      <c r="A240" s="1">
        <v>41300.407037037039</v>
      </c>
      <c r="B240">
        <v>2699</v>
      </c>
      <c r="C240">
        <v>2816</v>
      </c>
      <c r="D240">
        <v>23900</v>
      </c>
    </row>
    <row r="241" spans="1:4">
      <c r="A241" s="1">
        <v>41300.407048611109</v>
      </c>
      <c r="B241">
        <v>2699</v>
      </c>
      <c r="C241">
        <v>2816</v>
      </c>
      <c r="D241">
        <v>24000</v>
      </c>
    </row>
    <row r="242" spans="1:4">
      <c r="A242" s="1">
        <v>41300.407071759262</v>
      </c>
      <c r="B242">
        <v>2699</v>
      </c>
      <c r="C242">
        <v>2816</v>
      </c>
      <c r="D242">
        <v>24100</v>
      </c>
    </row>
    <row r="243" spans="1:4">
      <c r="A243" s="1">
        <v>41300.407094907408</v>
      </c>
      <c r="B243">
        <v>2699</v>
      </c>
      <c r="C243">
        <v>2816</v>
      </c>
      <c r="D243">
        <v>24200</v>
      </c>
    </row>
    <row r="244" spans="1:4">
      <c r="A244" s="1">
        <v>41300.407106481478</v>
      </c>
      <c r="B244">
        <v>2699</v>
      </c>
      <c r="C244">
        <v>2816</v>
      </c>
      <c r="D244">
        <v>24300</v>
      </c>
    </row>
    <row r="245" spans="1:4">
      <c r="A245" s="1">
        <v>41300.407129629632</v>
      </c>
      <c r="B245">
        <v>2699</v>
      </c>
      <c r="C245">
        <v>2816</v>
      </c>
      <c r="D245">
        <v>24400</v>
      </c>
    </row>
    <row r="246" spans="1:4">
      <c r="A246" s="1">
        <v>41300.407141203701</v>
      </c>
      <c r="B246">
        <v>2699</v>
      </c>
      <c r="C246">
        <v>2816</v>
      </c>
      <c r="D246">
        <v>24500</v>
      </c>
    </row>
    <row r="247" spans="1:4">
      <c r="A247" s="1">
        <v>41300.407164351855</v>
      </c>
      <c r="B247">
        <v>2699</v>
      </c>
      <c r="C247">
        <v>2816</v>
      </c>
      <c r="D247">
        <v>24600</v>
      </c>
    </row>
    <row r="248" spans="1:4">
      <c r="A248" s="1">
        <v>41300.407187500001</v>
      </c>
      <c r="B248">
        <v>2699</v>
      </c>
      <c r="C248">
        <v>2816</v>
      </c>
      <c r="D248">
        <v>24700</v>
      </c>
    </row>
    <row r="249" spans="1:4">
      <c r="A249" s="1">
        <v>41300.407199074078</v>
      </c>
      <c r="B249">
        <v>2699</v>
      </c>
      <c r="C249">
        <v>2816</v>
      </c>
      <c r="D249">
        <v>24800</v>
      </c>
    </row>
    <row r="250" spans="1:4">
      <c r="A250" s="1">
        <v>41300.407222222224</v>
      </c>
      <c r="B250">
        <v>2699</v>
      </c>
      <c r="C250">
        <v>2816</v>
      </c>
      <c r="D250">
        <v>24900</v>
      </c>
    </row>
    <row r="251" spans="1:4">
      <c r="A251" s="1">
        <v>41300.407233796293</v>
      </c>
      <c r="B251">
        <v>2699</v>
      </c>
      <c r="C251">
        <v>2816</v>
      </c>
      <c r="D251">
        <v>25000</v>
      </c>
    </row>
    <row r="252" spans="1:4">
      <c r="A252" s="1">
        <v>41300.407256944447</v>
      </c>
      <c r="B252">
        <v>2699</v>
      </c>
      <c r="C252">
        <v>2816</v>
      </c>
      <c r="D252">
        <v>25100</v>
      </c>
    </row>
    <row r="253" spans="1:4">
      <c r="A253" s="1">
        <v>41300.407280092593</v>
      </c>
      <c r="B253">
        <v>2699</v>
      </c>
      <c r="C253">
        <v>2816</v>
      </c>
      <c r="D253">
        <v>25200</v>
      </c>
    </row>
    <row r="254" spans="1:4">
      <c r="A254" s="1">
        <v>41300.40730324074</v>
      </c>
      <c r="B254">
        <v>2699</v>
      </c>
      <c r="C254">
        <v>2816</v>
      </c>
      <c r="D254">
        <v>25300</v>
      </c>
    </row>
    <row r="255" spans="1:4">
      <c r="A255" s="1">
        <v>41300.407314814816</v>
      </c>
      <c r="B255">
        <v>2699</v>
      </c>
      <c r="C255">
        <v>2816</v>
      </c>
      <c r="D255">
        <v>25400</v>
      </c>
    </row>
    <row r="256" spans="1:4">
      <c r="A256" s="1">
        <v>41300.407337962963</v>
      </c>
      <c r="B256">
        <v>2699</v>
      </c>
      <c r="C256">
        <v>2816</v>
      </c>
      <c r="D256">
        <v>25500</v>
      </c>
    </row>
    <row r="257" spans="1:4">
      <c r="A257" s="1">
        <v>41300.407361111109</v>
      </c>
      <c r="B257">
        <v>2699</v>
      </c>
      <c r="C257">
        <v>2816</v>
      </c>
      <c r="D257">
        <v>25600</v>
      </c>
    </row>
    <row r="258" spans="1:4">
      <c r="A258" s="1">
        <v>41300.407372685186</v>
      </c>
      <c r="B258">
        <v>2699</v>
      </c>
      <c r="C258">
        <v>2816</v>
      </c>
      <c r="D258">
        <v>25700</v>
      </c>
    </row>
    <row r="259" spans="1:4">
      <c r="A259" s="1">
        <v>41300.407395833332</v>
      </c>
      <c r="B259">
        <v>2699</v>
      </c>
      <c r="C259">
        <v>2816</v>
      </c>
      <c r="D259">
        <v>25800</v>
      </c>
    </row>
    <row r="260" spans="1:4">
      <c r="A260" s="1">
        <v>41300.407418981478</v>
      </c>
      <c r="B260">
        <v>2699</v>
      </c>
      <c r="C260">
        <v>2816</v>
      </c>
      <c r="D260">
        <v>25900</v>
      </c>
    </row>
    <row r="261" spans="1:4">
      <c r="A261" s="1">
        <v>41300.407442129632</v>
      </c>
      <c r="B261">
        <v>2699</v>
      </c>
      <c r="C261">
        <v>2816</v>
      </c>
      <c r="D261">
        <v>26000</v>
      </c>
    </row>
    <row r="262" spans="1:4">
      <c r="A262" s="1">
        <v>41300.407453703701</v>
      </c>
      <c r="B262">
        <v>2699</v>
      </c>
      <c r="C262">
        <v>2816</v>
      </c>
      <c r="D262">
        <v>26100</v>
      </c>
    </row>
    <row r="263" spans="1:4">
      <c r="A263" s="1">
        <v>41300.407488425924</v>
      </c>
      <c r="B263">
        <v>2699</v>
      </c>
      <c r="C263">
        <v>2816</v>
      </c>
      <c r="D263">
        <v>26200</v>
      </c>
    </row>
    <row r="264" spans="1:4">
      <c r="A264" s="1">
        <v>41300.407500000001</v>
      </c>
      <c r="B264">
        <v>2699</v>
      </c>
      <c r="C264">
        <v>2816</v>
      </c>
      <c r="D264">
        <v>26300</v>
      </c>
    </row>
    <row r="265" spans="1:4">
      <c r="A265" s="1">
        <v>41300.407523148147</v>
      </c>
      <c r="B265">
        <v>2699</v>
      </c>
      <c r="C265">
        <v>2816</v>
      </c>
      <c r="D265">
        <v>26400</v>
      </c>
    </row>
    <row r="266" spans="1:4">
      <c r="A266" s="1">
        <v>41300.407546296294</v>
      </c>
      <c r="B266">
        <v>2699</v>
      </c>
      <c r="C266">
        <v>2816</v>
      </c>
      <c r="D266">
        <v>26500</v>
      </c>
    </row>
    <row r="267" spans="1:4">
      <c r="A267" s="1">
        <v>41300.407557870371</v>
      </c>
      <c r="B267">
        <v>2699</v>
      </c>
      <c r="C267">
        <v>2816</v>
      </c>
      <c r="D267">
        <v>26600</v>
      </c>
    </row>
    <row r="268" spans="1:4">
      <c r="A268" s="1">
        <v>41300.407581018517</v>
      </c>
      <c r="B268">
        <v>2699</v>
      </c>
      <c r="C268">
        <v>2816</v>
      </c>
      <c r="D268">
        <v>26700</v>
      </c>
    </row>
    <row r="269" spans="1:4">
      <c r="A269" s="1">
        <v>41300.407604166663</v>
      </c>
      <c r="B269">
        <v>2699</v>
      </c>
      <c r="C269">
        <v>2816</v>
      </c>
      <c r="D269">
        <v>26800</v>
      </c>
    </row>
    <row r="270" spans="1:4">
      <c r="A270" s="1">
        <v>41300.40761574074</v>
      </c>
      <c r="B270">
        <v>2699</v>
      </c>
      <c r="C270">
        <v>2816</v>
      </c>
      <c r="D270">
        <v>26900</v>
      </c>
    </row>
    <row r="271" spans="1:4">
      <c r="A271" s="1">
        <v>41300.407638888886</v>
      </c>
      <c r="B271">
        <v>2699</v>
      </c>
      <c r="C271">
        <v>2816</v>
      </c>
      <c r="D271">
        <v>27000</v>
      </c>
    </row>
    <row r="272" spans="1:4">
      <c r="A272" s="1">
        <v>41300.407650462963</v>
      </c>
      <c r="B272">
        <v>2699</v>
      </c>
      <c r="C272">
        <v>2816</v>
      </c>
      <c r="D272">
        <v>27100</v>
      </c>
    </row>
    <row r="273" spans="1:4">
      <c r="A273" s="1">
        <v>41300.407673611109</v>
      </c>
      <c r="B273">
        <v>2699</v>
      </c>
      <c r="C273">
        <v>2816</v>
      </c>
      <c r="D273">
        <v>27200</v>
      </c>
    </row>
    <row r="274" spans="1:4">
      <c r="A274" s="1">
        <v>41300.407696759263</v>
      </c>
      <c r="B274">
        <v>2699</v>
      </c>
      <c r="C274">
        <v>2816</v>
      </c>
      <c r="D274">
        <v>27300</v>
      </c>
    </row>
    <row r="275" spans="1:4">
      <c r="A275" s="1">
        <v>41300.407708333332</v>
      </c>
      <c r="B275">
        <v>2699</v>
      </c>
      <c r="C275">
        <v>2816</v>
      </c>
      <c r="D275">
        <v>27400</v>
      </c>
    </row>
    <row r="276" spans="1:4">
      <c r="A276" s="1">
        <v>41300.407731481479</v>
      </c>
      <c r="B276">
        <v>2699</v>
      </c>
      <c r="C276">
        <v>2816</v>
      </c>
      <c r="D276">
        <v>27500</v>
      </c>
    </row>
    <row r="277" spans="1:4">
      <c r="A277" s="1">
        <v>41300.407743055555</v>
      </c>
      <c r="B277">
        <v>2699</v>
      </c>
      <c r="C277">
        <v>2816</v>
      </c>
      <c r="D277">
        <v>27600</v>
      </c>
    </row>
    <row r="278" spans="1:4">
      <c r="A278" s="1">
        <v>41300.407766203702</v>
      </c>
      <c r="B278">
        <v>2699</v>
      </c>
      <c r="C278">
        <v>2816</v>
      </c>
      <c r="D278">
        <v>27700</v>
      </c>
    </row>
    <row r="279" spans="1:4">
      <c r="A279" s="1">
        <v>41300.407777777778</v>
      </c>
      <c r="B279">
        <v>2699</v>
      </c>
      <c r="C279">
        <v>2816</v>
      </c>
      <c r="D279">
        <v>27800</v>
      </c>
    </row>
    <row r="280" spans="1:4">
      <c r="A280" s="1">
        <v>41300.407800925925</v>
      </c>
      <c r="B280">
        <v>2699</v>
      </c>
      <c r="C280">
        <v>2816</v>
      </c>
      <c r="D280">
        <v>27900</v>
      </c>
    </row>
    <row r="281" spans="1:4">
      <c r="A281" s="1">
        <v>41300.407812500001</v>
      </c>
      <c r="B281">
        <v>2699</v>
      </c>
      <c r="C281">
        <v>2816</v>
      </c>
      <c r="D281">
        <v>28000</v>
      </c>
    </row>
    <row r="282" spans="1:4">
      <c r="A282" s="1">
        <v>41300.407835648148</v>
      </c>
      <c r="B282">
        <v>2699</v>
      </c>
      <c r="C282">
        <v>2816</v>
      </c>
      <c r="D282">
        <v>28100</v>
      </c>
    </row>
    <row r="283" spans="1:4">
      <c r="A283" s="1">
        <v>41300.407858796294</v>
      </c>
      <c r="B283">
        <v>2699</v>
      </c>
      <c r="C283">
        <v>2816</v>
      </c>
      <c r="D283">
        <v>28200</v>
      </c>
    </row>
    <row r="284" spans="1:4">
      <c r="A284" s="1">
        <v>41300.407870370371</v>
      </c>
      <c r="B284">
        <v>2699</v>
      </c>
      <c r="C284">
        <v>2816</v>
      </c>
      <c r="D284">
        <v>28300</v>
      </c>
    </row>
    <row r="285" spans="1:4">
      <c r="A285" s="1">
        <v>41300.407881944448</v>
      </c>
      <c r="B285">
        <v>2699</v>
      </c>
      <c r="C285">
        <v>2816</v>
      </c>
      <c r="D285">
        <v>28400</v>
      </c>
    </row>
    <row r="286" spans="1:4">
      <c r="A286" s="1">
        <v>41300.407905092594</v>
      </c>
      <c r="B286">
        <v>2699</v>
      </c>
      <c r="C286">
        <v>2816</v>
      </c>
      <c r="D286">
        <v>28500</v>
      </c>
    </row>
    <row r="287" spans="1:4">
      <c r="A287" s="1">
        <v>41300.40792824074</v>
      </c>
      <c r="B287">
        <v>2699</v>
      </c>
      <c r="C287">
        <v>2816</v>
      </c>
      <c r="D287">
        <v>28600</v>
      </c>
    </row>
    <row r="288" spans="1:4">
      <c r="A288" s="1">
        <v>41300.407939814817</v>
      </c>
      <c r="B288">
        <v>2699</v>
      </c>
      <c r="C288">
        <v>2816</v>
      </c>
      <c r="D288">
        <v>28700</v>
      </c>
    </row>
    <row r="289" spans="1:4">
      <c r="A289" s="1">
        <v>41300.407962962963</v>
      </c>
      <c r="B289">
        <v>2699</v>
      </c>
      <c r="C289">
        <v>2816</v>
      </c>
      <c r="D289">
        <v>28800</v>
      </c>
    </row>
    <row r="290" spans="1:4">
      <c r="A290" s="1">
        <v>41300.40797453704</v>
      </c>
      <c r="B290">
        <v>2699</v>
      </c>
      <c r="C290">
        <v>2816</v>
      </c>
      <c r="D290">
        <v>28900</v>
      </c>
    </row>
    <row r="291" spans="1:4">
      <c r="A291" s="1">
        <v>41300.407997685186</v>
      </c>
      <c r="B291">
        <v>2699</v>
      </c>
      <c r="C291">
        <v>2816</v>
      </c>
      <c r="D291">
        <v>29000</v>
      </c>
    </row>
    <row r="292" spans="1:4">
      <c r="A292" s="1">
        <v>41300.408009259256</v>
      </c>
      <c r="B292">
        <v>2699</v>
      </c>
      <c r="C292">
        <v>2816</v>
      </c>
      <c r="D292">
        <v>29100</v>
      </c>
    </row>
    <row r="293" spans="1:4">
      <c r="A293" s="1">
        <v>41300.408032407409</v>
      </c>
      <c r="B293">
        <v>2699</v>
      </c>
      <c r="C293">
        <v>2816</v>
      </c>
      <c r="D293">
        <v>29200</v>
      </c>
    </row>
    <row r="294" spans="1:4">
      <c r="A294" s="1">
        <v>41300.408043981479</v>
      </c>
      <c r="B294">
        <v>2699</v>
      </c>
      <c r="C294">
        <v>2816</v>
      </c>
      <c r="D294">
        <v>29300</v>
      </c>
    </row>
    <row r="295" spans="1:4">
      <c r="A295" s="1">
        <v>41300.408067129632</v>
      </c>
      <c r="B295">
        <v>2699</v>
      </c>
      <c r="C295">
        <v>2816</v>
      </c>
      <c r="D295">
        <v>29400</v>
      </c>
    </row>
    <row r="296" spans="1:4">
      <c r="A296" s="1">
        <v>41300.408078703702</v>
      </c>
      <c r="B296">
        <v>2699</v>
      </c>
      <c r="C296">
        <v>2816</v>
      </c>
      <c r="D296">
        <v>29500</v>
      </c>
    </row>
    <row r="297" spans="1:4">
      <c r="A297" s="1">
        <v>41300.408101851855</v>
      </c>
      <c r="B297">
        <v>2699</v>
      </c>
      <c r="C297">
        <v>2816</v>
      </c>
      <c r="D297">
        <v>29600</v>
      </c>
    </row>
    <row r="298" spans="1:4">
      <c r="A298" s="1">
        <v>41300.408113425925</v>
      </c>
      <c r="B298">
        <v>2699</v>
      </c>
      <c r="C298">
        <v>2816</v>
      </c>
      <c r="D298">
        <v>29700</v>
      </c>
    </row>
    <row r="299" spans="1:4">
      <c r="A299" s="1">
        <v>41300.408125000002</v>
      </c>
      <c r="B299">
        <v>2699</v>
      </c>
      <c r="C299">
        <v>2816</v>
      </c>
      <c r="D299">
        <v>29800</v>
      </c>
    </row>
    <row r="300" spans="1:4">
      <c r="A300" s="1">
        <v>41300.408148148148</v>
      </c>
      <c r="B300">
        <v>2699</v>
      </c>
      <c r="C300">
        <v>2816</v>
      </c>
      <c r="D300">
        <v>29900</v>
      </c>
    </row>
    <row r="301" spans="1:4">
      <c r="A301" s="1">
        <v>41300.408159722225</v>
      </c>
      <c r="B301">
        <v>2699</v>
      </c>
      <c r="C301">
        <v>2816</v>
      </c>
      <c r="D301">
        <v>30000</v>
      </c>
    </row>
    <row r="302" spans="1:4">
      <c r="A302" s="1">
        <v>41300.408182870371</v>
      </c>
      <c r="B302">
        <v>2699</v>
      </c>
      <c r="C302">
        <v>2816</v>
      </c>
      <c r="D302">
        <v>30100</v>
      </c>
    </row>
    <row r="303" spans="1:4">
      <c r="A303" s="1">
        <v>41300.408206018517</v>
      </c>
      <c r="B303">
        <v>2699</v>
      </c>
      <c r="C303">
        <v>2816</v>
      </c>
      <c r="D303">
        <v>30200</v>
      </c>
    </row>
    <row r="304" spans="1:4">
      <c r="A304" s="1">
        <v>41300.408217592594</v>
      </c>
      <c r="B304">
        <v>2699</v>
      </c>
      <c r="C304">
        <v>2816</v>
      </c>
      <c r="D304">
        <v>30300</v>
      </c>
    </row>
    <row r="305" spans="1:4">
      <c r="A305" s="1">
        <v>41300.40824074074</v>
      </c>
      <c r="B305">
        <v>2699</v>
      </c>
      <c r="C305">
        <v>2816</v>
      </c>
      <c r="D305">
        <v>30400</v>
      </c>
    </row>
    <row r="306" spans="1:4">
      <c r="A306" s="1">
        <v>41300.408263888887</v>
      </c>
      <c r="B306">
        <v>2699</v>
      </c>
      <c r="C306">
        <v>2816</v>
      </c>
      <c r="D306">
        <v>30500</v>
      </c>
    </row>
    <row r="307" spans="1:4">
      <c r="A307" s="1">
        <v>41300.40828703704</v>
      </c>
      <c r="B307">
        <v>2699</v>
      </c>
      <c r="C307">
        <v>2816</v>
      </c>
      <c r="D307">
        <v>30600</v>
      </c>
    </row>
    <row r="308" spans="1:4">
      <c r="A308" s="1">
        <v>41300.40829861111</v>
      </c>
      <c r="B308">
        <v>2699</v>
      </c>
      <c r="C308">
        <v>2816</v>
      </c>
      <c r="D308">
        <v>30700</v>
      </c>
    </row>
    <row r="309" spans="1:4">
      <c r="A309" s="1">
        <v>41300.408321759256</v>
      </c>
      <c r="B309">
        <v>2699</v>
      </c>
      <c r="C309">
        <v>2816</v>
      </c>
      <c r="D309">
        <v>30800</v>
      </c>
    </row>
    <row r="310" spans="1:4">
      <c r="A310" s="1">
        <v>41300.408333333333</v>
      </c>
      <c r="B310">
        <v>2699</v>
      </c>
      <c r="C310">
        <v>2816</v>
      </c>
      <c r="D310">
        <v>30900</v>
      </c>
    </row>
    <row r="311" spans="1:4">
      <c r="A311" s="1">
        <v>41300.408356481479</v>
      </c>
      <c r="B311">
        <v>2699</v>
      </c>
      <c r="C311">
        <v>2816</v>
      </c>
      <c r="D311">
        <v>31000</v>
      </c>
    </row>
    <row r="312" spans="1:4">
      <c r="A312" s="1">
        <v>41300.408368055556</v>
      </c>
      <c r="B312">
        <v>2699</v>
      </c>
      <c r="C312">
        <v>2816</v>
      </c>
      <c r="D312">
        <v>31100</v>
      </c>
    </row>
    <row r="313" spans="1:4">
      <c r="A313" s="1">
        <v>41300.408391203702</v>
      </c>
      <c r="B313">
        <v>2699</v>
      </c>
      <c r="C313">
        <v>2816</v>
      </c>
      <c r="D313">
        <v>31200</v>
      </c>
    </row>
    <row r="314" spans="1:4">
      <c r="A314" s="1">
        <v>41300.408402777779</v>
      </c>
      <c r="B314">
        <v>2699</v>
      </c>
      <c r="C314">
        <v>2816</v>
      </c>
      <c r="D314">
        <v>31300</v>
      </c>
    </row>
    <row r="315" spans="1:4">
      <c r="A315" s="1">
        <v>41300.408425925925</v>
      </c>
      <c r="B315">
        <v>2699</v>
      </c>
      <c r="C315">
        <v>2816</v>
      </c>
      <c r="D315">
        <v>31400</v>
      </c>
    </row>
    <row r="316" spans="1:4">
      <c r="A316" s="1">
        <v>41300.408437500002</v>
      </c>
      <c r="B316">
        <v>2699</v>
      </c>
      <c r="C316">
        <v>2816</v>
      </c>
      <c r="D316">
        <v>31500</v>
      </c>
    </row>
    <row r="317" spans="1:4">
      <c r="A317" s="1">
        <v>41300.408460648148</v>
      </c>
      <c r="B317">
        <v>2699</v>
      </c>
      <c r="C317">
        <v>2816</v>
      </c>
      <c r="D317">
        <v>31600</v>
      </c>
    </row>
    <row r="318" spans="1:4">
      <c r="A318" s="1">
        <v>41300.408472222225</v>
      </c>
      <c r="B318">
        <v>2699</v>
      </c>
      <c r="C318">
        <v>2816</v>
      </c>
      <c r="D318">
        <v>31700</v>
      </c>
    </row>
    <row r="319" spans="1:4">
      <c r="A319" s="1">
        <v>41300.408495370371</v>
      </c>
      <c r="B319">
        <v>2699</v>
      </c>
      <c r="C319">
        <v>2816</v>
      </c>
      <c r="D319">
        <v>31800</v>
      </c>
    </row>
    <row r="320" spans="1:4">
      <c r="A320" s="1">
        <v>41300.408506944441</v>
      </c>
      <c r="B320">
        <v>2699</v>
      </c>
      <c r="C320">
        <v>2816</v>
      </c>
      <c r="D320">
        <v>31900</v>
      </c>
    </row>
    <row r="321" spans="1:4">
      <c r="A321" s="1">
        <v>41300.408530092594</v>
      </c>
      <c r="B321">
        <v>2699</v>
      </c>
      <c r="C321">
        <v>2816</v>
      </c>
      <c r="D321">
        <v>32000</v>
      </c>
    </row>
    <row r="322" spans="1:4">
      <c r="A322" s="1">
        <v>41300.408541666664</v>
      </c>
      <c r="B322">
        <v>2699</v>
      </c>
      <c r="C322">
        <v>2816</v>
      </c>
      <c r="D322">
        <v>32100</v>
      </c>
    </row>
    <row r="323" spans="1:4">
      <c r="A323" s="1">
        <v>41300.408564814818</v>
      </c>
      <c r="B323">
        <v>2699</v>
      </c>
      <c r="C323">
        <v>2816</v>
      </c>
      <c r="D323">
        <v>32200</v>
      </c>
    </row>
    <row r="324" spans="1:4">
      <c r="A324" s="1">
        <v>41300.408576388887</v>
      </c>
      <c r="B324">
        <v>2699</v>
      </c>
      <c r="C324">
        <v>2816</v>
      </c>
      <c r="D324">
        <v>32300</v>
      </c>
    </row>
    <row r="325" spans="1:4">
      <c r="A325" s="1">
        <v>41300.408599537041</v>
      </c>
      <c r="B325">
        <v>2699</v>
      </c>
      <c r="C325">
        <v>2816</v>
      </c>
      <c r="D325">
        <v>32400</v>
      </c>
    </row>
    <row r="326" spans="1:4">
      <c r="A326" s="1">
        <v>41300.40861111111</v>
      </c>
      <c r="B326">
        <v>2699</v>
      </c>
      <c r="C326">
        <v>2816</v>
      </c>
      <c r="D326">
        <v>32500</v>
      </c>
    </row>
    <row r="327" spans="1:4">
      <c r="A327" s="1">
        <v>41300.408634259256</v>
      </c>
      <c r="B327">
        <v>2699</v>
      </c>
      <c r="C327">
        <v>2816</v>
      </c>
      <c r="D327">
        <v>32600</v>
      </c>
    </row>
    <row r="328" spans="1:4">
      <c r="A328" s="1">
        <v>41300.408645833333</v>
      </c>
      <c r="B328">
        <v>2699</v>
      </c>
      <c r="C328">
        <v>2816</v>
      </c>
      <c r="D328">
        <v>32700</v>
      </c>
    </row>
    <row r="329" spans="1:4">
      <c r="A329" s="1">
        <v>41300.408668981479</v>
      </c>
      <c r="B329">
        <v>2699</v>
      </c>
      <c r="C329">
        <v>2816</v>
      </c>
      <c r="D329">
        <v>32800</v>
      </c>
    </row>
    <row r="330" spans="1:4">
      <c r="A330" s="1">
        <v>41300.408680555556</v>
      </c>
      <c r="B330">
        <v>2699</v>
      </c>
      <c r="C330">
        <v>2816</v>
      </c>
      <c r="D330">
        <v>32900</v>
      </c>
    </row>
    <row r="331" spans="1:4">
      <c r="A331" s="1">
        <v>41300.408703703702</v>
      </c>
      <c r="B331">
        <v>2699</v>
      </c>
      <c r="C331">
        <v>2816</v>
      </c>
      <c r="D331">
        <v>33000</v>
      </c>
    </row>
    <row r="332" spans="1:4">
      <c r="A332" s="1">
        <v>41300.408715277779</v>
      </c>
      <c r="B332">
        <v>2699</v>
      </c>
      <c r="C332">
        <v>2816</v>
      </c>
      <c r="D332">
        <v>33100</v>
      </c>
    </row>
    <row r="333" spans="1:4">
      <c r="A333" s="1">
        <v>41300.408738425926</v>
      </c>
      <c r="B333">
        <v>2699</v>
      </c>
      <c r="C333">
        <v>2816</v>
      </c>
      <c r="D333">
        <v>33200</v>
      </c>
    </row>
    <row r="334" spans="1:4">
      <c r="A334" s="1">
        <v>41300.408750000002</v>
      </c>
      <c r="B334">
        <v>2699</v>
      </c>
      <c r="C334">
        <v>2816</v>
      </c>
      <c r="D334">
        <v>33300</v>
      </c>
    </row>
    <row r="335" spans="1:4">
      <c r="A335" s="1">
        <v>41300.408773148149</v>
      </c>
      <c r="B335">
        <v>2699</v>
      </c>
      <c r="C335">
        <v>2816</v>
      </c>
      <c r="D335">
        <v>33400</v>
      </c>
    </row>
    <row r="336" spans="1:4">
      <c r="A336" s="1">
        <v>41300.408784722225</v>
      </c>
      <c r="B336">
        <v>2699</v>
      </c>
      <c r="C336">
        <v>2816</v>
      </c>
      <c r="D336">
        <v>33500</v>
      </c>
    </row>
    <row r="337" spans="1:4">
      <c r="A337" s="1">
        <v>41300.408807870372</v>
      </c>
      <c r="B337">
        <v>2699</v>
      </c>
      <c r="C337">
        <v>2816</v>
      </c>
      <c r="D337">
        <v>33600</v>
      </c>
    </row>
    <row r="338" spans="1:4">
      <c r="A338" s="1">
        <v>41300.408819444441</v>
      </c>
      <c r="B338">
        <v>2699</v>
      </c>
      <c r="C338">
        <v>2816</v>
      </c>
      <c r="D338">
        <v>33700</v>
      </c>
    </row>
    <row r="339" spans="1:4">
      <c r="A339" s="1">
        <v>41300.408842592595</v>
      </c>
      <c r="B339">
        <v>2699</v>
      </c>
      <c r="C339">
        <v>2816</v>
      </c>
      <c r="D339">
        <v>33800</v>
      </c>
    </row>
    <row r="340" spans="1:4">
      <c r="A340" s="1">
        <v>41300.408854166664</v>
      </c>
      <c r="B340">
        <v>2699</v>
      </c>
      <c r="C340">
        <v>2816</v>
      </c>
      <c r="D340">
        <v>33900</v>
      </c>
    </row>
    <row r="341" spans="1:4">
      <c r="A341" s="1">
        <v>41300.408877314818</v>
      </c>
      <c r="B341">
        <v>2699</v>
      </c>
      <c r="C341">
        <v>2816</v>
      </c>
      <c r="D341">
        <v>34000</v>
      </c>
    </row>
    <row r="342" spans="1:4">
      <c r="A342" s="1">
        <v>41300.408888888887</v>
      </c>
      <c r="B342">
        <v>2699</v>
      </c>
      <c r="C342">
        <v>2816</v>
      </c>
      <c r="D342">
        <v>34100</v>
      </c>
    </row>
    <row r="343" spans="1:4">
      <c r="A343" s="1">
        <v>41300.408912037034</v>
      </c>
      <c r="B343">
        <v>2699</v>
      </c>
      <c r="C343">
        <v>2816</v>
      </c>
      <c r="D343">
        <v>34200</v>
      </c>
    </row>
    <row r="344" spans="1:4">
      <c r="A344" s="1">
        <v>41300.40892361111</v>
      </c>
      <c r="B344">
        <v>2699</v>
      </c>
      <c r="C344">
        <v>2816</v>
      </c>
      <c r="D344">
        <v>34300</v>
      </c>
    </row>
    <row r="345" spans="1:4">
      <c r="A345" s="1">
        <v>41300.408946759257</v>
      </c>
      <c r="B345">
        <v>2699</v>
      </c>
      <c r="C345">
        <v>2816</v>
      </c>
      <c r="D345">
        <v>34400</v>
      </c>
    </row>
    <row r="346" spans="1:4">
      <c r="A346" s="1">
        <v>41300.408958333333</v>
      </c>
      <c r="B346">
        <v>2699</v>
      </c>
      <c r="C346">
        <v>2816</v>
      </c>
      <c r="D346">
        <v>34500</v>
      </c>
    </row>
    <row r="347" spans="1:4">
      <c r="A347" s="1">
        <v>41300.40898148148</v>
      </c>
      <c r="B347">
        <v>2699</v>
      </c>
      <c r="C347">
        <v>2816</v>
      </c>
      <c r="D347">
        <v>34600</v>
      </c>
    </row>
    <row r="348" spans="1:4">
      <c r="A348" s="1">
        <v>41300.408993055556</v>
      </c>
      <c r="B348">
        <v>2699</v>
      </c>
      <c r="C348">
        <v>2816</v>
      </c>
      <c r="D348">
        <v>34700</v>
      </c>
    </row>
    <row r="349" spans="1:4">
      <c r="A349" s="1">
        <v>41300.409016203703</v>
      </c>
      <c r="B349">
        <v>2699</v>
      </c>
      <c r="C349">
        <v>2816</v>
      </c>
      <c r="D349">
        <v>34800</v>
      </c>
    </row>
    <row r="350" spans="1:4">
      <c r="A350" s="1">
        <v>41300.40902777778</v>
      </c>
      <c r="B350">
        <v>2699</v>
      </c>
      <c r="C350">
        <v>2816</v>
      </c>
      <c r="D350">
        <v>34900</v>
      </c>
    </row>
    <row r="351" spans="1:4">
      <c r="A351" s="1">
        <v>41300.409039351849</v>
      </c>
      <c r="B351">
        <v>2699</v>
      </c>
      <c r="C351">
        <v>2816</v>
      </c>
      <c r="D351">
        <v>35000</v>
      </c>
    </row>
    <row r="352" spans="1:4">
      <c r="A352" s="1">
        <v>41300.409062500003</v>
      </c>
      <c r="B352">
        <v>2699</v>
      </c>
      <c r="C352">
        <v>2816</v>
      </c>
      <c r="D352">
        <v>35100</v>
      </c>
    </row>
    <row r="353" spans="1:4">
      <c r="A353" s="1">
        <v>41300.409085648149</v>
      </c>
      <c r="B353">
        <v>2699</v>
      </c>
      <c r="C353">
        <v>2816</v>
      </c>
      <c r="D353">
        <v>35200</v>
      </c>
    </row>
    <row r="354" spans="1:4">
      <c r="A354" s="1">
        <v>41300.409097222226</v>
      </c>
      <c r="B354">
        <v>2699</v>
      </c>
      <c r="C354">
        <v>2816</v>
      </c>
      <c r="D354">
        <v>35300</v>
      </c>
    </row>
    <row r="355" spans="1:4">
      <c r="A355" s="1">
        <v>41300.409120370372</v>
      </c>
      <c r="B355">
        <v>2699</v>
      </c>
      <c r="C355">
        <v>2816</v>
      </c>
      <c r="D355">
        <v>35400</v>
      </c>
    </row>
    <row r="356" spans="1:4">
      <c r="A356" s="1">
        <v>41300.409131944441</v>
      </c>
      <c r="B356">
        <v>2699</v>
      </c>
      <c r="C356">
        <v>2816</v>
      </c>
      <c r="D356">
        <v>35500</v>
      </c>
    </row>
    <row r="357" spans="1:4">
      <c r="A357" s="1">
        <v>41300.409143518518</v>
      </c>
      <c r="B357">
        <v>2699</v>
      </c>
      <c r="C357">
        <v>2816</v>
      </c>
      <c r="D357">
        <v>35600</v>
      </c>
    </row>
    <row r="358" spans="1:4">
      <c r="A358" s="1">
        <v>41300.409166666665</v>
      </c>
      <c r="B358">
        <v>2699</v>
      </c>
      <c r="C358">
        <v>2816</v>
      </c>
      <c r="D358">
        <v>35700</v>
      </c>
    </row>
    <row r="359" spans="1:4">
      <c r="A359" s="1">
        <v>41300.409189814818</v>
      </c>
      <c r="B359">
        <v>2699</v>
      </c>
      <c r="C359">
        <v>2816</v>
      </c>
      <c r="D359">
        <v>35800</v>
      </c>
    </row>
    <row r="360" spans="1:4">
      <c r="A360" s="1">
        <v>41300.409201388888</v>
      </c>
      <c r="B360">
        <v>2699</v>
      </c>
      <c r="C360">
        <v>2816</v>
      </c>
      <c r="D360">
        <v>35900</v>
      </c>
    </row>
    <row r="361" spans="1:4">
      <c r="A361" s="1">
        <v>41300.409212962964</v>
      </c>
      <c r="B361">
        <v>2699</v>
      </c>
      <c r="C361">
        <v>2816</v>
      </c>
      <c r="D361">
        <v>36000</v>
      </c>
    </row>
    <row r="362" spans="1:4">
      <c r="A362" s="1">
        <v>41300.409236111111</v>
      </c>
      <c r="B362">
        <v>2699</v>
      </c>
      <c r="C362">
        <v>2816</v>
      </c>
      <c r="D362">
        <v>36100</v>
      </c>
    </row>
    <row r="363" spans="1:4">
      <c r="A363" s="1">
        <v>41300.409247685187</v>
      </c>
      <c r="B363">
        <v>2699</v>
      </c>
      <c r="C363">
        <v>2816</v>
      </c>
      <c r="D363">
        <v>36200</v>
      </c>
    </row>
    <row r="364" spans="1:4">
      <c r="A364" s="1">
        <v>41300.409270833334</v>
      </c>
      <c r="B364">
        <v>2699</v>
      </c>
      <c r="C364">
        <v>2816</v>
      </c>
      <c r="D364">
        <v>36300</v>
      </c>
    </row>
    <row r="365" spans="1:4">
      <c r="A365" s="1">
        <v>41300.409282407411</v>
      </c>
      <c r="B365">
        <v>2699</v>
      </c>
      <c r="C365">
        <v>2816</v>
      </c>
      <c r="D365">
        <v>36400</v>
      </c>
    </row>
    <row r="366" spans="1:4">
      <c r="A366" s="1">
        <v>41300.409305555557</v>
      </c>
      <c r="B366">
        <v>2699</v>
      </c>
      <c r="C366">
        <v>2816</v>
      </c>
      <c r="D366">
        <v>36500</v>
      </c>
    </row>
    <row r="367" spans="1:4">
      <c r="A367" s="1">
        <v>41300.409317129626</v>
      </c>
      <c r="B367">
        <v>2699</v>
      </c>
      <c r="C367">
        <v>2816</v>
      </c>
      <c r="D367">
        <v>36600</v>
      </c>
    </row>
    <row r="368" spans="1:4">
      <c r="A368" s="1">
        <v>41300.40934027778</v>
      </c>
      <c r="B368">
        <v>2699</v>
      </c>
      <c r="C368">
        <v>2816</v>
      </c>
      <c r="D368">
        <v>36700</v>
      </c>
    </row>
    <row r="369" spans="1:4">
      <c r="A369" s="1">
        <v>41300.409363425926</v>
      </c>
      <c r="B369">
        <v>2699</v>
      </c>
      <c r="C369">
        <v>2816</v>
      </c>
      <c r="D369">
        <v>36800</v>
      </c>
    </row>
    <row r="370" spans="1:4">
      <c r="A370" s="1">
        <v>41300.409375000003</v>
      </c>
      <c r="B370">
        <v>2699</v>
      </c>
      <c r="C370">
        <v>2816</v>
      </c>
      <c r="D370">
        <v>36900</v>
      </c>
    </row>
    <row r="371" spans="1:4">
      <c r="A371" s="1">
        <v>41300.409398148149</v>
      </c>
      <c r="B371">
        <v>2699</v>
      </c>
      <c r="C371">
        <v>2816</v>
      </c>
      <c r="D371">
        <v>37000</v>
      </c>
    </row>
    <row r="372" spans="1:4">
      <c r="A372" s="1">
        <v>41300.409409722219</v>
      </c>
      <c r="B372">
        <v>2699</v>
      </c>
      <c r="C372">
        <v>2816</v>
      </c>
      <c r="D372">
        <v>37100</v>
      </c>
    </row>
    <row r="373" spans="1:4">
      <c r="A373" s="1">
        <v>41300.409432870372</v>
      </c>
      <c r="B373">
        <v>2699</v>
      </c>
      <c r="C373">
        <v>2816</v>
      </c>
      <c r="D373">
        <v>37200</v>
      </c>
    </row>
    <row r="374" spans="1:4">
      <c r="A374" s="1">
        <v>41300.409444444442</v>
      </c>
      <c r="B374">
        <v>2699</v>
      </c>
      <c r="C374">
        <v>2816</v>
      </c>
      <c r="D374">
        <v>37300</v>
      </c>
    </row>
    <row r="375" spans="1:4">
      <c r="A375" s="1">
        <v>41300.409467592595</v>
      </c>
      <c r="B375">
        <v>2699</v>
      </c>
      <c r="C375">
        <v>2816</v>
      </c>
      <c r="D375">
        <v>37400</v>
      </c>
    </row>
    <row r="376" spans="1:4">
      <c r="A376" s="1">
        <v>41300.409490740742</v>
      </c>
      <c r="B376">
        <v>2699</v>
      </c>
      <c r="C376">
        <v>2816</v>
      </c>
      <c r="D376">
        <v>37500</v>
      </c>
    </row>
    <row r="377" spans="1:4">
      <c r="A377" s="1">
        <v>41300.409502314818</v>
      </c>
      <c r="B377">
        <v>2699</v>
      </c>
      <c r="C377">
        <v>2816</v>
      </c>
      <c r="D377">
        <v>37600</v>
      </c>
    </row>
    <row r="378" spans="1:4">
      <c r="A378" s="1">
        <v>41300.409525462965</v>
      </c>
      <c r="B378">
        <v>2699</v>
      </c>
      <c r="C378">
        <v>2816</v>
      </c>
      <c r="D378">
        <v>37700</v>
      </c>
    </row>
    <row r="379" spans="1:4">
      <c r="A379" s="1">
        <v>41300.409548611111</v>
      </c>
      <c r="B379">
        <v>2699</v>
      </c>
      <c r="C379">
        <v>2816</v>
      </c>
      <c r="D379">
        <v>37800</v>
      </c>
    </row>
    <row r="380" spans="1:4">
      <c r="A380" s="1">
        <v>41300.409560185188</v>
      </c>
      <c r="B380">
        <v>2699</v>
      </c>
      <c r="C380">
        <v>2816</v>
      </c>
      <c r="D380">
        <v>37900</v>
      </c>
    </row>
    <row r="381" spans="1:4">
      <c r="A381" s="1">
        <v>41300.409583333334</v>
      </c>
      <c r="B381">
        <v>2699</v>
      </c>
      <c r="C381">
        <v>2816</v>
      </c>
      <c r="D381">
        <v>38000</v>
      </c>
    </row>
    <row r="382" spans="1:4">
      <c r="A382" s="1">
        <v>41300.409594907411</v>
      </c>
      <c r="B382">
        <v>2699</v>
      </c>
      <c r="C382">
        <v>2816</v>
      </c>
      <c r="D382">
        <v>38100</v>
      </c>
    </row>
    <row r="383" spans="1:4">
      <c r="A383" s="1">
        <v>41300.409618055557</v>
      </c>
      <c r="B383">
        <v>2699</v>
      </c>
      <c r="C383">
        <v>2816</v>
      </c>
      <c r="D383">
        <v>38200</v>
      </c>
    </row>
    <row r="384" spans="1:4">
      <c r="A384" s="1">
        <v>41300.409641203703</v>
      </c>
      <c r="B384">
        <v>2699</v>
      </c>
      <c r="C384">
        <v>2816</v>
      </c>
      <c r="D384">
        <v>38300</v>
      </c>
    </row>
    <row r="385" spans="1:4">
      <c r="A385" s="1">
        <v>41300.40965277778</v>
      </c>
      <c r="B385">
        <v>2699</v>
      </c>
      <c r="C385">
        <v>2816</v>
      </c>
      <c r="D385">
        <v>38400</v>
      </c>
    </row>
    <row r="386" spans="1:4">
      <c r="A386" s="1">
        <v>41300.409675925926</v>
      </c>
      <c r="B386">
        <v>2699</v>
      </c>
      <c r="C386">
        <v>2816</v>
      </c>
      <c r="D386">
        <v>38500</v>
      </c>
    </row>
    <row r="387" spans="1:4">
      <c r="A387" s="1">
        <v>41300.409687500003</v>
      </c>
      <c r="B387">
        <v>2699</v>
      </c>
      <c r="C387">
        <v>2816</v>
      </c>
      <c r="D387">
        <v>38600</v>
      </c>
    </row>
    <row r="388" spans="1:4">
      <c r="A388" s="1">
        <v>41300.409710648149</v>
      </c>
      <c r="B388">
        <v>2699</v>
      </c>
      <c r="C388">
        <v>2816</v>
      </c>
      <c r="D388">
        <v>38700</v>
      </c>
    </row>
    <row r="389" spans="1:4">
      <c r="A389" s="1">
        <v>41300.409733796296</v>
      </c>
      <c r="B389">
        <v>2699</v>
      </c>
      <c r="C389">
        <v>2816</v>
      </c>
      <c r="D389">
        <v>38800</v>
      </c>
    </row>
    <row r="390" spans="1:4">
      <c r="A390" s="1">
        <v>41300.409745370373</v>
      </c>
      <c r="B390">
        <v>2699</v>
      </c>
      <c r="C390">
        <v>2816</v>
      </c>
      <c r="D390">
        <v>38900</v>
      </c>
    </row>
    <row r="391" spans="1:4">
      <c r="A391" s="1">
        <v>41300.409768518519</v>
      </c>
      <c r="B391">
        <v>2699</v>
      </c>
      <c r="C391">
        <v>2816</v>
      </c>
      <c r="D391">
        <v>39000</v>
      </c>
    </row>
    <row r="392" spans="1:4">
      <c r="A392" s="1">
        <v>41300.409780092596</v>
      </c>
      <c r="B392">
        <v>2699</v>
      </c>
      <c r="C392">
        <v>2816</v>
      </c>
      <c r="D392">
        <v>39100</v>
      </c>
    </row>
    <row r="393" spans="1:4">
      <c r="A393" s="1">
        <v>41300.409803240742</v>
      </c>
      <c r="B393">
        <v>2699</v>
      </c>
      <c r="C393">
        <v>2816</v>
      </c>
      <c r="D393">
        <v>39200</v>
      </c>
    </row>
    <row r="394" spans="1:4">
      <c r="A394" s="1">
        <v>41300.409814814811</v>
      </c>
      <c r="B394">
        <v>2699</v>
      </c>
      <c r="C394">
        <v>2816</v>
      </c>
      <c r="D394">
        <v>39300</v>
      </c>
    </row>
    <row r="395" spans="1:4">
      <c r="A395" s="1">
        <v>41300.409837962965</v>
      </c>
      <c r="B395">
        <v>2699</v>
      </c>
      <c r="C395">
        <v>2816</v>
      </c>
      <c r="D395">
        <v>39400</v>
      </c>
    </row>
    <row r="396" spans="1:4">
      <c r="A396" s="1">
        <v>41300.409849537034</v>
      </c>
      <c r="B396">
        <v>2699</v>
      </c>
      <c r="C396">
        <v>2816</v>
      </c>
      <c r="D396">
        <v>39500</v>
      </c>
    </row>
    <row r="397" spans="1:4">
      <c r="A397" s="1">
        <v>41300.409872685188</v>
      </c>
      <c r="B397">
        <v>2699</v>
      </c>
      <c r="C397">
        <v>2816</v>
      </c>
      <c r="D397">
        <v>39600</v>
      </c>
    </row>
    <row r="398" spans="1:4">
      <c r="A398" s="1">
        <v>41300.409895833334</v>
      </c>
      <c r="B398">
        <v>2699</v>
      </c>
      <c r="C398">
        <v>2816</v>
      </c>
      <c r="D398">
        <v>39700</v>
      </c>
    </row>
    <row r="399" spans="1:4">
      <c r="A399" s="1">
        <v>41300.409907407404</v>
      </c>
      <c r="B399">
        <v>2699</v>
      </c>
      <c r="C399">
        <v>2816</v>
      </c>
      <c r="D399">
        <v>39800</v>
      </c>
    </row>
    <row r="400" spans="1:4">
      <c r="A400" s="1">
        <v>41300.409930555557</v>
      </c>
      <c r="B400">
        <v>2699</v>
      </c>
      <c r="C400">
        <v>2816</v>
      </c>
      <c r="D400">
        <v>39900</v>
      </c>
    </row>
    <row r="401" spans="1:4">
      <c r="A401" s="1">
        <v>41300.409942129627</v>
      </c>
      <c r="B401">
        <v>2699</v>
      </c>
      <c r="C401">
        <v>2816</v>
      </c>
      <c r="D401">
        <v>40000</v>
      </c>
    </row>
    <row r="402" spans="1:4">
      <c r="A402" s="1">
        <v>41300.40996527778</v>
      </c>
      <c r="B402">
        <v>2699</v>
      </c>
      <c r="C402">
        <v>2816</v>
      </c>
      <c r="D402">
        <v>40100</v>
      </c>
    </row>
    <row r="403" spans="1:4">
      <c r="A403" s="1">
        <v>41300.40997685185</v>
      </c>
      <c r="B403">
        <v>2699</v>
      </c>
      <c r="C403">
        <v>2816</v>
      </c>
      <c r="D403">
        <v>40200</v>
      </c>
    </row>
    <row r="404" spans="1:4">
      <c r="A404" s="1">
        <v>41300.410000000003</v>
      </c>
      <c r="B404">
        <v>2699</v>
      </c>
      <c r="C404">
        <v>2816</v>
      </c>
      <c r="D404">
        <v>40300</v>
      </c>
    </row>
    <row r="405" spans="1:4">
      <c r="A405" s="1">
        <v>41300.410011574073</v>
      </c>
      <c r="B405">
        <v>2699</v>
      </c>
      <c r="C405">
        <v>2816</v>
      </c>
      <c r="D405">
        <v>40400</v>
      </c>
    </row>
    <row r="406" spans="1:4">
      <c r="A406" s="1">
        <v>41300.410034722219</v>
      </c>
      <c r="B406">
        <v>2699</v>
      </c>
      <c r="C406">
        <v>2816</v>
      </c>
      <c r="D406">
        <v>40500</v>
      </c>
    </row>
    <row r="407" spans="1:4">
      <c r="A407" s="1">
        <v>41300.410046296296</v>
      </c>
      <c r="B407">
        <v>2699</v>
      </c>
      <c r="C407">
        <v>2816</v>
      </c>
      <c r="D407">
        <v>40600</v>
      </c>
    </row>
    <row r="408" spans="1:4">
      <c r="A408" s="1">
        <v>41300.410069444442</v>
      </c>
      <c r="B408">
        <v>2699</v>
      </c>
      <c r="C408">
        <v>2816</v>
      </c>
      <c r="D408">
        <v>40700</v>
      </c>
    </row>
    <row r="409" spans="1:4">
      <c r="A409" s="1">
        <v>41300.410081018519</v>
      </c>
      <c r="B409">
        <v>2699</v>
      </c>
      <c r="C409">
        <v>2816</v>
      </c>
      <c r="D409">
        <v>40800</v>
      </c>
    </row>
    <row r="410" spans="1:4">
      <c r="A410" s="1">
        <v>41300.410104166665</v>
      </c>
      <c r="B410">
        <v>2699</v>
      </c>
      <c r="C410">
        <v>2816</v>
      </c>
      <c r="D410">
        <v>40900</v>
      </c>
    </row>
    <row r="411" spans="1:4">
      <c r="A411" s="1">
        <v>41300.410115740742</v>
      </c>
      <c r="B411">
        <v>2699</v>
      </c>
      <c r="C411">
        <v>2816</v>
      </c>
      <c r="D411">
        <v>41000</v>
      </c>
    </row>
    <row r="412" spans="1:4">
      <c r="A412" s="1">
        <v>41300.410138888888</v>
      </c>
      <c r="B412">
        <v>2699</v>
      </c>
      <c r="C412">
        <v>2816</v>
      </c>
      <c r="D412">
        <v>41100</v>
      </c>
    </row>
    <row r="413" spans="1:4">
      <c r="A413" s="1">
        <v>41300.410150462965</v>
      </c>
      <c r="B413">
        <v>2699</v>
      </c>
      <c r="C413">
        <v>2816</v>
      </c>
      <c r="D413">
        <v>41200</v>
      </c>
    </row>
    <row r="414" spans="1:4">
      <c r="A414" s="1">
        <v>41300.410173611112</v>
      </c>
      <c r="B414">
        <v>2699</v>
      </c>
      <c r="C414">
        <v>2816</v>
      </c>
      <c r="D414">
        <v>41300</v>
      </c>
    </row>
    <row r="415" spans="1:4">
      <c r="A415" s="1">
        <v>41300.410185185188</v>
      </c>
      <c r="B415">
        <v>2699</v>
      </c>
      <c r="C415">
        <v>2816</v>
      </c>
      <c r="D415">
        <v>41400</v>
      </c>
    </row>
    <row r="416" spans="1:4">
      <c r="A416" s="1">
        <v>41300.410196759258</v>
      </c>
      <c r="B416">
        <v>2699</v>
      </c>
      <c r="C416">
        <v>2816</v>
      </c>
      <c r="D416">
        <v>41500</v>
      </c>
    </row>
    <row r="417" spans="1:4">
      <c r="A417" s="1">
        <v>41300.410219907404</v>
      </c>
      <c r="B417">
        <v>2699</v>
      </c>
      <c r="C417">
        <v>2816</v>
      </c>
      <c r="D417">
        <v>41600</v>
      </c>
    </row>
    <row r="418" spans="1:4">
      <c r="A418" s="1">
        <v>41300.410231481481</v>
      </c>
      <c r="B418">
        <v>2699</v>
      </c>
      <c r="C418">
        <v>2816</v>
      </c>
      <c r="D418">
        <v>41700</v>
      </c>
    </row>
    <row r="419" spans="1:4">
      <c r="A419" s="1">
        <v>41300.410254629627</v>
      </c>
      <c r="B419">
        <v>2699</v>
      </c>
      <c r="C419">
        <v>2816</v>
      </c>
      <c r="D419">
        <v>41800</v>
      </c>
    </row>
    <row r="420" spans="1:4">
      <c r="A420" s="1">
        <v>41300.410266203704</v>
      </c>
      <c r="B420">
        <v>2699</v>
      </c>
      <c r="C420">
        <v>2816</v>
      </c>
      <c r="D420">
        <v>41900</v>
      </c>
    </row>
    <row r="421" spans="1:4">
      <c r="A421" s="1">
        <v>41300.41028935185</v>
      </c>
      <c r="B421">
        <v>2699</v>
      </c>
      <c r="C421">
        <v>2816</v>
      </c>
      <c r="D421">
        <v>42000</v>
      </c>
    </row>
    <row r="422" spans="1:4">
      <c r="A422" s="1">
        <v>41300.410300925927</v>
      </c>
      <c r="B422">
        <v>2699</v>
      </c>
      <c r="C422">
        <v>2816</v>
      </c>
      <c r="D422">
        <v>42100</v>
      </c>
    </row>
    <row r="423" spans="1:4">
      <c r="A423" s="1">
        <v>41300.410324074073</v>
      </c>
      <c r="B423">
        <v>2699</v>
      </c>
      <c r="C423">
        <v>2816</v>
      </c>
      <c r="D423">
        <v>42200</v>
      </c>
    </row>
    <row r="424" spans="1:4">
      <c r="A424" s="1">
        <v>41300.41033564815</v>
      </c>
      <c r="B424">
        <v>2699</v>
      </c>
      <c r="C424">
        <v>2816</v>
      </c>
      <c r="D424">
        <v>42300</v>
      </c>
    </row>
    <row r="425" spans="1:4">
      <c r="A425" s="1">
        <v>41300.410358796296</v>
      </c>
      <c r="B425">
        <v>2699</v>
      </c>
      <c r="C425">
        <v>2816</v>
      </c>
      <c r="D425">
        <v>42400</v>
      </c>
    </row>
    <row r="426" spans="1:4">
      <c r="A426" s="1">
        <v>41300.410370370373</v>
      </c>
      <c r="B426">
        <v>2699</v>
      </c>
      <c r="C426">
        <v>2816</v>
      </c>
      <c r="D426">
        <v>42500</v>
      </c>
    </row>
    <row r="427" spans="1:4">
      <c r="A427" s="1">
        <v>41300.410381944443</v>
      </c>
      <c r="B427">
        <v>2699</v>
      </c>
      <c r="C427">
        <v>2816</v>
      </c>
      <c r="D427">
        <v>42600</v>
      </c>
    </row>
    <row r="428" spans="1:4">
      <c r="A428" s="1">
        <v>41300.410405092596</v>
      </c>
      <c r="B428">
        <v>2699</v>
      </c>
      <c r="C428">
        <v>2816</v>
      </c>
      <c r="D428">
        <v>42700</v>
      </c>
    </row>
    <row r="429" spans="1:4">
      <c r="A429" s="1">
        <v>41300.410416666666</v>
      </c>
      <c r="B429">
        <v>2699</v>
      </c>
      <c r="C429">
        <v>2816</v>
      </c>
      <c r="D429">
        <v>42800</v>
      </c>
    </row>
    <row r="430" spans="1:4">
      <c r="A430" s="1">
        <v>41300.410439814812</v>
      </c>
      <c r="B430">
        <v>2699</v>
      </c>
      <c r="C430">
        <v>2816</v>
      </c>
      <c r="D430">
        <v>42900</v>
      </c>
    </row>
    <row r="431" spans="1:4">
      <c r="A431" s="1">
        <v>41300.410451388889</v>
      </c>
      <c r="B431">
        <v>2699</v>
      </c>
      <c r="C431">
        <v>2816</v>
      </c>
      <c r="D431">
        <v>43000</v>
      </c>
    </row>
    <row r="432" spans="1:4">
      <c r="A432" s="1">
        <v>41300.410474537035</v>
      </c>
      <c r="B432">
        <v>2699</v>
      </c>
      <c r="C432">
        <v>2816</v>
      </c>
      <c r="D432">
        <v>43100</v>
      </c>
    </row>
    <row r="433" spans="1:4">
      <c r="A433" s="1">
        <v>41300.410486111112</v>
      </c>
      <c r="B433">
        <v>2699</v>
      </c>
      <c r="C433">
        <v>2816</v>
      </c>
      <c r="D433">
        <v>43200</v>
      </c>
    </row>
    <row r="434" spans="1:4">
      <c r="A434" s="1">
        <v>41300.410497685189</v>
      </c>
      <c r="B434">
        <v>2699</v>
      </c>
      <c r="C434">
        <v>2816</v>
      </c>
      <c r="D434">
        <v>43300</v>
      </c>
    </row>
    <row r="435" spans="1:4">
      <c r="A435" s="1">
        <v>41300.410520833335</v>
      </c>
      <c r="B435">
        <v>2699</v>
      </c>
      <c r="C435">
        <v>2816</v>
      </c>
      <c r="D435">
        <v>43400</v>
      </c>
    </row>
    <row r="436" spans="1:4">
      <c r="A436" s="1">
        <v>41300.410532407404</v>
      </c>
      <c r="B436">
        <v>2699</v>
      </c>
      <c r="C436">
        <v>2816</v>
      </c>
      <c r="D436">
        <v>43500</v>
      </c>
    </row>
    <row r="437" spans="1:4">
      <c r="A437" s="1">
        <v>41300.410555555558</v>
      </c>
      <c r="B437">
        <v>2699</v>
      </c>
      <c r="C437">
        <v>2816</v>
      </c>
      <c r="D437">
        <v>43600</v>
      </c>
    </row>
    <row r="438" spans="1:4">
      <c r="A438" s="1">
        <v>41300.410567129627</v>
      </c>
      <c r="B438">
        <v>2699</v>
      </c>
      <c r="C438">
        <v>2816</v>
      </c>
      <c r="D438">
        <v>43700</v>
      </c>
    </row>
    <row r="439" spans="1:4">
      <c r="A439" s="1">
        <v>41300.410590277781</v>
      </c>
      <c r="B439">
        <v>2699</v>
      </c>
      <c r="C439">
        <v>2816</v>
      </c>
      <c r="D439">
        <v>43800</v>
      </c>
    </row>
    <row r="440" spans="1:4">
      <c r="A440" s="1">
        <v>41300.410613425927</v>
      </c>
      <c r="B440">
        <v>2699</v>
      </c>
      <c r="C440">
        <v>2816</v>
      </c>
      <c r="D440">
        <v>43900</v>
      </c>
    </row>
    <row r="441" spans="1:4">
      <c r="A441" s="1">
        <v>41300.410624999997</v>
      </c>
      <c r="B441">
        <v>2699</v>
      </c>
      <c r="C441">
        <v>2816</v>
      </c>
      <c r="D441">
        <v>44000</v>
      </c>
    </row>
    <row r="442" spans="1:4">
      <c r="A442" s="1">
        <v>41300.41064814815</v>
      </c>
      <c r="B442">
        <v>2699</v>
      </c>
      <c r="C442">
        <v>2816</v>
      </c>
      <c r="D442">
        <v>44100</v>
      </c>
    </row>
    <row r="443" spans="1:4">
      <c r="A443" s="1">
        <v>41300.41065972222</v>
      </c>
      <c r="B443">
        <v>2699</v>
      </c>
      <c r="C443">
        <v>2816</v>
      </c>
      <c r="D443">
        <v>44200</v>
      </c>
    </row>
    <row r="444" spans="1:4">
      <c r="A444" s="1">
        <v>41300.410682870373</v>
      </c>
      <c r="B444">
        <v>2699</v>
      </c>
      <c r="C444">
        <v>2816</v>
      </c>
      <c r="D444">
        <v>44300</v>
      </c>
    </row>
    <row r="445" spans="1:4">
      <c r="A445" s="1">
        <v>41300.410694444443</v>
      </c>
      <c r="B445">
        <v>2699</v>
      </c>
      <c r="C445">
        <v>2816</v>
      </c>
      <c r="D445">
        <v>44400</v>
      </c>
    </row>
    <row r="446" spans="1:4">
      <c r="A446" s="1">
        <v>41300.410717592589</v>
      </c>
      <c r="B446">
        <v>2699</v>
      </c>
      <c r="C446">
        <v>2816</v>
      </c>
      <c r="D446">
        <v>44500</v>
      </c>
    </row>
    <row r="447" spans="1:4">
      <c r="A447" s="1">
        <v>41300.410729166666</v>
      </c>
      <c r="B447">
        <v>2699</v>
      </c>
      <c r="C447">
        <v>2816</v>
      </c>
      <c r="D447">
        <v>44600</v>
      </c>
    </row>
    <row r="448" spans="1:4">
      <c r="A448" s="1">
        <v>41300.410752314812</v>
      </c>
      <c r="B448">
        <v>2699</v>
      </c>
      <c r="C448">
        <v>2816</v>
      </c>
      <c r="D448">
        <v>44700</v>
      </c>
    </row>
    <row r="449" spans="1:4">
      <c r="A449" s="1">
        <v>41300.410763888889</v>
      </c>
      <c r="B449">
        <v>2699</v>
      </c>
      <c r="C449">
        <v>2816</v>
      </c>
      <c r="D449">
        <v>44800</v>
      </c>
    </row>
    <row r="450" spans="1:4">
      <c r="A450" s="1">
        <v>41300.410787037035</v>
      </c>
      <c r="B450">
        <v>2699</v>
      </c>
      <c r="C450">
        <v>2816</v>
      </c>
      <c r="D450">
        <v>44900</v>
      </c>
    </row>
    <row r="451" spans="1:4">
      <c r="A451" s="1">
        <v>41300.410798611112</v>
      </c>
      <c r="B451">
        <v>2699</v>
      </c>
      <c r="C451">
        <v>2816</v>
      </c>
      <c r="D451">
        <v>45000</v>
      </c>
    </row>
    <row r="452" spans="1:4">
      <c r="A452" s="1">
        <v>41300.410821759258</v>
      </c>
      <c r="B452">
        <v>2699</v>
      </c>
      <c r="C452">
        <v>2816</v>
      </c>
      <c r="D452">
        <v>45100</v>
      </c>
    </row>
    <row r="453" spans="1:4">
      <c r="A453" s="1">
        <v>41300.410833333335</v>
      </c>
      <c r="B453">
        <v>2699</v>
      </c>
      <c r="C453">
        <v>2816</v>
      </c>
      <c r="D453">
        <v>45200</v>
      </c>
    </row>
    <row r="454" spans="1:4">
      <c r="A454" s="1">
        <v>41300.410856481481</v>
      </c>
      <c r="B454">
        <v>2699</v>
      </c>
      <c r="C454">
        <v>2816</v>
      </c>
      <c r="D454">
        <v>45300</v>
      </c>
    </row>
    <row r="455" spans="1:4">
      <c r="A455" s="1">
        <v>41300.410868055558</v>
      </c>
      <c r="B455">
        <v>2699</v>
      </c>
      <c r="C455">
        <v>2816</v>
      </c>
      <c r="D455">
        <v>45400</v>
      </c>
    </row>
    <row r="456" spans="1:4">
      <c r="A456" s="1">
        <v>41300.410891203705</v>
      </c>
      <c r="B456">
        <v>2699</v>
      </c>
      <c r="C456">
        <v>2816</v>
      </c>
      <c r="D456">
        <v>45500</v>
      </c>
    </row>
    <row r="457" spans="1:4">
      <c r="A457" s="1">
        <v>41300.410914351851</v>
      </c>
      <c r="B457">
        <v>2699</v>
      </c>
      <c r="C457">
        <v>2816</v>
      </c>
      <c r="D457">
        <v>45600</v>
      </c>
    </row>
    <row r="458" spans="1:4">
      <c r="A458" s="1">
        <v>41300.410925925928</v>
      </c>
      <c r="B458">
        <v>2699</v>
      </c>
      <c r="C458">
        <v>2816</v>
      </c>
      <c r="D458">
        <v>45700</v>
      </c>
    </row>
    <row r="459" spans="1:4">
      <c r="A459" s="1">
        <v>41300.410949074074</v>
      </c>
      <c r="B459">
        <v>2699</v>
      </c>
      <c r="C459">
        <v>2816</v>
      </c>
      <c r="D459">
        <v>45800</v>
      </c>
    </row>
    <row r="460" spans="1:4">
      <c r="A460" s="1">
        <v>41300.410960648151</v>
      </c>
      <c r="B460">
        <v>2699</v>
      </c>
      <c r="C460">
        <v>2816</v>
      </c>
      <c r="D460">
        <v>45900</v>
      </c>
    </row>
    <row r="461" spans="1:4">
      <c r="A461" s="1">
        <v>41300.41097222222</v>
      </c>
      <c r="B461">
        <v>2699</v>
      </c>
      <c r="C461">
        <v>2816</v>
      </c>
      <c r="D461">
        <v>46000</v>
      </c>
    </row>
    <row r="462" spans="1:4">
      <c r="A462" s="1">
        <v>41300.410995370374</v>
      </c>
      <c r="B462">
        <v>2699</v>
      </c>
      <c r="C462">
        <v>2816</v>
      </c>
      <c r="D462">
        <v>46100</v>
      </c>
    </row>
    <row r="463" spans="1:4">
      <c r="A463" s="1">
        <v>41300.41101851852</v>
      </c>
      <c r="B463">
        <v>2699</v>
      </c>
      <c r="C463">
        <v>2816</v>
      </c>
      <c r="D463">
        <v>46200</v>
      </c>
    </row>
    <row r="464" spans="1:4">
      <c r="A464" s="1">
        <v>41300.411030092589</v>
      </c>
      <c r="B464">
        <v>2699</v>
      </c>
      <c r="C464">
        <v>2816</v>
      </c>
      <c r="D464">
        <v>46300</v>
      </c>
    </row>
    <row r="465" spans="1:4">
      <c r="A465" s="1">
        <v>41300.411053240743</v>
      </c>
      <c r="B465">
        <v>2699</v>
      </c>
      <c r="C465">
        <v>2816</v>
      </c>
      <c r="D465">
        <v>46400</v>
      </c>
    </row>
    <row r="466" spans="1:4">
      <c r="A466" s="1">
        <v>41300.411064814813</v>
      </c>
      <c r="B466">
        <v>2699</v>
      </c>
      <c r="C466">
        <v>2816</v>
      </c>
      <c r="D466">
        <v>46500</v>
      </c>
    </row>
    <row r="467" spans="1:4">
      <c r="A467" s="1">
        <v>41300.411087962966</v>
      </c>
      <c r="B467">
        <v>2699</v>
      </c>
      <c r="C467">
        <v>2816</v>
      </c>
      <c r="D467">
        <v>46600</v>
      </c>
    </row>
    <row r="468" spans="1:4">
      <c r="A468" s="1">
        <v>41300.411111111112</v>
      </c>
      <c r="B468">
        <v>2699</v>
      </c>
      <c r="C468">
        <v>2816</v>
      </c>
      <c r="D468">
        <v>46700</v>
      </c>
    </row>
    <row r="469" spans="1:4">
      <c r="A469" s="1">
        <v>41300.411122685182</v>
      </c>
      <c r="B469">
        <v>2699</v>
      </c>
      <c r="C469">
        <v>2816</v>
      </c>
      <c r="D469">
        <v>46800</v>
      </c>
    </row>
    <row r="470" spans="1:4">
      <c r="A470" s="1">
        <v>41300.411145833335</v>
      </c>
      <c r="B470">
        <v>2699</v>
      </c>
      <c r="C470">
        <v>2816</v>
      </c>
      <c r="D470">
        <v>46900</v>
      </c>
    </row>
    <row r="471" spans="1:4">
      <c r="A471" s="1">
        <v>41300.411157407405</v>
      </c>
      <c r="B471">
        <v>2699</v>
      </c>
      <c r="C471">
        <v>2816</v>
      </c>
      <c r="D471">
        <v>47000</v>
      </c>
    </row>
    <row r="472" spans="1:4">
      <c r="A472" s="1">
        <v>41300.411180555559</v>
      </c>
      <c r="B472">
        <v>2699</v>
      </c>
      <c r="C472">
        <v>2816</v>
      </c>
      <c r="D472">
        <v>47100</v>
      </c>
    </row>
    <row r="473" spans="1:4">
      <c r="A473" s="1">
        <v>41300.411192129628</v>
      </c>
      <c r="B473">
        <v>2699</v>
      </c>
      <c r="C473">
        <v>2816</v>
      </c>
      <c r="D473">
        <v>47200</v>
      </c>
    </row>
    <row r="474" spans="1:4">
      <c r="A474" s="1">
        <v>41300.411215277774</v>
      </c>
      <c r="B474">
        <v>2699</v>
      </c>
      <c r="C474">
        <v>2816</v>
      </c>
      <c r="D474">
        <v>47300</v>
      </c>
    </row>
    <row r="475" spans="1:4">
      <c r="A475" s="1">
        <v>41300.411226851851</v>
      </c>
      <c r="B475">
        <v>2699</v>
      </c>
      <c r="C475">
        <v>2816</v>
      </c>
      <c r="D475">
        <v>47400</v>
      </c>
    </row>
    <row r="476" spans="1:4">
      <c r="A476" s="1">
        <v>41300.411249999997</v>
      </c>
      <c r="B476">
        <v>2699</v>
      </c>
      <c r="C476">
        <v>2816</v>
      </c>
      <c r="D476">
        <v>47500</v>
      </c>
    </row>
    <row r="477" spans="1:4">
      <c r="A477" s="1">
        <v>41300.411261574074</v>
      </c>
      <c r="B477">
        <v>2699</v>
      </c>
      <c r="C477">
        <v>2816</v>
      </c>
      <c r="D477">
        <v>47600</v>
      </c>
    </row>
    <row r="478" spans="1:4">
      <c r="A478" s="1">
        <v>41300.41128472222</v>
      </c>
      <c r="B478">
        <v>2699</v>
      </c>
      <c r="C478">
        <v>2816</v>
      </c>
      <c r="D478">
        <v>47700</v>
      </c>
    </row>
    <row r="479" spans="1:4">
      <c r="A479" s="1">
        <v>41300.411296296297</v>
      </c>
      <c r="B479">
        <v>2699</v>
      </c>
      <c r="C479">
        <v>2816</v>
      </c>
      <c r="D479">
        <v>47800</v>
      </c>
    </row>
    <row r="480" spans="1:4">
      <c r="A480" s="1">
        <v>41300.411319444444</v>
      </c>
      <c r="B480">
        <v>2699</v>
      </c>
      <c r="C480">
        <v>2816</v>
      </c>
      <c r="D480">
        <v>47900</v>
      </c>
    </row>
    <row r="481" spans="1:4">
      <c r="A481" s="1">
        <v>41300.41133101852</v>
      </c>
      <c r="B481">
        <v>2699</v>
      </c>
      <c r="C481">
        <v>2816</v>
      </c>
      <c r="D481">
        <v>48000</v>
      </c>
    </row>
    <row r="482" spans="1:4">
      <c r="A482" s="1">
        <v>41300.411354166667</v>
      </c>
      <c r="B482">
        <v>2699</v>
      </c>
      <c r="C482">
        <v>2816</v>
      </c>
      <c r="D482">
        <v>48100</v>
      </c>
    </row>
    <row r="483" spans="1:4">
      <c r="A483" s="1">
        <v>41300.411377314813</v>
      </c>
      <c r="B483">
        <v>2699</v>
      </c>
      <c r="C483">
        <v>2816</v>
      </c>
      <c r="D483">
        <v>48200</v>
      </c>
    </row>
    <row r="484" spans="1:4">
      <c r="A484" s="1">
        <v>41300.41138888889</v>
      </c>
      <c r="B484">
        <v>2699</v>
      </c>
      <c r="C484">
        <v>2816</v>
      </c>
      <c r="D484">
        <v>48300</v>
      </c>
    </row>
    <row r="485" spans="1:4">
      <c r="A485" s="1">
        <v>41300.411412037036</v>
      </c>
      <c r="B485">
        <v>2699</v>
      </c>
      <c r="C485">
        <v>2816</v>
      </c>
      <c r="D485">
        <v>48400</v>
      </c>
    </row>
    <row r="486" spans="1:4">
      <c r="A486" s="1">
        <v>41300.411423611113</v>
      </c>
      <c r="B486">
        <v>2699</v>
      </c>
      <c r="C486">
        <v>2816</v>
      </c>
      <c r="D486">
        <v>48500</v>
      </c>
    </row>
    <row r="487" spans="1:4">
      <c r="A487" s="1">
        <v>41300.411446759259</v>
      </c>
      <c r="B487">
        <v>2699</v>
      </c>
      <c r="C487">
        <v>2816</v>
      </c>
      <c r="D487">
        <v>48600</v>
      </c>
    </row>
    <row r="488" spans="1:4">
      <c r="A488" s="1">
        <v>41300.411458333336</v>
      </c>
      <c r="B488">
        <v>2699</v>
      </c>
      <c r="C488">
        <v>2816</v>
      </c>
      <c r="D488">
        <v>48700</v>
      </c>
    </row>
    <row r="489" spans="1:4">
      <c r="A489" s="1">
        <v>41300.411481481482</v>
      </c>
      <c r="B489">
        <v>2699</v>
      </c>
      <c r="C489">
        <v>2816</v>
      </c>
      <c r="D489">
        <v>48800</v>
      </c>
    </row>
    <row r="490" spans="1:4">
      <c r="A490" s="1">
        <v>41300.411493055559</v>
      </c>
      <c r="B490">
        <v>2699</v>
      </c>
      <c r="C490">
        <v>2816</v>
      </c>
      <c r="D490">
        <v>48900</v>
      </c>
    </row>
    <row r="491" spans="1:4">
      <c r="A491" s="1">
        <v>41300.411516203705</v>
      </c>
      <c r="B491">
        <v>2699</v>
      </c>
      <c r="C491">
        <v>2816</v>
      </c>
      <c r="D491">
        <v>49000</v>
      </c>
    </row>
    <row r="492" spans="1:4">
      <c r="A492" s="1">
        <v>41300.411527777775</v>
      </c>
      <c r="B492">
        <v>2699</v>
      </c>
      <c r="C492">
        <v>2816</v>
      </c>
      <c r="D492">
        <v>49100</v>
      </c>
    </row>
    <row r="493" spans="1:4">
      <c r="A493" s="1">
        <v>41300.411550925928</v>
      </c>
      <c r="B493">
        <v>2699</v>
      </c>
      <c r="C493">
        <v>2816</v>
      </c>
      <c r="D493">
        <v>49200</v>
      </c>
    </row>
    <row r="494" spans="1:4">
      <c r="A494" s="1">
        <v>41300.411574074074</v>
      </c>
      <c r="B494">
        <v>2699</v>
      </c>
      <c r="C494">
        <v>2816</v>
      </c>
      <c r="D494">
        <v>49300</v>
      </c>
    </row>
    <row r="495" spans="1:4">
      <c r="A495" s="1">
        <v>41300.411585648151</v>
      </c>
      <c r="B495">
        <v>2699</v>
      </c>
      <c r="C495">
        <v>2816</v>
      </c>
      <c r="D495">
        <v>49400</v>
      </c>
    </row>
    <row r="496" spans="1:4">
      <c r="A496" s="1">
        <v>41300.411608796298</v>
      </c>
      <c r="B496">
        <v>2699</v>
      </c>
      <c r="C496">
        <v>2816</v>
      </c>
      <c r="D496">
        <v>49500</v>
      </c>
    </row>
    <row r="497" spans="1:4">
      <c r="A497" s="1">
        <v>41300.411620370367</v>
      </c>
      <c r="B497">
        <v>2699</v>
      </c>
      <c r="C497">
        <v>2816</v>
      </c>
      <c r="D497">
        <v>49600</v>
      </c>
    </row>
    <row r="498" spans="1:4">
      <c r="A498" s="1">
        <v>41300.411643518521</v>
      </c>
      <c r="B498">
        <v>2699</v>
      </c>
      <c r="C498">
        <v>2816</v>
      </c>
      <c r="D498">
        <v>49700</v>
      </c>
    </row>
    <row r="499" spans="1:4">
      <c r="A499" s="1">
        <v>41300.41165509259</v>
      </c>
      <c r="B499">
        <v>2699</v>
      </c>
      <c r="C499">
        <v>2816</v>
      </c>
      <c r="D499">
        <v>49800</v>
      </c>
    </row>
    <row r="500" spans="1:4">
      <c r="A500" s="1">
        <v>41300.411678240744</v>
      </c>
      <c r="B500">
        <v>2699</v>
      </c>
      <c r="C500">
        <v>2816</v>
      </c>
      <c r="D500">
        <v>49900</v>
      </c>
    </row>
    <row r="501" spans="1:4">
      <c r="A501" s="1">
        <v>41300.411689814813</v>
      </c>
      <c r="B501">
        <v>2699</v>
      </c>
      <c r="C501">
        <v>2816</v>
      </c>
      <c r="D501">
        <v>50000</v>
      </c>
    </row>
    <row r="502" spans="1:4">
      <c r="A502" s="1">
        <v>41300.411712962959</v>
      </c>
      <c r="B502">
        <v>2699</v>
      </c>
      <c r="C502">
        <v>2816</v>
      </c>
      <c r="D502">
        <v>50100</v>
      </c>
    </row>
    <row r="503" spans="1:4">
      <c r="A503" s="1">
        <v>41300.411736111113</v>
      </c>
      <c r="B503">
        <v>2699</v>
      </c>
      <c r="C503">
        <v>2816</v>
      </c>
      <c r="D503">
        <v>50200</v>
      </c>
    </row>
    <row r="504" spans="1:4">
      <c r="A504" s="1">
        <v>41300.411747685182</v>
      </c>
      <c r="B504">
        <v>2699</v>
      </c>
      <c r="C504">
        <v>2816</v>
      </c>
      <c r="D504">
        <v>50300</v>
      </c>
    </row>
    <row r="505" spans="1:4">
      <c r="A505" s="1">
        <v>41300.411770833336</v>
      </c>
      <c r="B505">
        <v>2699</v>
      </c>
      <c r="C505">
        <v>2816</v>
      </c>
      <c r="D505">
        <v>50400</v>
      </c>
    </row>
    <row r="506" spans="1:4">
      <c r="A506" s="1">
        <v>41300.411782407406</v>
      </c>
      <c r="B506">
        <v>2699</v>
      </c>
      <c r="C506">
        <v>2816</v>
      </c>
      <c r="D506">
        <v>50500</v>
      </c>
    </row>
    <row r="507" spans="1:4">
      <c r="A507" s="1">
        <v>41300.411805555559</v>
      </c>
      <c r="B507">
        <v>2699</v>
      </c>
      <c r="C507">
        <v>2816</v>
      </c>
      <c r="D507">
        <v>50600</v>
      </c>
    </row>
    <row r="508" spans="1:4">
      <c r="A508" s="1">
        <v>41300.411817129629</v>
      </c>
      <c r="B508">
        <v>2699</v>
      </c>
      <c r="C508">
        <v>2816</v>
      </c>
      <c r="D508">
        <v>50700</v>
      </c>
    </row>
    <row r="509" spans="1:4">
      <c r="A509" s="1">
        <v>41300.411840277775</v>
      </c>
      <c r="B509">
        <v>2699</v>
      </c>
      <c r="C509">
        <v>2816</v>
      </c>
      <c r="D509">
        <v>50800</v>
      </c>
    </row>
    <row r="510" spans="1:4">
      <c r="A510" s="1">
        <v>41300.411863425928</v>
      </c>
      <c r="B510">
        <v>2699</v>
      </c>
      <c r="C510">
        <v>2816</v>
      </c>
      <c r="D510">
        <v>50900</v>
      </c>
    </row>
    <row r="511" spans="1:4">
      <c r="A511" s="1">
        <v>41300.411874999998</v>
      </c>
      <c r="B511">
        <v>2699</v>
      </c>
      <c r="C511">
        <v>2816</v>
      </c>
      <c r="D511">
        <v>51000</v>
      </c>
    </row>
    <row r="512" spans="1:4">
      <c r="A512" s="1">
        <v>41300.411898148152</v>
      </c>
      <c r="B512">
        <v>2699</v>
      </c>
      <c r="C512">
        <v>2816</v>
      </c>
      <c r="D512">
        <v>51100</v>
      </c>
    </row>
    <row r="513" spans="1:4">
      <c r="A513" s="1">
        <v>41300.411921296298</v>
      </c>
      <c r="B513">
        <v>2699</v>
      </c>
      <c r="C513">
        <v>2816</v>
      </c>
      <c r="D513">
        <v>51200</v>
      </c>
    </row>
    <row r="514" spans="1:4">
      <c r="A514" s="1">
        <v>41300.411932870367</v>
      </c>
      <c r="B514">
        <v>2699</v>
      </c>
      <c r="C514">
        <v>2816</v>
      </c>
      <c r="D514">
        <v>51300</v>
      </c>
    </row>
    <row r="515" spans="1:4">
      <c r="A515" s="1">
        <v>41300.411956018521</v>
      </c>
      <c r="B515">
        <v>2699</v>
      </c>
      <c r="C515">
        <v>2816</v>
      </c>
      <c r="D515">
        <v>51400</v>
      </c>
    </row>
    <row r="516" spans="1:4">
      <c r="A516" s="1">
        <v>41300.411979166667</v>
      </c>
      <c r="B516">
        <v>2699</v>
      </c>
      <c r="C516">
        <v>2816</v>
      </c>
      <c r="D516">
        <v>51500</v>
      </c>
    </row>
    <row r="517" spans="1:4">
      <c r="A517" s="1">
        <v>41300.411990740744</v>
      </c>
      <c r="B517">
        <v>2699</v>
      </c>
      <c r="C517">
        <v>2816</v>
      </c>
      <c r="D517">
        <v>51600</v>
      </c>
    </row>
    <row r="518" spans="1:4">
      <c r="A518" s="1">
        <v>41300.41201388889</v>
      </c>
      <c r="B518">
        <v>2699</v>
      </c>
      <c r="C518">
        <v>2816</v>
      </c>
      <c r="D518">
        <v>51700</v>
      </c>
    </row>
    <row r="519" spans="1:4">
      <c r="A519" s="1">
        <v>41300.41202546296</v>
      </c>
      <c r="B519">
        <v>2699</v>
      </c>
      <c r="C519">
        <v>2816</v>
      </c>
      <c r="D519">
        <v>51800</v>
      </c>
    </row>
    <row r="520" spans="1:4">
      <c r="A520" s="1">
        <v>41300.412048611113</v>
      </c>
      <c r="B520">
        <v>2699</v>
      </c>
      <c r="C520">
        <v>2816</v>
      </c>
      <c r="D520">
        <v>51900</v>
      </c>
    </row>
    <row r="521" spans="1:4">
      <c r="A521" s="1">
        <v>41300.412060185183</v>
      </c>
      <c r="B521">
        <v>2699</v>
      </c>
      <c r="C521">
        <v>2816</v>
      </c>
      <c r="D521">
        <v>52000</v>
      </c>
    </row>
    <row r="522" spans="1:4">
      <c r="A522" s="1">
        <v>41300.412083333336</v>
      </c>
      <c r="B522">
        <v>2699</v>
      </c>
      <c r="C522">
        <v>2816</v>
      </c>
      <c r="D522">
        <v>52100</v>
      </c>
    </row>
    <row r="523" spans="1:4">
      <c r="A523" s="1">
        <v>41300.412094907406</v>
      </c>
      <c r="B523">
        <v>2699</v>
      </c>
      <c r="C523">
        <v>2816</v>
      </c>
      <c r="D523">
        <v>52200</v>
      </c>
    </row>
    <row r="524" spans="1:4">
      <c r="A524" s="1">
        <v>41300.412118055552</v>
      </c>
      <c r="B524">
        <v>2699</v>
      </c>
      <c r="C524">
        <v>2816</v>
      </c>
      <c r="D524">
        <v>52300</v>
      </c>
    </row>
    <row r="525" spans="1:4">
      <c r="A525" s="1">
        <v>41300.412129629629</v>
      </c>
      <c r="B525">
        <v>2699</v>
      </c>
      <c r="C525">
        <v>2816</v>
      </c>
      <c r="D525">
        <v>52400</v>
      </c>
    </row>
    <row r="526" spans="1:4">
      <c r="A526" s="1">
        <v>41300.412152777775</v>
      </c>
      <c r="B526">
        <v>2699</v>
      </c>
      <c r="C526">
        <v>2816</v>
      </c>
      <c r="D526">
        <v>52500</v>
      </c>
    </row>
    <row r="527" spans="1:4">
      <c r="A527" s="1">
        <v>41300.412164351852</v>
      </c>
      <c r="B527">
        <v>2699</v>
      </c>
      <c r="C527">
        <v>2816</v>
      </c>
      <c r="D527">
        <v>52600</v>
      </c>
    </row>
    <row r="528" spans="1:4">
      <c r="A528" s="1">
        <v>41300.412187499998</v>
      </c>
      <c r="B528">
        <v>2699</v>
      </c>
      <c r="C528">
        <v>2816</v>
      </c>
      <c r="D528">
        <v>52700</v>
      </c>
    </row>
    <row r="529" spans="1:4">
      <c r="A529" s="1">
        <v>41300.412199074075</v>
      </c>
      <c r="B529">
        <v>2699</v>
      </c>
      <c r="C529">
        <v>2816</v>
      </c>
      <c r="D529">
        <v>52800</v>
      </c>
    </row>
    <row r="530" spans="1:4">
      <c r="A530" s="1">
        <v>41300.412222222221</v>
      </c>
      <c r="B530">
        <v>2699</v>
      </c>
      <c r="C530">
        <v>2816</v>
      </c>
      <c r="D530">
        <v>52900</v>
      </c>
    </row>
    <row r="531" spans="1:4">
      <c r="A531" s="1">
        <v>41300.412233796298</v>
      </c>
      <c r="B531">
        <v>2699</v>
      </c>
      <c r="C531">
        <v>2816</v>
      </c>
      <c r="D531">
        <v>53000</v>
      </c>
    </row>
    <row r="532" spans="1:4">
      <c r="A532" s="1">
        <v>41300.412256944444</v>
      </c>
      <c r="B532">
        <v>2699</v>
      </c>
      <c r="C532">
        <v>2816</v>
      </c>
      <c r="D532">
        <v>53100</v>
      </c>
    </row>
    <row r="533" spans="1:4">
      <c r="A533" s="1">
        <v>41300.412280092591</v>
      </c>
      <c r="B533">
        <v>2699</v>
      </c>
      <c r="C533">
        <v>2816</v>
      </c>
      <c r="D533">
        <v>53200</v>
      </c>
    </row>
    <row r="534" spans="1:4">
      <c r="A534" s="1">
        <v>41300.412291666667</v>
      </c>
      <c r="B534">
        <v>2699</v>
      </c>
      <c r="C534">
        <v>2816</v>
      </c>
      <c r="D534">
        <v>53300</v>
      </c>
    </row>
    <row r="535" spans="1:4">
      <c r="A535" s="1">
        <v>41300.412314814814</v>
      </c>
      <c r="B535">
        <v>2699</v>
      </c>
      <c r="C535">
        <v>2816</v>
      </c>
      <c r="D535">
        <v>53400</v>
      </c>
    </row>
    <row r="536" spans="1:4">
      <c r="A536" s="1">
        <v>41300.41233796296</v>
      </c>
      <c r="B536">
        <v>2699</v>
      </c>
      <c r="C536">
        <v>2816</v>
      </c>
      <c r="D536">
        <v>53500</v>
      </c>
    </row>
    <row r="537" spans="1:4">
      <c r="A537" s="1">
        <v>41300.412349537037</v>
      </c>
      <c r="B537">
        <v>2699</v>
      </c>
      <c r="C537">
        <v>2816</v>
      </c>
      <c r="D537">
        <v>53600</v>
      </c>
    </row>
    <row r="538" spans="1:4">
      <c r="A538" s="1">
        <v>41300.412372685183</v>
      </c>
      <c r="B538">
        <v>2699</v>
      </c>
      <c r="C538">
        <v>2816</v>
      </c>
      <c r="D538">
        <v>53700</v>
      </c>
    </row>
    <row r="539" spans="1:4">
      <c r="A539" s="1">
        <v>41300.41238425926</v>
      </c>
      <c r="B539">
        <v>2699</v>
      </c>
      <c r="C539">
        <v>2816</v>
      </c>
      <c r="D539">
        <v>53800</v>
      </c>
    </row>
    <row r="540" spans="1:4">
      <c r="A540" s="1">
        <v>41300.412407407406</v>
      </c>
      <c r="B540">
        <v>2699</v>
      </c>
      <c r="C540">
        <v>2816</v>
      </c>
      <c r="D540">
        <v>53900</v>
      </c>
    </row>
    <row r="541" spans="1:4">
      <c r="A541" s="1">
        <v>41300.412430555552</v>
      </c>
      <c r="B541">
        <v>2699</v>
      </c>
      <c r="C541">
        <v>2816</v>
      </c>
      <c r="D541">
        <v>54000</v>
      </c>
    </row>
    <row r="542" spans="1:4">
      <c r="A542" s="1">
        <v>41300.412442129629</v>
      </c>
      <c r="B542">
        <v>2699</v>
      </c>
      <c r="C542">
        <v>2816</v>
      </c>
      <c r="D542">
        <v>54100</v>
      </c>
    </row>
    <row r="543" spans="1:4">
      <c r="A543" s="1">
        <v>41300.412465277775</v>
      </c>
      <c r="B543">
        <v>2699</v>
      </c>
      <c r="C543">
        <v>2816</v>
      </c>
      <c r="D543">
        <v>54200</v>
      </c>
    </row>
    <row r="544" spans="1:4">
      <c r="A544" s="1">
        <v>41300.412488425929</v>
      </c>
      <c r="B544">
        <v>2699</v>
      </c>
      <c r="C544">
        <v>2816</v>
      </c>
      <c r="D544">
        <v>54300</v>
      </c>
    </row>
    <row r="545" spans="1:4">
      <c r="A545" s="1">
        <v>41300.412511574075</v>
      </c>
      <c r="B545">
        <v>2699</v>
      </c>
      <c r="C545">
        <v>2816</v>
      </c>
      <c r="D545">
        <v>54400</v>
      </c>
    </row>
    <row r="546" spans="1:4">
      <c r="A546" s="1">
        <v>41300.412523148145</v>
      </c>
      <c r="B546">
        <v>2699</v>
      </c>
      <c r="C546">
        <v>2816</v>
      </c>
      <c r="D546">
        <v>54500</v>
      </c>
    </row>
    <row r="547" spans="1:4">
      <c r="A547" s="1">
        <v>41300.412546296298</v>
      </c>
      <c r="B547">
        <v>2699</v>
      </c>
      <c r="C547">
        <v>2816</v>
      </c>
      <c r="D547">
        <v>54600</v>
      </c>
    </row>
    <row r="548" spans="1:4">
      <c r="A548" s="1">
        <v>41300.412557870368</v>
      </c>
      <c r="B548">
        <v>2699</v>
      </c>
      <c r="C548">
        <v>2816</v>
      </c>
      <c r="D548">
        <v>54700</v>
      </c>
    </row>
    <row r="549" spans="1:4">
      <c r="A549" s="1">
        <v>41300.412581018521</v>
      </c>
      <c r="B549">
        <v>2699</v>
      </c>
      <c r="C549">
        <v>2816</v>
      </c>
      <c r="D549">
        <v>54800</v>
      </c>
    </row>
    <row r="550" spans="1:4">
      <c r="A550" s="1">
        <v>41300.412592592591</v>
      </c>
      <c r="B550">
        <v>2699</v>
      </c>
      <c r="C550">
        <v>2816</v>
      </c>
      <c r="D550">
        <v>54900</v>
      </c>
    </row>
    <row r="551" spans="1:4">
      <c r="A551" s="1">
        <v>41300.412615740737</v>
      </c>
      <c r="B551">
        <v>2699</v>
      </c>
      <c r="C551">
        <v>2816</v>
      </c>
      <c r="D551">
        <v>55000</v>
      </c>
    </row>
    <row r="552" spans="1:4">
      <c r="A552" s="1">
        <v>41300.412638888891</v>
      </c>
      <c r="B552">
        <v>2699</v>
      </c>
      <c r="C552">
        <v>2816</v>
      </c>
      <c r="D552">
        <v>55100</v>
      </c>
    </row>
    <row r="553" spans="1:4">
      <c r="A553" s="1">
        <v>41300.41265046296</v>
      </c>
      <c r="B553">
        <v>2699</v>
      </c>
      <c r="C553">
        <v>2816</v>
      </c>
      <c r="D553">
        <v>55200</v>
      </c>
    </row>
    <row r="554" spans="1:4">
      <c r="A554" s="1">
        <v>41300.412673611114</v>
      </c>
      <c r="B554">
        <v>2699</v>
      </c>
      <c r="C554">
        <v>2816</v>
      </c>
      <c r="D554">
        <v>55300</v>
      </c>
    </row>
    <row r="555" spans="1:4">
      <c r="A555" s="1">
        <v>41300.412685185183</v>
      </c>
      <c r="B555">
        <v>2699</v>
      </c>
      <c r="C555">
        <v>2816</v>
      </c>
      <c r="D555">
        <v>55400</v>
      </c>
    </row>
    <row r="556" spans="1:4">
      <c r="A556" s="1">
        <v>41300.412708333337</v>
      </c>
      <c r="B556">
        <v>2699</v>
      </c>
      <c r="C556">
        <v>2816</v>
      </c>
      <c r="D556">
        <v>55500</v>
      </c>
    </row>
    <row r="557" spans="1:4">
      <c r="A557" s="1">
        <v>41300.412731481483</v>
      </c>
      <c r="B557">
        <v>2699</v>
      </c>
      <c r="C557">
        <v>2816</v>
      </c>
      <c r="D557">
        <v>55600</v>
      </c>
    </row>
    <row r="558" spans="1:4">
      <c r="A558" s="1">
        <v>41300.412754629629</v>
      </c>
      <c r="B558">
        <v>2699</v>
      </c>
      <c r="C558">
        <v>2816</v>
      </c>
      <c r="D558">
        <v>55700</v>
      </c>
    </row>
    <row r="559" spans="1:4">
      <c r="A559" s="1">
        <v>41300.412766203706</v>
      </c>
      <c r="B559">
        <v>2699</v>
      </c>
      <c r="C559">
        <v>2816</v>
      </c>
      <c r="D559">
        <v>55800</v>
      </c>
    </row>
    <row r="560" spans="1:4">
      <c r="A560" s="1">
        <v>41300.412789351853</v>
      </c>
      <c r="B560">
        <v>2699</v>
      </c>
      <c r="C560">
        <v>2816</v>
      </c>
      <c r="D560">
        <v>55900</v>
      </c>
    </row>
    <row r="561" spans="1:4">
      <c r="A561" s="1">
        <v>41300.412800925929</v>
      </c>
      <c r="B561">
        <v>2699</v>
      </c>
      <c r="C561">
        <v>2816</v>
      </c>
      <c r="D561">
        <v>56000</v>
      </c>
    </row>
    <row r="562" spans="1:4">
      <c r="A562" s="1">
        <v>41300.412812499999</v>
      </c>
      <c r="B562">
        <v>2699</v>
      </c>
      <c r="C562">
        <v>2816</v>
      </c>
      <c r="D562">
        <v>56100</v>
      </c>
    </row>
    <row r="563" spans="1:4">
      <c r="A563" s="1">
        <v>41300.412835648145</v>
      </c>
      <c r="B563">
        <v>2700</v>
      </c>
      <c r="C563">
        <v>2816</v>
      </c>
      <c r="D563">
        <v>56200</v>
      </c>
    </row>
    <row r="564" spans="1:4">
      <c r="A564" s="1">
        <v>41300.412847222222</v>
      </c>
      <c r="B564">
        <v>2700</v>
      </c>
      <c r="C564">
        <v>2816</v>
      </c>
      <c r="D564">
        <v>56300</v>
      </c>
    </row>
    <row r="565" spans="1:4">
      <c r="A565" s="1">
        <v>41300.412870370368</v>
      </c>
      <c r="B565">
        <v>2700</v>
      </c>
      <c r="C565">
        <v>2816</v>
      </c>
      <c r="D565">
        <v>56400</v>
      </c>
    </row>
    <row r="566" spans="1:4">
      <c r="A566" s="1">
        <v>41300.412893518522</v>
      </c>
      <c r="B566">
        <v>2703</v>
      </c>
      <c r="C566">
        <v>2816</v>
      </c>
      <c r="D566">
        <v>56500</v>
      </c>
    </row>
    <row r="567" spans="1:4">
      <c r="A567" s="1">
        <v>41300.412905092591</v>
      </c>
      <c r="B567">
        <v>2704</v>
      </c>
      <c r="C567">
        <v>2816</v>
      </c>
      <c r="D567">
        <v>56600</v>
      </c>
    </row>
    <row r="568" spans="1:4">
      <c r="A568" s="1">
        <v>41300.412928240738</v>
      </c>
      <c r="B568">
        <v>2704</v>
      </c>
      <c r="C568">
        <v>2816</v>
      </c>
      <c r="D568">
        <v>56700</v>
      </c>
    </row>
    <row r="569" spans="1:4">
      <c r="A569" s="1">
        <v>41300.412939814814</v>
      </c>
      <c r="B569">
        <v>2705</v>
      </c>
      <c r="C569">
        <v>2816</v>
      </c>
      <c r="D569">
        <v>56800</v>
      </c>
    </row>
    <row r="570" spans="1:4">
      <c r="A570" s="1">
        <v>41300.412962962961</v>
      </c>
      <c r="B570">
        <v>2706</v>
      </c>
      <c r="C570">
        <v>2816</v>
      </c>
      <c r="D570">
        <v>56900</v>
      </c>
    </row>
    <row r="571" spans="1:4">
      <c r="A571" s="1">
        <v>41300.412974537037</v>
      </c>
      <c r="B571">
        <v>2706</v>
      </c>
      <c r="C571">
        <v>2816</v>
      </c>
      <c r="D571">
        <v>57000</v>
      </c>
    </row>
    <row r="572" spans="1:4">
      <c r="A572" s="1">
        <v>41300.412997685184</v>
      </c>
      <c r="B572">
        <v>2706</v>
      </c>
      <c r="C572">
        <v>2816</v>
      </c>
      <c r="D572">
        <v>57100</v>
      </c>
    </row>
    <row r="573" spans="1:4">
      <c r="A573" s="1">
        <v>41300.41300925926</v>
      </c>
      <c r="B573">
        <v>2706</v>
      </c>
      <c r="C573">
        <v>2816</v>
      </c>
      <c r="D573">
        <v>57200</v>
      </c>
    </row>
    <row r="574" spans="1:4">
      <c r="A574" s="1">
        <v>41300.413032407407</v>
      </c>
      <c r="B574">
        <v>2706</v>
      </c>
      <c r="C574">
        <v>2816</v>
      </c>
      <c r="D574">
        <v>57300</v>
      </c>
    </row>
    <row r="575" spans="1:4">
      <c r="A575" s="1">
        <v>41300.413055555553</v>
      </c>
      <c r="B575">
        <v>2706</v>
      </c>
      <c r="C575">
        <v>2816</v>
      </c>
      <c r="D575">
        <v>57400</v>
      </c>
    </row>
    <row r="576" spans="1:4">
      <c r="A576" s="1">
        <v>41300.41306712963</v>
      </c>
      <c r="B576">
        <v>2706</v>
      </c>
      <c r="C576">
        <v>2816</v>
      </c>
      <c r="D576">
        <v>57500</v>
      </c>
    </row>
    <row r="577" spans="1:4">
      <c r="A577" s="1">
        <v>41300.413078703707</v>
      </c>
      <c r="B577">
        <v>2707</v>
      </c>
      <c r="C577">
        <v>2816</v>
      </c>
      <c r="D577">
        <v>57600</v>
      </c>
    </row>
    <row r="578" spans="1:4">
      <c r="A578" s="1">
        <v>41300.413101851853</v>
      </c>
      <c r="B578">
        <v>2707</v>
      </c>
      <c r="C578">
        <v>2816</v>
      </c>
      <c r="D578">
        <v>57700</v>
      </c>
    </row>
    <row r="579" spans="1:4">
      <c r="A579" s="1">
        <v>41300.413113425922</v>
      </c>
      <c r="B579">
        <v>2707</v>
      </c>
      <c r="C579">
        <v>2816</v>
      </c>
      <c r="D579">
        <v>57800</v>
      </c>
    </row>
    <row r="580" spans="1:4">
      <c r="A580" s="1">
        <v>41300.413136574076</v>
      </c>
      <c r="B580">
        <v>2707</v>
      </c>
      <c r="C580">
        <v>2816</v>
      </c>
      <c r="D580">
        <v>57900</v>
      </c>
    </row>
    <row r="581" spans="1:4">
      <c r="A581" s="1">
        <v>41300.413159722222</v>
      </c>
      <c r="B581">
        <v>2707</v>
      </c>
      <c r="C581">
        <v>2816</v>
      </c>
      <c r="D581">
        <v>58000</v>
      </c>
    </row>
    <row r="582" spans="1:4">
      <c r="A582" s="1">
        <v>41300.413171296299</v>
      </c>
      <c r="B582">
        <v>2707</v>
      </c>
      <c r="C582">
        <v>2816</v>
      </c>
      <c r="D582">
        <v>58100</v>
      </c>
    </row>
    <row r="583" spans="1:4">
      <c r="A583" s="1">
        <v>41300.413194444445</v>
      </c>
      <c r="B583">
        <v>2707</v>
      </c>
      <c r="C583">
        <v>2816</v>
      </c>
      <c r="D583">
        <v>58200</v>
      </c>
    </row>
    <row r="584" spans="1:4">
      <c r="A584" s="1">
        <v>41300.413206018522</v>
      </c>
      <c r="B584">
        <v>2707</v>
      </c>
      <c r="C584">
        <v>2816</v>
      </c>
      <c r="D584">
        <v>58300</v>
      </c>
    </row>
    <row r="585" spans="1:4">
      <c r="A585" s="1">
        <v>41300.413229166668</v>
      </c>
      <c r="B585">
        <v>2707</v>
      </c>
      <c r="C585">
        <v>2816</v>
      </c>
      <c r="D585">
        <v>58400</v>
      </c>
    </row>
    <row r="586" spans="1:4">
      <c r="A586" s="1">
        <v>41300.413240740738</v>
      </c>
      <c r="B586">
        <v>2707</v>
      </c>
      <c r="C586">
        <v>2816</v>
      </c>
      <c r="D586">
        <v>58500</v>
      </c>
    </row>
    <row r="587" spans="1:4">
      <c r="A587" s="1">
        <v>41300.413263888891</v>
      </c>
      <c r="B587">
        <v>2707</v>
      </c>
      <c r="C587">
        <v>2816</v>
      </c>
      <c r="D587">
        <v>58600</v>
      </c>
    </row>
    <row r="588" spans="1:4">
      <c r="A588" s="1">
        <v>41300.413287037038</v>
      </c>
      <c r="B588">
        <v>2707</v>
      </c>
      <c r="C588">
        <v>2816</v>
      </c>
      <c r="D588">
        <v>58700</v>
      </c>
    </row>
    <row r="589" spans="1:4">
      <c r="A589" s="1">
        <v>41300.413298611114</v>
      </c>
      <c r="B589">
        <v>2707</v>
      </c>
      <c r="C589">
        <v>2816</v>
      </c>
      <c r="D589">
        <v>58800</v>
      </c>
    </row>
    <row r="590" spans="1:4">
      <c r="A590" s="1">
        <v>41300.413321759261</v>
      </c>
      <c r="B590">
        <v>2707</v>
      </c>
      <c r="C590">
        <v>2816</v>
      </c>
      <c r="D590">
        <v>58900</v>
      </c>
    </row>
    <row r="591" spans="1:4">
      <c r="A591" s="1">
        <v>41300.413344907407</v>
      </c>
      <c r="B591">
        <v>2707</v>
      </c>
      <c r="C591">
        <v>2816</v>
      </c>
      <c r="D591">
        <v>59000</v>
      </c>
    </row>
    <row r="592" spans="1:4">
      <c r="A592" s="1">
        <v>41300.413356481484</v>
      </c>
      <c r="B592">
        <v>2707</v>
      </c>
      <c r="C592">
        <v>2816</v>
      </c>
      <c r="D592">
        <v>59100</v>
      </c>
    </row>
    <row r="593" spans="1:4">
      <c r="A593" s="1">
        <v>41300.41337962963</v>
      </c>
      <c r="B593">
        <v>2707</v>
      </c>
      <c r="C593">
        <v>2816</v>
      </c>
      <c r="D593">
        <v>59200</v>
      </c>
    </row>
    <row r="594" spans="1:4">
      <c r="A594" s="1">
        <v>41300.413391203707</v>
      </c>
      <c r="B594">
        <v>2707</v>
      </c>
      <c r="C594">
        <v>2816</v>
      </c>
      <c r="D594">
        <v>59300</v>
      </c>
    </row>
    <row r="595" spans="1:4">
      <c r="A595" s="1">
        <v>41300.413414351853</v>
      </c>
      <c r="B595">
        <v>2707</v>
      </c>
      <c r="C595">
        <v>2816</v>
      </c>
      <c r="D595">
        <v>59400</v>
      </c>
    </row>
    <row r="596" spans="1:4">
      <c r="A596" s="1">
        <v>41300.413425925923</v>
      </c>
      <c r="B596">
        <v>2707</v>
      </c>
      <c r="C596">
        <v>2816</v>
      </c>
      <c r="D596">
        <v>59500</v>
      </c>
    </row>
    <row r="597" spans="1:4">
      <c r="A597" s="1">
        <v>41300.413449074076</v>
      </c>
      <c r="B597">
        <v>2707</v>
      </c>
      <c r="C597">
        <v>2816</v>
      </c>
      <c r="D597">
        <v>59600</v>
      </c>
    </row>
    <row r="598" spans="1:4">
      <c r="A598" s="1">
        <v>41300.413460648146</v>
      </c>
      <c r="B598">
        <v>2707</v>
      </c>
      <c r="C598">
        <v>2816</v>
      </c>
      <c r="D598">
        <v>59700</v>
      </c>
    </row>
    <row r="599" spans="1:4">
      <c r="A599" s="1">
        <v>41300.413483796299</v>
      </c>
      <c r="B599">
        <v>2707</v>
      </c>
      <c r="C599">
        <v>2816</v>
      </c>
      <c r="D599">
        <v>59800</v>
      </c>
    </row>
    <row r="600" spans="1:4">
      <c r="A600" s="1">
        <v>41300.413495370369</v>
      </c>
      <c r="B600">
        <v>2707</v>
      </c>
      <c r="C600">
        <v>2816</v>
      </c>
      <c r="D600">
        <v>59900</v>
      </c>
    </row>
    <row r="601" spans="1:4">
      <c r="A601" s="1">
        <v>41300.413518518515</v>
      </c>
      <c r="B601">
        <v>2708</v>
      </c>
      <c r="C601">
        <v>2816</v>
      </c>
      <c r="D601">
        <v>60000</v>
      </c>
    </row>
    <row r="602" spans="1:4">
      <c r="A602" s="1">
        <v>41300.413530092592</v>
      </c>
      <c r="B602">
        <v>2708</v>
      </c>
      <c r="C602">
        <v>2816</v>
      </c>
      <c r="D602">
        <v>60100</v>
      </c>
    </row>
    <row r="603" spans="1:4">
      <c r="A603" s="1">
        <v>41300.413553240738</v>
      </c>
      <c r="B603">
        <v>2708</v>
      </c>
      <c r="C603">
        <v>2816</v>
      </c>
      <c r="D603">
        <v>60200</v>
      </c>
    </row>
    <row r="604" spans="1:4">
      <c r="A604" s="1">
        <v>41300.413564814815</v>
      </c>
      <c r="B604">
        <v>2708</v>
      </c>
      <c r="C604">
        <v>2816</v>
      </c>
      <c r="D604">
        <v>60300</v>
      </c>
    </row>
    <row r="605" spans="1:4">
      <c r="A605" s="1">
        <v>41300.413587962961</v>
      </c>
      <c r="B605">
        <v>2708</v>
      </c>
      <c r="C605">
        <v>2816</v>
      </c>
      <c r="D605">
        <v>60400</v>
      </c>
    </row>
    <row r="606" spans="1:4">
      <c r="A606" s="1">
        <v>41300.413599537038</v>
      </c>
      <c r="B606">
        <v>2708</v>
      </c>
      <c r="C606">
        <v>2816</v>
      </c>
      <c r="D606">
        <v>60500</v>
      </c>
    </row>
    <row r="607" spans="1:4">
      <c r="A607" s="1">
        <v>41300.413622685184</v>
      </c>
      <c r="B607">
        <v>2708</v>
      </c>
      <c r="C607">
        <v>2816</v>
      </c>
      <c r="D607">
        <v>60600</v>
      </c>
    </row>
    <row r="608" spans="1:4">
      <c r="A608" s="1">
        <v>41300.413634259261</v>
      </c>
      <c r="B608">
        <v>2708</v>
      </c>
      <c r="C608">
        <v>2816</v>
      </c>
      <c r="D608">
        <v>60700</v>
      </c>
    </row>
    <row r="609" spans="1:4">
      <c r="A609" s="1">
        <v>41300.413657407407</v>
      </c>
      <c r="B609">
        <v>2708</v>
      </c>
      <c r="C609">
        <v>2816</v>
      </c>
      <c r="D609">
        <v>60800</v>
      </c>
    </row>
    <row r="610" spans="1:4">
      <c r="A610" s="1">
        <v>41300.413668981484</v>
      </c>
      <c r="B610">
        <v>2711</v>
      </c>
      <c r="C610">
        <v>2816</v>
      </c>
      <c r="D610">
        <v>60900</v>
      </c>
    </row>
    <row r="611" spans="1:4">
      <c r="A611" s="1">
        <v>41300.413680555554</v>
      </c>
      <c r="B611">
        <v>2711</v>
      </c>
      <c r="C611">
        <v>2816</v>
      </c>
      <c r="D611">
        <v>61000</v>
      </c>
    </row>
    <row r="612" spans="1:4">
      <c r="A612" s="1">
        <v>41300.413703703707</v>
      </c>
      <c r="B612">
        <v>2711</v>
      </c>
      <c r="C612">
        <v>2816</v>
      </c>
      <c r="D612">
        <v>61100</v>
      </c>
    </row>
    <row r="613" spans="1:4">
      <c r="A613" s="1">
        <v>41300.413726851853</v>
      </c>
      <c r="B613">
        <v>2711</v>
      </c>
      <c r="C613">
        <v>2816</v>
      </c>
      <c r="D613">
        <v>61200</v>
      </c>
    </row>
    <row r="614" spans="1:4">
      <c r="A614" s="1">
        <v>41300.413738425923</v>
      </c>
      <c r="B614">
        <v>2711</v>
      </c>
      <c r="C614">
        <v>2816</v>
      </c>
      <c r="D614">
        <v>61300</v>
      </c>
    </row>
    <row r="615" spans="1:4">
      <c r="A615" s="1">
        <v>41300.41375</v>
      </c>
      <c r="B615">
        <v>2711</v>
      </c>
      <c r="C615">
        <v>2816</v>
      </c>
      <c r="D615">
        <v>61400</v>
      </c>
    </row>
    <row r="616" spans="1:4">
      <c r="A616" s="1">
        <v>41300.413773148146</v>
      </c>
      <c r="B616">
        <v>2711</v>
      </c>
      <c r="C616">
        <v>2816</v>
      </c>
      <c r="D616">
        <v>61500</v>
      </c>
    </row>
    <row r="617" spans="1:4">
      <c r="A617" s="1">
        <v>41300.413784722223</v>
      </c>
      <c r="B617">
        <v>2711</v>
      </c>
      <c r="C617">
        <v>2816</v>
      </c>
      <c r="D617">
        <v>61600</v>
      </c>
    </row>
    <row r="618" spans="1:4">
      <c r="A618" s="1">
        <v>41300.413807870369</v>
      </c>
      <c r="B618">
        <v>2711</v>
      </c>
      <c r="C618">
        <v>2816</v>
      </c>
      <c r="D618">
        <v>61700</v>
      </c>
    </row>
    <row r="619" spans="1:4">
      <c r="A619" s="1">
        <v>41300.413819444446</v>
      </c>
      <c r="B619">
        <v>2711</v>
      </c>
      <c r="C619">
        <v>2816</v>
      </c>
      <c r="D619">
        <v>61800</v>
      </c>
    </row>
    <row r="620" spans="1:4">
      <c r="A620" s="1">
        <v>41300.413842592592</v>
      </c>
      <c r="B620">
        <v>2711</v>
      </c>
      <c r="C620">
        <v>2816</v>
      </c>
      <c r="D620">
        <v>61900</v>
      </c>
    </row>
    <row r="621" spans="1:4">
      <c r="A621" s="1">
        <v>41300.413854166669</v>
      </c>
      <c r="B621">
        <v>2711</v>
      </c>
      <c r="C621">
        <v>2816</v>
      </c>
      <c r="D621">
        <v>62000</v>
      </c>
    </row>
    <row r="622" spans="1:4">
      <c r="A622" s="1">
        <v>41300.413865740738</v>
      </c>
      <c r="B622">
        <v>2713</v>
      </c>
      <c r="C622">
        <v>2816</v>
      </c>
      <c r="D622">
        <v>62100</v>
      </c>
    </row>
    <row r="623" spans="1:4">
      <c r="A623" s="1">
        <v>41300.413888888892</v>
      </c>
      <c r="B623">
        <v>2714</v>
      </c>
      <c r="C623">
        <v>2816</v>
      </c>
      <c r="D623">
        <v>62200</v>
      </c>
    </row>
    <row r="624" spans="1:4">
      <c r="A624" s="1">
        <v>41300.413912037038</v>
      </c>
      <c r="B624">
        <v>2714</v>
      </c>
      <c r="C624">
        <v>2816</v>
      </c>
      <c r="D624">
        <v>62300</v>
      </c>
    </row>
    <row r="625" spans="1:4">
      <c r="A625" s="1">
        <v>41300.413923611108</v>
      </c>
      <c r="B625">
        <v>2714</v>
      </c>
      <c r="C625">
        <v>2816</v>
      </c>
      <c r="D625">
        <v>62400</v>
      </c>
    </row>
    <row r="626" spans="1:4">
      <c r="A626" s="1">
        <v>41300.413935185185</v>
      </c>
      <c r="B626">
        <v>2714</v>
      </c>
      <c r="C626">
        <v>2816</v>
      </c>
      <c r="D626">
        <v>62500</v>
      </c>
    </row>
    <row r="627" spans="1:4">
      <c r="A627" s="1">
        <v>41300.413958333331</v>
      </c>
      <c r="B627">
        <v>2714</v>
      </c>
      <c r="C627">
        <v>2816</v>
      </c>
      <c r="D627">
        <v>62600</v>
      </c>
    </row>
    <row r="628" spans="1:4">
      <c r="A628" s="1">
        <v>41300.413969907408</v>
      </c>
      <c r="B628">
        <v>2714</v>
      </c>
      <c r="C628">
        <v>2816</v>
      </c>
      <c r="D628">
        <v>62700</v>
      </c>
    </row>
    <row r="629" spans="1:4">
      <c r="A629" s="1">
        <v>41300.413993055554</v>
      </c>
      <c r="B629">
        <v>2714</v>
      </c>
      <c r="C629">
        <v>2816</v>
      </c>
      <c r="D629">
        <v>62800</v>
      </c>
    </row>
    <row r="630" spans="1:4">
      <c r="A630" s="1">
        <v>41300.414004629631</v>
      </c>
      <c r="B630">
        <v>2714</v>
      </c>
      <c r="C630">
        <v>2816</v>
      </c>
      <c r="D630">
        <v>62900</v>
      </c>
    </row>
    <row r="631" spans="1:4">
      <c r="A631" s="1">
        <v>41300.4140162037</v>
      </c>
      <c r="B631">
        <v>2714</v>
      </c>
      <c r="C631">
        <v>2816</v>
      </c>
      <c r="D631">
        <v>63000</v>
      </c>
    </row>
    <row r="632" spans="1:4">
      <c r="A632" s="1">
        <v>41300.414039351854</v>
      </c>
      <c r="B632">
        <v>2714</v>
      </c>
      <c r="C632">
        <v>2816</v>
      </c>
      <c r="D632">
        <v>63100</v>
      </c>
    </row>
    <row r="633" spans="1:4">
      <c r="A633" s="1">
        <v>41300.414074074077</v>
      </c>
      <c r="B633">
        <v>2714</v>
      </c>
      <c r="C633">
        <v>2816</v>
      </c>
      <c r="D633">
        <v>63200</v>
      </c>
    </row>
    <row r="634" spans="1:4">
      <c r="A634" s="1">
        <v>41300.414097222223</v>
      </c>
      <c r="B634">
        <v>2714</v>
      </c>
      <c r="C634">
        <v>2816</v>
      </c>
      <c r="D634">
        <v>63300</v>
      </c>
    </row>
    <row r="635" spans="1:4">
      <c r="A635" s="1">
        <v>41300.4141087963</v>
      </c>
      <c r="B635">
        <v>2714</v>
      </c>
      <c r="C635">
        <v>2816</v>
      </c>
      <c r="D635">
        <v>63400</v>
      </c>
    </row>
    <row r="636" spans="1:4">
      <c r="A636" s="1">
        <v>41300.414131944446</v>
      </c>
      <c r="B636">
        <v>2714</v>
      </c>
      <c r="C636">
        <v>2816</v>
      </c>
      <c r="D636">
        <v>63500</v>
      </c>
    </row>
    <row r="637" spans="1:4">
      <c r="A637" s="1">
        <v>41300.414143518516</v>
      </c>
      <c r="B637">
        <v>2714</v>
      </c>
      <c r="C637">
        <v>2816</v>
      </c>
      <c r="D637">
        <v>63600</v>
      </c>
    </row>
    <row r="638" spans="1:4">
      <c r="A638" s="1">
        <v>41300.414166666669</v>
      </c>
      <c r="B638">
        <v>2743</v>
      </c>
      <c r="C638">
        <v>2816</v>
      </c>
      <c r="D638">
        <v>63700</v>
      </c>
    </row>
    <row r="639" spans="1:4">
      <c r="A639" s="1">
        <v>41300.414178240739</v>
      </c>
      <c r="B639">
        <v>2744</v>
      </c>
      <c r="C639">
        <v>2816</v>
      </c>
      <c r="D639">
        <v>63800</v>
      </c>
    </row>
    <row r="640" spans="1:4">
      <c r="A640" s="1">
        <v>41300.414201388892</v>
      </c>
      <c r="B640">
        <v>2746</v>
      </c>
      <c r="C640">
        <v>2816</v>
      </c>
      <c r="D640">
        <v>63900</v>
      </c>
    </row>
    <row r="641" spans="1:4">
      <c r="A641" s="1">
        <v>41300.414224537039</v>
      </c>
      <c r="B641">
        <v>2752</v>
      </c>
      <c r="C641">
        <v>2816</v>
      </c>
      <c r="D641">
        <v>64000</v>
      </c>
    </row>
    <row r="642" spans="1:4">
      <c r="A642" s="1">
        <v>41300.414247685185</v>
      </c>
      <c r="B642">
        <v>2752</v>
      </c>
      <c r="C642">
        <v>2816</v>
      </c>
      <c r="D642">
        <v>64100</v>
      </c>
    </row>
    <row r="643" spans="1:4">
      <c r="A643" s="1">
        <v>41300.414259259262</v>
      </c>
      <c r="B643">
        <v>2752</v>
      </c>
      <c r="C643">
        <v>2816</v>
      </c>
      <c r="D643">
        <v>64200</v>
      </c>
    </row>
    <row r="644" spans="1:4">
      <c r="A644" s="1">
        <v>41300.414282407408</v>
      </c>
      <c r="B644">
        <v>2752</v>
      </c>
      <c r="C644">
        <v>2816</v>
      </c>
      <c r="D644">
        <v>64300</v>
      </c>
    </row>
    <row r="645" spans="1:4">
      <c r="A645" s="1">
        <v>41300.414293981485</v>
      </c>
      <c r="B645">
        <v>2754</v>
      </c>
      <c r="C645">
        <v>2816</v>
      </c>
      <c r="D645">
        <v>64400</v>
      </c>
    </row>
    <row r="646" spans="1:4">
      <c r="A646" s="1">
        <v>41300.414317129631</v>
      </c>
      <c r="B646">
        <v>2754</v>
      </c>
      <c r="C646">
        <v>2816</v>
      </c>
      <c r="D646">
        <v>64500</v>
      </c>
    </row>
    <row r="647" spans="1:4">
      <c r="A647" s="1">
        <v>41300.414340277777</v>
      </c>
      <c r="B647">
        <v>2754</v>
      </c>
      <c r="C647">
        <v>2816</v>
      </c>
      <c r="D647">
        <v>64600</v>
      </c>
    </row>
    <row r="648" spans="1:4">
      <c r="A648" s="1">
        <v>41300.414351851854</v>
      </c>
      <c r="B648">
        <v>2755</v>
      </c>
      <c r="C648">
        <v>2816</v>
      </c>
      <c r="D648">
        <v>64700</v>
      </c>
    </row>
    <row r="649" spans="1:4">
      <c r="A649" s="1">
        <v>41300.414375</v>
      </c>
      <c r="B649">
        <v>2756</v>
      </c>
      <c r="C649">
        <v>2816</v>
      </c>
      <c r="D649">
        <v>64800</v>
      </c>
    </row>
    <row r="650" spans="1:4">
      <c r="A650" s="1">
        <v>41300.414386574077</v>
      </c>
      <c r="B650">
        <v>2756</v>
      </c>
      <c r="C650">
        <v>2816</v>
      </c>
      <c r="D650">
        <v>64900</v>
      </c>
    </row>
    <row r="651" spans="1:4">
      <c r="A651" s="1">
        <v>41300.414409722223</v>
      </c>
      <c r="B651">
        <v>2756</v>
      </c>
      <c r="C651">
        <v>2816</v>
      </c>
      <c r="D651">
        <v>65000</v>
      </c>
    </row>
    <row r="652" spans="1:4">
      <c r="A652" s="1">
        <v>41300.414421296293</v>
      </c>
      <c r="B652">
        <v>2756</v>
      </c>
      <c r="C652">
        <v>2816</v>
      </c>
      <c r="D652">
        <v>65100</v>
      </c>
    </row>
    <row r="653" spans="1:4">
      <c r="A653" s="1">
        <v>41300.414444444446</v>
      </c>
      <c r="B653">
        <v>2757</v>
      </c>
      <c r="C653">
        <v>2816</v>
      </c>
      <c r="D653">
        <v>65200</v>
      </c>
    </row>
    <row r="654" spans="1:4">
      <c r="A654" s="1">
        <v>41300.414467592593</v>
      </c>
      <c r="B654">
        <v>2757</v>
      </c>
      <c r="C654">
        <v>2816</v>
      </c>
      <c r="D654">
        <v>65300</v>
      </c>
    </row>
    <row r="655" spans="1:4">
      <c r="A655" s="1">
        <v>41300.414479166669</v>
      </c>
      <c r="B655">
        <v>2757</v>
      </c>
      <c r="C655">
        <v>2816</v>
      </c>
      <c r="D655">
        <v>65400</v>
      </c>
    </row>
    <row r="656" spans="1:4">
      <c r="A656" s="1">
        <v>41300.414490740739</v>
      </c>
      <c r="B656">
        <v>2757</v>
      </c>
      <c r="C656">
        <v>2816</v>
      </c>
      <c r="D656">
        <v>65500</v>
      </c>
    </row>
    <row r="657" spans="1:4">
      <c r="A657" s="1">
        <v>41300.414513888885</v>
      </c>
      <c r="B657">
        <v>2757</v>
      </c>
      <c r="C657">
        <v>2816</v>
      </c>
      <c r="D657">
        <v>65600</v>
      </c>
    </row>
    <row r="658" spans="1:4">
      <c r="A658" s="1">
        <v>41300.414525462962</v>
      </c>
      <c r="B658">
        <v>2757</v>
      </c>
      <c r="C658">
        <v>2816</v>
      </c>
      <c r="D658">
        <v>65700</v>
      </c>
    </row>
    <row r="659" spans="1:4">
      <c r="A659" s="1">
        <v>41300.414548611108</v>
      </c>
      <c r="B659">
        <v>2757</v>
      </c>
      <c r="C659">
        <v>2816</v>
      </c>
      <c r="D659">
        <v>65800</v>
      </c>
    </row>
    <row r="660" spans="1:4">
      <c r="A660" s="1">
        <v>41300.414560185185</v>
      </c>
      <c r="B660">
        <v>2757</v>
      </c>
      <c r="C660">
        <v>2816</v>
      </c>
      <c r="D660">
        <v>65900</v>
      </c>
    </row>
    <row r="661" spans="1:4">
      <c r="A661" s="1">
        <v>41300.414583333331</v>
      </c>
      <c r="B661">
        <v>2758</v>
      </c>
      <c r="C661">
        <v>2816</v>
      </c>
      <c r="D661">
        <v>66000</v>
      </c>
    </row>
    <row r="662" spans="1:4">
      <c r="A662" s="1">
        <v>41300.414594907408</v>
      </c>
      <c r="B662">
        <v>2758</v>
      </c>
      <c r="C662">
        <v>2816</v>
      </c>
      <c r="D662">
        <v>66100</v>
      </c>
    </row>
    <row r="663" spans="1:4">
      <c r="A663" s="1">
        <v>41300.414606481485</v>
      </c>
      <c r="B663">
        <v>2759</v>
      </c>
      <c r="C663">
        <v>2816</v>
      </c>
      <c r="D663">
        <v>66200</v>
      </c>
    </row>
    <row r="664" spans="1:4">
      <c r="A664" s="1">
        <v>41300.414629629631</v>
      </c>
      <c r="B664">
        <v>2759</v>
      </c>
      <c r="C664">
        <v>2816</v>
      </c>
      <c r="D664">
        <v>66300</v>
      </c>
    </row>
    <row r="665" spans="1:4">
      <c r="A665" s="1">
        <v>41300.414641203701</v>
      </c>
      <c r="B665">
        <v>2759</v>
      </c>
      <c r="C665">
        <v>2816</v>
      </c>
      <c r="D665">
        <v>66400</v>
      </c>
    </row>
    <row r="666" spans="1:4">
      <c r="A666" s="1">
        <v>41300.414664351854</v>
      </c>
      <c r="B666">
        <v>2762</v>
      </c>
      <c r="C666">
        <v>2816</v>
      </c>
      <c r="D666">
        <v>66500</v>
      </c>
    </row>
    <row r="667" spans="1:4">
      <c r="A667" s="1">
        <v>41300.414675925924</v>
      </c>
      <c r="B667">
        <v>2762</v>
      </c>
      <c r="C667">
        <v>2816</v>
      </c>
      <c r="D667">
        <v>66600</v>
      </c>
    </row>
    <row r="668" spans="1:4">
      <c r="A668" s="1">
        <v>41300.414699074077</v>
      </c>
      <c r="B668">
        <v>2762</v>
      </c>
      <c r="C668">
        <v>2816</v>
      </c>
      <c r="D668">
        <v>66700</v>
      </c>
    </row>
    <row r="669" spans="1:4">
      <c r="A669" s="1">
        <v>41300.414710648147</v>
      </c>
      <c r="B669">
        <v>2762</v>
      </c>
      <c r="C669">
        <v>2816</v>
      </c>
      <c r="D669">
        <v>66800</v>
      </c>
    </row>
    <row r="670" spans="1:4">
      <c r="A670" s="1">
        <v>41300.414733796293</v>
      </c>
      <c r="B670">
        <v>2762</v>
      </c>
      <c r="C670">
        <v>2816</v>
      </c>
      <c r="D670">
        <v>66900</v>
      </c>
    </row>
    <row r="671" spans="1:4">
      <c r="A671" s="1">
        <v>41300.41474537037</v>
      </c>
      <c r="B671">
        <v>2762</v>
      </c>
      <c r="C671">
        <v>2816</v>
      </c>
      <c r="D671">
        <v>67000</v>
      </c>
    </row>
    <row r="672" spans="1:4">
      <c r="A672" s="1">
        <v>41300.414768518516</v>
      </c>
      <c r="B672">
        <v>2762</v>
      </c>
      <c r="C672">
        <v>2816</v>
      </c>
      <c r="D672">
        <v>67100</v>
      </c>
    </row>
    <row r="673" spans="1:4">
      <c r="A673" s="1">
        <v>41300.414780092593</v>
      </c>
      <c r="B673">
        <v>2762</v>
      </c>
      <c r="C673">
        <v>2816</v>
      </c>
      <c r="D673">
        <v>67200</v>
      </c>
    </row>
    <row r="674" spans="1:4">
      <c r="A674" s="1">
        <v>41300.414803240739</v>
      </c>
      <c r="B674">
        <v>2762</v>
      </c>
      <c r="C674">
        <v>2816</v>
      </c>
      <c r="D674">
        <v>67300</v>
      </c>
    </row>
    <row r="675" spans="1:4">
      <c r="A675" s="1">
        <v>41300.414814814816</v>
      </c>
      <c r="B675">
        <v>2762</v>
      </c>
      <c r="C675">
        <v>2816</v>
      </c>
      <c r="D675">
        <v>67400</v>
      </c>
    </row>
    <row r="676" spans="1:4">
      <c r="A676" s="1">
        <v>41300.414837962962</v>
      </c>
      <c r="B676">
        <v>2762</v>
      </c>
      <c r="C676">
        <v>2816</v>
      </c>
      <c r="D676">
        <v>67500</v>
      </c>
    </row>
    <row r="677" spans="1:4">
      <c r="A677" s="1">
        <v>41300.414849537039</v>
      </c>
      <c r="B677">
        <v>2762</v>
      </c>
      <c r="C677">
        <v>2816</v>
      </c>
      <c r="D677">
        <v>67600</v>
      </c>
    </row>
    <row r="678" spans="1:4">
      <c r="A678" s="1">
        <v>41300.414872685185</v>
      </c>
      <c r="B678">
        <v>2762</v>
      </c>
      <c r="C678">
        <v>2816</v>
      </c>
      <c r="D678">
        <v>67700</v>
      </c>
    </row>
    <row r="679" spans="1:4">
      <c r="A679" s="1">
        <v>41300.414884259262</v>
      </c>
      <c r="B679">
        <v>2762</v>
      </c>
      <c r="C679">
        <v>2816</v>
      </c>
      <c r="D679">
        <v>67800</v>
      </c>
    </row>
    <row r="680" spans="1:4">
      <c r="A680" s="1">
        <v>41300.414907407408</v>
      </c>
      <c r="B680">
        <v>2762</v>
      </c>
      <c r="C680">
        <v>2816</v>
      </c>
      <c r="D680">
        <v>67900</v>
      </c>
    </row>
    <row r="681" spans="1:4">
      <c r="A681" s="1">
        <v>41300.414918981478</v>
      </c>
      <c r="B681">
        <v>2762</v>
      </c>
      <c r="C681">
        <v>2816</v>
      </c>
      <c r="D681">
        <v>68000</v>
      </c>
    </row>
    <row r="682" spans="1:4">
      <c r="A682" s="1">
        <v>41300.414930555555</v>
      </c>
      <c r="B682">
        <v>2762</v>
      </c>
      <c r="C682">
        <v>2816</v>
      </c>
      <c r="D682">
        <v>68100</v>
      </c>
    </row>
    <row r="683" spans="1:4">
      <c r="A683" s="1">
        <v>41300.414953703701</v>
      </c>
      <c r="B683">
        <v>2762</v>
      </c>
      <c r="C683">
        <v>2816</v>
      </c>
      <c r="D683">
        <v>68200</v>
      </c>
    </row>
    <row r="684" spans="1:4">
      <c r="A684" s="1">
        <v>41300.414976851855</v>
      </c>
      <c r="B684">
        <v>2762</v>
      </c>
      <c r="C684">
        <v>2816</v>
      </c>
      <c r="D684">
        <v>68300</v>
      </c>
    </row>
    <row r="685" spans="1:4">
      <c r="A685" s="1">
        <v>41300.414988425924</v>
      </c>
      <c r="B685">
        <v>2762</v>
      </c>
      <c r="C685">
        <v>2816</v>
      </c>
      <c r="D685">
        <v>68400</v>
      </c>
    </row>
    <row r="686" spans="1:4">
      <c r="A686" s="1">
        <v>41300.415000000001</v>
      </c>
      <c r="B686">
        <v>2762</v>
      </c>
      <c r="C686">
        <v>2816</v>
      </c>
      <c r="D686">
        <v>68500</v>
      </c>
    </row>
    <row r="687" spans="1:4">
      <c r="A687" s="1">
        <v>41300.415023148147</v>
      </c>
      <c r="B687">
        <v>2762</v>
      </c>
      <c r="C687">
        <v>2816</v>
      </c>
      <c r="D687">
        <v>68600</v>
      </c>
    </row>
    <row r="688" spans="1:4">
      <c r="A688" s="1">
        <v>41300.415046296293</v>
      </c>
      <c r="B688">
        <v>2762</v>
      </c>
      <c r="C688">
        <v>2816</v>
      </c>
      <c r="D688">
        <v>68700</v>
      </c>
    </row>
    <row r="689" spans="1:4">
      <c r="A689" s="1">
        <v>41300.41505787037</v>
      </c>
      <c r="B689">
        <v>2762</v>
      </c>
      <c r="C689">
        <v>2816</v>
      </c>
      <c r="D689">
        <v>68800</v>
      </c>
    </row>
    <row r="690" spans="1:4">
      <c r="A690" s="1">
        <v>41300.415081018517</v>
      </c>
      <c r="B690">
        <v>2763</v>
      </c>
      <c r="C690">
        <v>2816</v>
      </c>
      <c r="D690">
        <v>68900</v>
      </c>
    </row>
    <row r="691" spans="1:4">
      <c r="A691" s="1">
        <v>41300.415092592593</v>
      </c>
      <c r="B691">
        <v>2764</v>
      </c>
      <c r="C691">
        <v>2816</v>
      </c>
      <c r="D691">
        <v>69000</v>
      </c>
    </row>
    <row r="692" spans="1:4">
      <c r="A692" s="1">
        <v>41300.41510416667</v>
      </c>
      <c r="B692">
        <v>2764</v>
      </c>
      <c r="C692">
        <v>2816</v>
      </c>
      <c r="D692">
        <v>69100</v>
      </c>
    </row>
    <row r="693" spans="1:4">
      <c r="A693" s="1">
        <v>41300.415127314816</v>
      </c>
      <c r="B693">
        <v>2764</v>
      </c>
      <c r="C693">
        <v>2816</v>
      </c>
      <c r="D693">
        <v>69200</v>
      </c>
    </row>
    <row r="694" spans="1:4">
      <c r="A694" s="1">
        <v>41300.415138888886</v>
      </c>
      <c r="B694">
        <v>2764</v>
      </c>
      <c r="C694">
        <v>2816</v>
      </c>
      <c r="D694">
        <v>69300</v>
      </c>
    </row>
    <row r="695" spans="1:4">
      <c r="A695" s="1">
        <v>41300.415162037039</v>
      </c>
      <c r="B695">
        <v>2764</v>
      </c>
      <c r="C695">
        <v>2816</v>
      </c>
      <c r="D695">
        <v>69400</v>
      </c>
    </row>
    <row r="696" spans="1:4">
      <c r="A696" s="1">
        <v>41300.415173611109</v>
      </c>
      <c r="B696">
        <v>2764</v>
      </c>
      <c r="C696">
        <v>2816</v>
      </c>
      <c r="D696">
        <v>69500</v>
      </c>
    </row>
    <row r="697" spans="1:4">
      <c r="A697" s="1">
        <v>41300.415196759262</v>
      </c>
      <c r="B697">
        <v>2766</v>
      </c>
      <c r="C697">
        <v>2816</v>
      </c>
      <c r="D697">
        <v>69600</v>
      </c>
    </row>
    <row r="698" spans="1:4">
      <c r="A698" s="1">
        <v>41300.415208333332</v>
      </c>
      <c r="B698">
        <v>2766</v>
      </c>
      <c r="C698">
        <v>2816</v>
      </c>
      <c r="D698">
        <v>69700</v>
      </c>
    </row>
    <row r="699" spans="1:4">
      <c r="A699" s="1">
        <v>41300.415219907409</v>
      </c>
      <c r="B699">
        <v>2766</v>
      </c>
      <c r="C699">
        <v>2816</v>
      </c>
      <c r="D699">
        <v>69800</v>
      </c>
    </row>
    <row r="700" spans="1:4">
      <c r="A700" s="1">
        <v>41300.415243055555</v>
      </c>
      <c r="B700">
        <v>2768</v>
      </c>
      <c r="C700">
        <v>2816</v>
      </c>
      <c r="D700">
        <v>69900</v>
      </c>
    </row>
    <row r="701" spans="1:4">
      <c r="A701" s="1">
        <v>41300.415254629632</v>
      </c>
      <c r="B701">
        <v>2768</v>
      </c>
      <c r="C701">
        <v>2816</v>
      </c>
      <c r="D701">
        <v>70000</v>
      </c>
    </row>
    <row r="702" spans="1:4">
      <c r="A702" s="1">
        <v>41300.415277777778</v>
      </c>
      <c r="B702">
        <v>2768</v>
      </c>
      <c r="C702">
        <v>2816</v>
      </c>
      <c r="D702">
        <v>70100</v>
      </c>
    </row>
    <row r="703" spans="1:4">
      <c r="A703" s="1">
        <v>41300.415289351855</v>
      </c>
      <c r="B703">
        <v>2768</v>
      </c>
      <c r="C703">
        <v>2816</v>
      </c>
      <c r="D703">
        <v>70200</v>
      </c>
    </row>
    <row r="704" spans="1:4">
      <c r="A704" s="1">
        <v>41300.415312500001</v>
      </c>
      <c r="B704">
        <v>2768</v>
      </c>
      <c r="C704">
        <v>2816</v>
      </c>
      <c r="D704">
        <v>70300</v>
      </c>
    </row>
    <row r="705" spans="1:4">
      <c r="A705" s="1">
        <v>41300.415324074071</v>
      </c>
      <c r="B705">
        <v>2769</v>
      </c>
      <c r="C705">
        <v>2816</v>
      </c>
      <c r="D705">
        <v>70400</v>
      </c>
    </row>
    <row r="706" spans="1:4">
      <c r="A706" s="1">
        <v>41300.415347222224</v>
      </c>
      <c r="B706">
        <v>2769</v>
      </c>
      <c r="C706">
        <v>2816</v>
      </c>
      <c r="D706">
        <v>70500</v>
      </c>
    </row>
    <row r="707" spans="1:4">
      <c r="A707" s="1">
        <v>41300.415358796294</v>
      </c>
      <c r="B707">
        <v>2771</v>
      </c>
      <c r="C707">
        <v>2816</v>
      </c>
      <c r="D707">
        <v>70600</v>
      </c>
    </row>
    <row r="708" spans="1:4">
      <c r="A708" s="1">
        <v>41300.415381944447</v>
      </c>
      <c r="B708">
        <v>2771</v>
      </c>
      <c r="C708">
        <v>2816</v>
      </c>
      <c r="D708">
        <v>70700</v>
      </c>
    </row>
    <row r="709" spans="1:4">
      <c r="A709" s="1">
        <v>41300.415393518517</v>
      </c>
      <c r="B709">
        <v>2771</v>
      </c>
      <c r="C709">
        <v>2816</v>
      </c>
      <c r="D709">
        <v>70800</v>
      </c>
    </row>
    <row r="710" spans="1:4">
      <c r="A710" s="1">
        <v>41300.415416666663</v>
      </c>
      <c r="B710">
        <v>2771</v>
      </c>
      <c r="C710">
        <v>2816</v>
      </c>
      <c r="D710">
        <v>70900</v>
      </c>
    </row>
    <row r="711" spans="1:4">
      <c r="A711" s="1">
        <v>41300.41542824074</v>
      </c>
      <c r="B711">
        <v>2771</v>
      </c>
      <c r="C711">
        <v>2816</v>
      </c>
      <c r="D711">
        <v>71000</v>
      </c>
    </row>
    <row r="712" spans="1:4">
      <c r="A712" s="1">
        <v>41300.415451388886</v>
      </c>
      <c r="B712">
        <v>2772</v>
      </c>
      <c r="C712">
        <v>2816</v>
      </c>
      <c r="D712">
        <v>71100</v>
      </c>
    </row>
    <row r="713" spans="1:4">
      <c r="A713" s="1">
        <v>41300.415462962963</v>
      </c>
      <c r="B713">
        <v>2773</v>
      </c>
      <c r="C713">
        <v>2816</v>
      </c>
      <c r="D713">
        <v>71200</v>
      </c>
    </row>
    <row r="714" spans="1:4">
      <c r="A714" s="1">
        <v>41300.41547453704</v>
      </c>
      <c r="B714">
        <v>2773</v>
      </c>
      <c r="C714">
        <v>2816</v>
      </c>
      <c r="D714">
        <v>71300</v>
      </c>
    </row>
    <row r="715" spans="1:4">
      <c r="A715" s="1">
        <v>41300.415497685186</v>
      </c>
      <c r="B715">
        <v>2774</v>
      </c>
      <c r="C715">
        <v>2816</v>
      </c>
      <c r="D715">
        <v>71400</v>
      </c>
    </row>
    <row r="716" spans="1:4">
      <c r="A716" s="1">
        <v>41300.415509259263</v>
      </c>
      <c r="B716">
        <v>2775</v>
      </c>
      <c r="C716">
        <v>2816</v>
      </c>
      <c r="D716">
        <v>71500</v>
      </c>
    </row>
    <row r="717" spans="1:4">
      <c r="A717" s="1">
        <v>41300.415532407409</v>
      </c>
      <c r="B717">
        <v>2775</v>
      </c>
      <c r="C717">
        <v>2816</v>
      </c>
      <c r="D717">
        <v>71600</v>
      </c>
    </row>
    <row r="718" spans="1:4">
      <c r="A718" s="1">
        <v>41300.415543981479</v>
      </c>
      <c r="B718">
        <v>2775</v>
      </c>
      <c r="C718">
        <v>2816</v>
      </c>
      <c r="D718">
        <v>71700</v>
      </c>
    </row>
    <row r="719" spans="1:4">
      <c r="A719" s="1">
        <v>41300.415555555555</v>
      </c>
      <c r="B719">
        <v>2775</v>
      </c>
      <c r="C719">
        <v>2816</v>
      </c>
      <c r="D719">
        <v>71800</v>
      </c>
    </row>
    <row r="720" spans="1:4">
      <c r="A720" s="1">
        <v>41300.415578703702</v>
      </c>
      <c r="B720">
        <v>2775</v>
      </c>
      <c r="C720">
        <v>2816</v>
      </c>
      <c r="D720">
        <v>71900</v>
      </c>
    </row>
    <row r="721" spans="1:4">
      <c r="A721" s="1">
        <v>41300.415590277778</v>
      </c>
      <c r="B721">
        <v>2775</v>
      </c>
      <c r="C721">
        <v>2816</v>
      </c>
      <c r="D721">
        <v>72000</v>
      </c>
    </row>
    <row r="722" spans="1:4">
      <c r="A722" s="1">
        <v>41300.415613425925</v>
      </c>
      <c r="B722">
        <v>2775</v>
      </c>
      <c r="C722">
        <v>2816</v>
      </c>
      <c r="D722">
        <v>72100</v>
      </c>
    </row>
    <row r="723" spans="1:4">
      <c r="A723" s="1">
        <v>41300.415625000001</v>
      </c>
      <c r="B723">
        <v>2776</v>
      </c>
      <c r="C723">
        <v>2816</v>
      </c>
      <c r="D723">
        <v>72200</v>
      </c>
    </row>
    <row r="724" spans="1:4">
      <c r="A724" s="1">
        <v>41300.415636574071</v>
      </c>
      <c r="B724">
        <v>2776</v>
      </c>
      <c r="C724">
        <v>2816</v>
      </c>
      <c r="D724">
        <v>72300</v>
      </c>
    </row>
    <row r="725" spans="1:4">
      <c r="A725" s="1">
        <v>41300.415659722225</v>
      </c>
      <c r="B725">
        <v>2776</v>
      </c>
      <c r="C725">
        <v>2816</v>
      </c>
      <c r="D725">
        <v>72400</v>
      </c>
    </row>
    <row r="726" spans="1:4">
      <c r="A726" s="1">
        <v>41300.415671296294</v>
      </c>
      <c r="B726">
        <v>2776</v>
      </c>
      <c r="C726">
        <v>2816</v>
      </c>
      <c r="D726">
        <v>72500</v>
      </c>
    </row>
    <row r="727" spans="1:4">
      <c r="A727" s="1">
        <v>41300.415694444448</v>
      </c>
      <c r="B727">
        <v>2776</v>
      </c>
      <c r="C727">
        <v>2816</v>
      </c>
      <c r="D727">
        <v>72600</v>
      </c>
    </row>
    <row r="728" spans="1:4">
      <c r="A728" s="1">
        <v>41300.415706018517</v>
      </c>
      <c r="B728">
        <v>2777</v>
      </c>
      <c r="C728">
        <v>2816</v>
      </c>
      <c r="D728">
        <v>72700</v>
      </c>
    </row>
    <row r="729" spans="1:4">
      <c r="A729" s="1">
        <v>41300.415729166663</v>
      </c>
      <c r="B729">
        <v>2777</v>
      </c>
      <c r="C729">
        <v>2816</v>
      </c>
      <c r="D729">
        <v>72800</v>
      </c>
    </row>
    <row r="730" spans="1:4">
      <c r="A730" s="1">
        <v>41300.41574074074</v>
      </c>
      <c r="B730">
        <v>2778</v>
      </c>
      <c r="C730">
        <v>2816</v>
      </c>
      <c r="D730">
        <v>72900</v>
      </c>
    </row>
    <row r="731" spans="1:4">
      <c r="A731" s="1">
        <v>41300.415752314817</v>
      </c>
      <c r="B731">
        <v>2779</v>
      </c>
      <c r="C731">
        <v>2816</v>
      </c>
      <c r="D731">
        <v>73000</v>
      </c>
    </row>
    <row r="732" spans="1:4">
      <c r="A732" s="1">
        <v>41300.415775462963</v>
      </c>
      <c r="B732">
        <v>2779</v>
      </c>
      <c r="C732">
        <v>2816</v>
      </c>
      <c r="D732">
        <v>73100</v>
      </c>
    </row>
    <row r="733" spans="1:4">
      <c r="A733" s="1">
        <v>41300.41578703704</v>
      </c>
      <c r="B733">
        <v>2779</v>
      </c>
      <c r="C733">
        <v>2816</v>
      </c>
      <c r="D733">
        <v>73200</v>
      </c>
    </row>
    <row r="734" spans="1:4">
      <c r="A734" s="1">
        <v>41300.415810185186</v>
      </c>
      <c r="B734">
        <v>2779</v>
      </c>
      <c r="C734">
        <v>2816</v>
      </c>
      <c r="D734">
        <v>73300</v>
      </c>
    </row>
    <row r="735" spans="1:4">
      <c r="A735" s="1">
        <v>41300.415821759256</v>
      </c>
      <c r="B735">
        <v>2779</v>
      </c>
      <c r="C735">
        <v>2816</v>
      </c>
      <c r="D735">
        <v>73400</v>
      </c>
    </row>
    <row r="736" spans="1:4">
      <c r="A736" s="1">
        <v>41300.415833333333</v>
      </c>
      <c r="B736">
        <v>2779</v>
      </c>
      <c r="C736">
        <v>2816</v>
      </c>
      <c r="D736">
        <v>73500</v>
      </c>
    </row>
    <row r="737" spans="1:4">
      <c r="A737" s="1">
        <v>41300.415856481479</v>
      </c>
      <c r="B737">
        <v>2779</v>
      </c>
      <c r="C737">
        <v>2816</v>
      </c>
      <c r="D737">
        <v>73600</v>
      </c>
    </row>
    <row r="738" spans="1:4">
      <c r="A738" s="1">
        <v>41300.415868055556</v>
      </c>
      <c r="B738">
        <v>2779</v>
      </c>
      <c r="C738">
        <v>2816</v>
      </c>
      <c r="D738">
        <v>73700</v>
      </c>
    </row>
    <row r="739" spans="1:4">
      <c r="A739" s="1">
        <v>41300.415879629632</v>
      </c>
      <c r="B739">
        <v>2779</v>
      </c>
      <c r="C739">
        <v>2816</v>
      </c>
      <c r="D739">
        <v>73800</v>
      </c>
    </row>
    <row r="740" spans="1:4">
      <c r="A740" s="1">
        <v>41300.415902777779</v>
      </c>
      <c r="B740">
        <v>2779</v>
      </c>
      <c r="C740">
        <v>2816</v>
      </c>
      <c r="D740">
        <v>73900</v>
      </c>
    </row>
    <row r="741" spans="1:4">
      <c r="A741" s="1">
        <v>41300.415914351855</v>
      </c>
      <c r="B741">
        <v>2781</v>
      </c>
      <c r="C741">
        <v>2816</v>
      </c>
      <c r="D741">
        <v>74000</v>
      </c>
    </row>
    <row r="742" spans="1:4">
      <c r="A742" s="1">
        <v>41300.415937500002</v>
      </c>
      <c r="B742">
        <v>2782</v>
      </c>
      <c r="C742">
        <v>2816</v>
      </c>
      <c r="D742">
        <v>74100</v>
      </c>
    </row>
    <row r="743" spans="1:4">
      <c r="A743" s="1">
        <v>41300.415949074071</v>
      </c>
      <c r="B743">
        <v>2782</v>
      </c>
      <c r="C743">
        <v>2816</v>
      </c>
      <c r="D743">
        <v>74200</v>
      </c>
    </row>
    <row r="744" spans="1:4">
      <c r="A744" s="1">
        <v>41300.415972222225</v>
      </c>
      <c r="B744">
        <v>2782</v>
      </c>
      <c r="C744">
        <v>2816</v>
      </c>
      <c r="D744">
        <v>74300</v>
      </c>
    </row>
    <row r="745" spans="1:4">
      <c r="A745" s="1">
        <v>41300.415983796294</v>
      </c>
      <c r="B745">
        <v>2782</v>
      </c>
      <c r="C745">
        <v>2816</v>
      </c>
      <c r="D745">
        <v>74400</v>
      </c>
    </row>
    <row r="746" spans="1:4">
      <c r="A746" s="1">
        <v>41300.415995370371</v>
      </c>
      <c r="B746">
        <v>2782</v>
      </c>
      <c r="C746">
        <v>2816</v>
      </c>
      <c r="D746">
        <v>74500</v>
      </c>
    </row>
    <row r="747" spans="1:4">
      <c r="A747" s="1">
        <v>41300.416018518517</v>
      </c>
      <c r="B747">
        <v>2782</v>
      </c>
      <c r="C747">
        <v>2816</v>
      </c>
      <c r="D747">
        <v>74600</v>
      </c>
    </row>
    <row r="748" spans="1:4">
      <c r="A748" s="1">
        <v>41300.416030092594</v>
      </c>
      <c r="B748">
        <v>2783</v>
      </c>
      <c r="C748">
        <v>2816</v>
      </c>
      <c r="D748">
        <v>74700</v>
      </c>
    </row>
    <row r="749" spans="1:4">
      <c r="A749" s="1">
        <v>41300.416041666664</v>
      </c>
      <c r="B749">
        <v>2784</v>
      </c>
      <c r="C749">
        <v>2816</v>
      </c>
      <c r="D749">
        <v>74800</v>
      </c>
    </row>
    <row r="750" spans="1:4">
      <c r="A750" s="1">
        <v>41300.416064814817</v>
      </c>
      <c r="B750">
        <v>2784</v>
      </c>
      <c r="C750">
        <v>2816</v>
      </c>
      <c r="D750">
        <v>74900</v>
      </c>
    </row>
    <row r="751" spans="1:4">
      <c r="A751" s="1">
        <v>41300.416076388887</v>
      </c>
      <c r="B751">
        <v>2784</v>
      </c>
      <c r="C751">
        <v>2816</v>
      </c>
      <c r="D751">
        <v>75000</v>
      </c>
    </row>
    <row r="752" spans="1:4">
      <c r="A752" s="1">
        <v>41300.416087962964</v>
      </c>
      <c r="B752">
        <v>2785</v>
      </c>
      <c r="C752">
        <v>2816</v>
      </c>
      <c r="D752">
        <v>75100</v>
      </c>
    </row>
    <row r="753" spans="1:4">
      <c r="A753" s="1">
        <v>41300.41611111111</v>
      </c>
      <c r="B753">
        <v>2786</v>
      </c>
      <c r="C753">
        <v>2816</v>
      </c>
      <c r="D753">
        <v>75200</v>
      </c>
    </row>
    <row r="754" spans="1:4">
      <c r="A754" s="1">
        <v>41300.416122685187</v>
      </c>
      <c r="B754">
        <v>2786</v>
      </c>
      <c r="C754">
        <v>2816</v>
      </c>
      <c r="D754">
        <v>75300</v>
      </c>
    </row>
    <row r="755" spans="1:4">
      <c r="A755" s="1">
        <v>41300.416145833333</v>
      </c>
      <c r="B755">
        <v>2786</v>
      </c>
      <c r="C755">
        <v>2816</v>
      </c>
      <c r="D755">
        <v>75400</v>
      </c>
    </row>
    <row r="756" spans="1:4">
      <c r="A756" s="1">
        <v>41300.41615740741</v>
      </c>
      <c r="B756">
        <v>2786</v>
      </c>
      <c r="C756">
        <v>2816</v>
      </c>
      <c r="D756">
        <v>75500</v>
      </c>
    </row>
    <row r="757" spans="1:4">
      <c r="A757" s="1">
        <v>41300.416180555556</v>
      </c>
      <c r="B757">
        <v>2786</v>
      </c>
      <c r="C757">
        <v>2816</v>
      </c>
      <c r="D757">
        <v>75600</v>
      </c>
    </row>
    <row r="758" spans="1:4">
      <c r="A758" s="1">
        <v>41300.416192129633</v>
      </c>
      <c r="B758">
        <v>2788</v>
      </c>
      <c r="C758">
        <v>2816</v>
      </c>
      <c r="D758">
        <v>75700</v>
      </c>
    </row>
    <row r="759" spans="1:4">
      <c r="A759" s="1">
        <v>41300.416203703702</v>
      </c>
      <c r="B759">
        <v>2788</v>
      </c>
      <c r="C759">
        <v>2816</v>
      </c>
      <c r="D759">
        <v>75800</v>
      </c>
    </row>
    <row r="760" spans="1:4">
      <c r="A760" s="1">
        <v>41300.416226851848</v>
      </c>
      <c r="B760">
        <v>2788</v>
      </c>
      <c r="C760">
        <v>2816</v>
      </c>
      <c r="D760">
        <v>75900</v>
      </c>
    </row>
    <row r="761" spans="1:4">
      <c r="A761" s="1">
        <v>41300.416238425925</v>
      </c>
      <c r="B761">
        <v>2788</v>
      </c>
      <c r="C761">
        <v>2816</v>
      </c>
      <c r="D761">
        <v>76000</v>
      </c>
    </row>
    <row r="762" spans="1:4">
      <c r="A762" s="1">
        <v>41300.416261574072</v>
      </c>
      <c r="B762">
        <v>2788</v>
      </c>
      <c r="C762">
        <v>2816</v>
      </c>
      <c r="D762">
        <v>76100</v>
      </c>
    </row>
    <row r="763" spans="1:4">
      <c r="A763" s="1">
        <v>41300.416273148148</v>
      </c>
      <c r="B763">
        <v>2788</v>
      </c>
      <c r="C763">
        <v>2816</v>
      </c>
      <c r="D763">
        <v>76200</v>
      </c>
    </row>
    <row r="764" spans="1:4">
      <c r="A764" s="1">
        <v>41300.416284722225</v>
      </c>
      <c r="B764">
        <v>2788</v>
      </c>
      <c r="C764">
        <v>2816</v>
      </c>
      <c r="D764">
        <v>76300</v>
      </c>
    </row>
    <row r="765" spans="1:4">
      <c r="A765" s="1">
        <v>41300.416307870371</v>
      </c>
      <c r="B765">
        <v>2789</v>
      </c>
      <c r="C765">
        <v>2816</v>
      </c>
      <c r="D765">
        <v>76400</v>
      </c>
    </row>
    <row r="766" spans="1:4">
      <c r="A766" s="1">
        <v>41300.416319444441</v>
      </c>
      <c r="B766">
        <v>2789</v>
      </c>
      <c r="C766">
        <v>2816</v>
      </c>
      <c r="D766">
        <v>76500</v>
      </c>
    </row>
    <row r="767" spans="1:4">
      <c r="A767" s="1">
        <v>41300.416342592594</v>
      </c>
      <c r="B767">
        <v>2789</v>
      </c>
      <c r="C767">
        <v>2816</v>
      </c>
      <c r="D767">
        <v>76600</v>
      </c>
    </row>
    <row r="768" spans="1:4">
      <c r="A768" s="1">
        <v>41300.416354166664</v>
      </c>
      <c r="B768">
        <v>2790</v>
      </c>
      <c r="C768">
        <v>2816</v>
      </c>
      <c r="D768">
        <v>76700</v>
      </c>
    </row>
    <row r="769" spans="1:4">
      <c r="A769" s="1">
        <v>41300.416365740741</v>
      </c>
      <c r="B769">
        <v>2790</v>
      </c>
      <c r="C769">
        <v>2816</v>
      </c>
      <c r="D769">
        <v>76800</v>
      </c>
    </row>
    <row r="770" spans="1:4">
      <c r="A770" s="1">
        <v>41300.416388888887</v>
      </c>
      <c r="B770">
        <v>2791</v>
      </c>
      <c r="C770">
        <v>2816</v>
      </c>
      <c r="D770">
        <v>76900</v>
      </c>
    </row>
    <row r="771" spans="1:4">
      <c r="A771" s="1">
        <v>41300.416400462964</v>
      </c>
      <c r="B771">
        <v>2791</v>
      </c>
      <c r="C771">
        <v>2816</v>
      </c>
      <c r="D771">
        <v>77000</v>
      </c>
    </row>
    <row r="772" spans="1:4">
      <c r="A772" s="1">
        <v>41300.41642361111</v>
      </c>
      <c r="B772">
        <v>2791</v>
      </c>
      <c r="C772">
        <v>2816</v>
      </c>
      <c r="D772">
        <v>77100</v>
      </c>
    </row>
    <row r="773" spans="1:4">
      <c r="A773" s="1">
        <v>41300.416435185187</v>
      </c>
      <c r="B773">
        <v>2791</v>
      </c>
      <c r="C773">
        <v>2816</v>
      </c>
      <c r="D773">
        <v>77200</v>
      </c>
    </row>
    <row r="774" spans="1:4">
      <c r="A774" s="1">
        <v>41300.416446759256</v>
      </c>
      <c r="B774">
        <v>2791</v>
      </c>
      <c r="C774">
        <v>2816</v>
      </c>
      <c r="D774">
        <v>77300</v>
      </c>
    </row>
    <row r="775" spans="1:4">
      <c r="A775" s="1">
        <v>41300.41646990741</v>
      </c>
      <c r="B775">
        <v>2796</v>
      </c>
      <c r="C775">
        <v>2816</v>
      </c>
      <c r="D775">
        <v>77400</v>
      </c>
    </row>
    <row r="776" spans="1:4">
      <c r="A776" s="1">
        <v>41300.416481481479</v>
      </c>
      <c r="B776">
        <v>2796</v>
      </c>
      <c r="C776">
        <v>2816</v>
      </c>
      <c r="D776">
        <v>77500</v>
      </c>
    </row>
    <row r="777" spans="1:4">
      <c r="A777" s="1">
        <v>41300.416493055556</v>
      </c>
      <c r="B777">
        <v>2797</v>
      </c>
      <c r="C777">
        <v>2816</v>
      </c>
      <c r="D777">
        <v>77600</v>
      </c>
    </row>
    <row r="778" spans="1:4">
      <c r="A778" s="1">
        <v>41300.416516203702</v>
      </c>
      <c r="B778">
        <v>2797</v>
      </c>
      <c r="C778">
        <v>2816</v>
      </c>
      <c r="D778">
        <v>77700</v>
      </c>
    </row>
    <row r="779" spans="1:4">
      <c r="A779" s="1">
        <v>41300.416527777779</v>
      </c>
      <c r="B779">
        <v>2797</v>
      </c>
      <c r="C779">
        <v>2816</v>
      </c>
      <c r="D779">
        <v>77800</v>
      </c>
    </row>
    <row r="780" spans="1:4">
      <c r="A780" s="1">
        <v>41300.416539351849</v>
      </c>
      <c r="B780">
        <v>2797</v>
      </c>
      <c r="C780">
        <v>2816</v>
      </c>
      <c r="D780">
        <v>77900</v>
      </c>
    </row>
    <row r="781" spans="1:4">
      <c r="A781" s="1">
        <v>41300.416562500002</v>
      </c>
      <c r="B781">
        <v>2797</v>
      </c>
      <c r="C781">
        <v>2816</v>
      </c>
      <c r="D781">
        <v>78000</v>
      </c>
    </row>
    <row r="782" spans="1:4">
      <c r="A782" s="1">
        <v>41300.416574074072</v>
      </c>
      <c r="B782">
        <v>2797</v>
      </c>
      <c r="C782">
        <v>2816</v>
      </c>
      <c r="D782">
        <v>78100</v>
      </c>
    </row>
    <row r="783" spans="1:4">
      <c r="A783" s="1">
        <v>41300.416597222225</v>
      </c>
      <c r="B783">
        <v>2797</v>
      </c>
      <c r="C783">
        <v>2816</v>
      </c>
      <c r="D783">
        <v>78200</v>
      </c>
    </row>
    <row r="784" spans="1:4">
      <c r="A784" s="1">
        <v>41300.416608796295</v>
      </c>
      <c r="B784">
        <v>2797</v>
      </c>
      <c r="C784">
        <v>2816</v>
      </c>
      <c r="D784">
        <v>78300</v>
      </c>
    </row>
    <row r="785" spans="1:4">
      <c r="A785" s="1">
        <v>41300.416631944441</v>
      </c>
      <c r="B785">
        <v>2797</v>
      </c>
      <c r="C785">
        <v>2816</v>
      </c>
      <c r="D785">
        <v>78400</v>
      </c>
    </row>
    <row r="786" spans="1:4">
      <c r="A786" s="1">
        <v>41300.416643518518</v>
      </c>
      <c r="B786">
        <v>2797</v>
      </c>
      <c r="C786">
        <v>2816</v>
      </c>
      <c r="D786">
        <v>78500</v>
      </c>
    </row>
    <row r="787" spans="1:4">
      <c r="A787" s="1">
        <v>41300.416655092595</v>
      </c>
      <c r="B787">
        <v>2797</v>
      </c>
      <c r="C787">
        <v>2816</v>
      </c>
      <c r="D787">
        <v>78600</v>
      </c>
    </row>
    <row r="788" spans="1:4">
      <c r="A788" s="1">
        <v>41300.416678240741</v>
      </c>
      <c r="B788">
        <v>2797</v>
      </c>
      <c r="C788">
        <v>2816</v>
      </c>
      <c r="D788">
        <v>78700</v>
      </c>
    </row>
    <row r="789" spans="1:4">
      <c r="A789" s="1">
        <v>41300.416689814818</v>
      </c>
      <c r="B789">
        <v>2797</v>
      </c>
      <c r="C789">
        <v>2816</v>
      </c>
      <c r="D789">
        <v>78800</v>
      </c>
    </row>
    <row r="790" spans="1:4">
      <c r="A790" s="1">
        <v>41300.416712962964</v>
      </c>
      <c r="B790">
        <v>2797</v>
      </c>
      <c r="C790">
        <v>2816</v>
      </c>
      <c r="D790">
        <v>78900</v>
      </c>
    </row>
    <row r="791" spans="1:4">
      <c r="A791" s="1">
        <v>41300.416724537034</v>
      </c>
      <c r="B791">
        <v>2797</v>
      </c>
      <c r="C791">
        <v>2816</v>
      </c>
      <c r="D791">
        <v>79000</v>
      </c>
    </row>
    <row r="792" spans="1:4">
      <c r="A792" s="1">
        <v>41300.41673611111</v>
      </c>
      <c r="B792">
        <v>2797</v>
      </c>
      <c r="C792">
        <v>2816</v>
      </c>
      <c r="D792">
        <v>79100</v>
      </c>
    </row>
    <row r="793" spans="1:4">
      <c r="A793" s="1">
        <v>41300.416759259257</v>
      </c>
      <c r="B793">
        <v>2797</v>
      </c>
      <c r="C793">
        <v>2816</v>
      </c>
      <c r="D793">
        <v>79200</v>
      </c>
    </row>
    <row r="794" spans="1:4">
      <c r="A794" s="1">
        <v>41300.416770833333</v>
      </c>
      <c r="B794">
        <v>2797</v>
      </c>
      <c r="C794">
        <v>2816</v>
      </c>
      <c r="D794">
        <v>79300</v>
      </c>
    </row>
    <row r="795" spans="1:4">
      <c r="A795" s="1">
        <v>41300.41679398148</v>
      </c>
      <c r="B795">
        <v>2797</v>
      </c>
      <c r="C795">
        <v>2816</v>
      </c>
      <c r="D795">
        <v>79400</v>
      </c>
    </row>
    <row r="796" spans="1:4">
      <c r="A796" s="1">
        <v>41300.416805555556</v>
      </c>
      <c r="B796">
        <v>2797</v>
      </c>
      <c r="C796">
        <v>2816</v>
      </c>
      <c r="D796">
        <v>79500</v>
      </c>
    </row>
    <row r="797" spans="1:4">
      <c r="A797" s="1">
        <v>41300.416817129626</v>
      </c>
      <c r="B797">
        <v>2797</v>
      </c>
      <c r="C797">
        <v>2816</v>
      </c>
      <c r="D797">
        <v>79600</v>
      </c>
    </row>
    <row r="798" spans="1:4">
      <c r="A798" s="1">
        <v>41300.41684027778</v>
      </c>
      <c r="B798">
        <v>2797</v>
      </c>
      <c r="C798">
        <v>2816</v>
      </c>
      <c r="D798">
        <v>79700</v>
      </c>
    </row>
    <row r="799" spans="1:4">
      <c r="A799" s="1">
        <v>41300.416851851849</v>
      </c>
      <c r="B799">
        <v>2797</v>
      </c>
      <c r="C799">
        <v>2816</v>
      </c>
      <c r="D799">
        <v>79800</v>
      </c>
    </row>
    <row r="800" spans="1:4">
      <c r="A800" s="1">
        <v>41300.416875000003</v>
      </c>
      <c r="B800">
        <v>2797</v>
      </c>
      <c r="C800">
        <v>2816</v>
      </c>
      <c r="D800">
        <v>79900</v>
      </c>
    </row>
    <row r="801" spans="1:4">
      <c r="A801" s="1">
        <v>41300.416886574072</v>
      </c>
      <c r="B801">
        <v>2797</v>
      </c>
      <c r="C801">
        <v>2816</v>
      </c>
      <c r="D801">
        <v>80000</v>
      </c>
    </row>
    <row r="802" spans="1:4">
      <c r="A802" s="1">
        <v>41300.416898148149</v>
      </c>
      <c r="B802">
        <v>2797</v>
      </c>
      <c r="C802">
        <v>2816</v>
      </c>
      <c r="D802">
        <v>80100</v>
      </c>
    </row>
    <row r="803" spans="1:4">
      <c r="A803" s="1">
        <v>41300.416921296295</v>
      </c>
      <c r="B803">
        <v>2797</v>
      </c>
      <c r="C803">
        <v>2816</v>
      </c>
      <c r="D803">
        <v>80200</v>
      </c>
    </row>
    <row r="804" spans="1:4">
      <c r="A804" s="1">
        <v>41300.416932870372</v>
      </c>
      <c r="B804">
        <v>2797</v>
      </c>
      <c r="C804">
        <v>2816</v>
      </c>
      <c r="D804">
        <v>80300</v>
      </c>
    </row>
    <row r="805" spans="1:4">
      <c r="A805" s="1">
        <v>41300.416956018518</v>
      </c>
      <c r="B805">
        <v>2797</v>
      </c>
      <c r="C805">
        <v>2816</v>
      </c>
      <c r="D805">
        <v>80400</v>
      </c>
    </row>
    <row r="806" spans="1:4">
      <c r="A806" s="1">
        <v>41300.416967592595</v>
      </c>
      <c r="B806">
        <v>2797</v>
      </c>
      <c r="C806">
        <v>2816</v>
      </c>
      <c r="D806">
        <v>80500</v>
      </c>
    </row>
    <row r="807" spans="1:4">
      <c r="A807" s="1">
        <v>41300.416990740741</v>
      </c>
      <c r="B807">
        <v>2797</v>
      </c>
      <c r="C807">
        <v>2816</v>
      </c>
      <c r="D807">
        <v>80600</v>
      </c>
    </row>
    <row r="808" spans="1:4">
      <c r="A808" s="1">
        <v>41300.417002314818</v>
      </c>
      <c r="B808">
        <v>2797</v>
      </c>
      <c r="C808">
        <v>2816</v>
      </c>
      <c r="D808">
        <v>80700</v>
      </c>
    </row>
    <row r="809" spans="1:4">
      <c r="A809" s="1">
        <v>41300.417013888888</v>
      </c>
      <c r="B809">
        <v>2797</v>
      </c>
      <c r="C809">
        <v>2816</v>
      </c>
      <c r="D809">
        <v>80800</v>
      </c>
    </row>
    <row r="810" spans="1:4">
      <c r="A810" s="1">
        <v>41300.417037037034</v>
      </c>
      <c r="B810">
        <v>2797</v>
      </c>
      <c r="C810">
        <v>2816</v>
      </c>
      <c r="D810">
        <v>80900</v>
      </c>
    </row>
    <row r="811" spans="1:4">
      <c r="A811" s="1">
        <v>41300.417048611111</v>
      </c>
      <c r="B811">
        <v>2797</v>
      </c>
      <c r="C811">
        <v>2816</v>
      </c>
      <c r="D811">
        <v>81000</v>
      </c>
    </row>
    <row r="812" spans="1:4">
      <c r="A812" s="1">
        <v>41300.417060185187</v>
      </c>
      <c r="B812">
        <v>2797</v>
      </c>
      <c r="C812">
        <v>2816</v>
      </c>
      <c r="D812">
        <v>81100</v>
      </c>
    </row>
    <row r="813" spans="1:4">
      <c r="A813" s="1">
        <v>41300.417083333334</v>
      </c>
      <c r="B813">
        <v>2797</v>
      </c>
      <c r="C813">
        <v>2816</v>
      </c>
      <c r="D813">
        <v>81200</v>
      </c>
    </row>
    <row r="814" spans="1:4">
      <c r="A814" s="1">
        <v>41300.417094907411</v>
      </c>
      <c r="B814">
        <v>2797</v>
      </c>
      <c r="C814">
        <v>2816</v>
      </c>
      <c r="D814">
        <v>81300</v>
      </c>
    </row>
    <row r="815" spans="1:4">
      <c r="A815" s="1">
        <v>41300.417118055557</v>
      </c>
      <c r="B815">
        <v>2797</v>
      </c>
      <c r="C815">
        <v>2816</v>
      </c>
      <c r="D815">
        <v>81400</v>
      </c>
    </row>
    <row r="816" spans="1:4">
      <c r="A816" s="1">
        <v>41300.417129629626</v>
      </c>
      <c r="B816">
        <v>2797</v>
      </c>
      <c r="C816">
        <v>2816</v>
      </c>
      <c r="D816">
        <v>81500</v>
      </c>
    </row>
    <row r="817" spans="1:4">
      <c r="A817" s="1">
        <v>41300.41715277778</v>
      </c>
      <c r="B817">
        <v>2797</v>
      </c>
      <c r="C817">
        <v>2816</v>
      </c>
      <c r="D817">
        <v>81600</v>
      </c>
    </row>
    <row r="818" spans="1:4">
      <c r="A818" s="1">
        <v>41300.417164351849</v>
      </c>
      <c r="B818">
        <v>2797</v>
      </c>
      <c r="C818">
        <v>2816</v>
      </c>
      <c r="D818">
        <v>81700</v>
      </c>
    </row>
    <row r="819" spans="1:4">
      <c r="A819" s="1">
        <v>41300.417187500003</v>
      </c>
      <c r="B819">
        <v>2797</v>
      </c>
      <c r="C819">
        <v>2816</v>
      </c>
      <c r="D819">
        <v>81800</v>
      </c>
    </row>
    <row r="820" spans="1:4">
      <c r="A820" s="1">
        <v>41300.417199074072</v>
      </c>
      <c r="B820">
        <v>2797</v>
      </c>
      <c r="C820">
        <v>2816</v>
      </c>
      <c r="D820">
        <v>81900</v>
      </c>
    </row>
    <row r="821" spans="1:4">
      <c r="A821" s="1">
        <v>41300.417210648149</v>
      </c>
      <c r="B821">
        <v>2797</v>
      </c>
      <c r="C821">
        <v>2816</v>
      </c>
      <c r="D821">
        <v>82000</v>
      </c>
    </row>
    <row r="822" spans="1:4">
      <c r="A822" s="1">
        <v>41300.417233796295</v>
      </c>
      <c r="B822">
        <v>2797</v>
      </c>
      <c r="C822">
        <v>2816</v>
      </c>
      <c r="D822">
        <v>82100</v>
      </c>
    </row>
    <row r="823" spans="1:4">
      <c r="A823" s="1">
        <v>41300.417245370372</v>
      </c>
      <c r="B823">
        <v>2797</v>
      </c>
      <c r="C823">
        <v>2816</v>
      </c>
      <c r="D823">
        <v>82200</v>
      </c>
    </row>
    <row r="824" spans="1:4">
      <c r="A824" s="1">
        <v>41300.417268518519</v>
      </c>
      <c r="B824">
        <v>2797</v>
      </c>
      <c r="C824">
        <v>2816</v>
      </c>
      <c r="D824">
        <v>82300</v>
      </c>
    </row>
    <row r="825" spans="1:4">
      <c r="A825" s="1">
        <v>41300.417280092595</v>
      </c>
      <c r="B825">
        <v>2797</v>
      </c>
      <c r="C825">
        <v>2816</v>
      </c>
      <c r="D825">
        <v>82400</v>
      </c>
    </row>
    <row r="826" spans="1:4">
      <c r="A826" s="1">
        <v>41300.417303240742</v>
      </c>
      <c r="B826">
        <v>2797</v>
      </c>
      <c r="C826">
        <v>2816</v>
      </c>
      <c r="D826">
        <v>82500</v>
      </c>
    </row>
    <row r="827" spans="1:4">
      <c r="A827" s="1">
        <v>41300.417314814818</v>
      </c>
      <c r="B827">
        <v>2797</v>
      </c>
      <c r="C827">
        <v>2816</v>
      </c>
      <c r="D827">
        <v>82600</v>
      </c>
    </row>
    <row r="828" spans="1:4">
      <c r="A828" s="1">
        <v>41300.417326388888</v>
      </c>
      <c r="B828">
        <v>2797</v>
      </c>
      <c r="C828">
        <v>2816</v>
      </c>
      <c r="D828">
        <v>82700</v>
      </c>
    </row>
    <row r="829" spans="1:4">
      <c r="A829" s="1">
        <v>41300.417349537034</v>
      </c>
      <c r="B829">
        <v>2797</v>
      </c>
      <c r="C829">
        <v>2816</v>
      </c>
      <c r="D829">
        <v>82800</v>
      </c>
    </row>
    <row r="830" spans="1:4">
      <c r="A830" s="1">
        <v>41300.417361111111</v>
      </c>
      <c r="B830">
        <v>2797</v>
      </c>
      <c r="C830">
        <v>2816</v>
      </c>
      <c r="D830">
        <v>82900</v>
      </c>
    </row>
    <row r="831" spans="1:4">
      <c r="A831" s="1">
        <v>41300.417384259257</v>
      </c>
      <c r="B831">
        <v>2797</v>
      </c>
      <c r="C831">
        <v>2816</v>
      </c>
      <c r="D831">
        <v>83000</v>
      </c>
    </row>
    <row r="832" spans="1:4">
      <c r="A832" s="1">
        <v>41300.417395833334</v>
      </c>
      <c r="B832">
        <v>2797</v>
      </c>
      <c r="C832">
        <v>2816</v>
      </c>
      <c r="D832">
        <v>83100</v>
      </c>
    </row>
    <row r="833" spans="1:4">
      <c r="A833" s="1">
        <v>41300.41741898148</v>
      </c>
      <c r="B833">
        <v>2797</v>
      </c>
      <c r="C833">
        <v>2816</v>
      </c>
      <c r="D833">
        <v>83200</v>
      </c>
    </row>
    <row r="834" spans="1:4">
      <c r="A834" s="1">
        <v>41300.417430555557</v>
      </c>
      <c r="B834">
        <v>2797</v>
      </c>
      <c r="C834">
        <v>2816</v>
      </c>
      <c r="D834">
        <v>83300</v>
      </c>
    </row>
    <row r="835" spans="1:4">
      <c r="A835" s="1">
        <v>41300.417453703703</v>
      </c>
      <c r="B835">
        <v>2798</v>
      </c>
      <c r="C835">
        <v>2816</v>
      </c>
      <c r="D835">
        <v>83400</v>
      </c>
    </row>
    <row r="836" spans="1:4">
      <c r="A836" s="1">
        <v>41300.41746527778</v>
      </c>
      <c r="B836">
        <v>2798</v>
      </c>
      <c r="C836">
        <v>2816</v>
      </c>
      <c r="D836">
        <v>83500</v>
      </c>
    </row>
    <row r="837" spans="1:4">
      <c r="A837" s="1">
        <v>41300.41747685185</v>
      </c>
      <c r="B837">
        <v>2798</v>
      </c>
      <c r="C837">
        <v>2816</v>
      </c>
      <c r="D837">
        <v>83600</v>
      </c>
    </row>
    <row r="838" spans="1:4">
      <c r="A838" s="1">
        <v>41300.417500000003</v>
      </c>
      <c r="B838">
        <v>2798</v>
      </c>
      <c r="C838">
        <v>2816</v>
      </c>
      <c r="D838">
        <v>83700</v>
      </c>
    </row>
    <row r="839" spans="1:4">
      <c r="A839" s="1">
        <v>41300.417511574073</v>
      </c>
      <c r="B839">
        <v>2798</v>
      </c>
      <c r="C839">
        <v>2816</v>
      </c>
      <c r="D839">
        <v>83800</v>
      </c>
    </row>
    <row r="840" spans="1:4">
      <c r="A840" s="1">
        <v>41300.417534722219</v>
      </c>
      <c r="B840">
        <v>2798</v>
      </c>
      <c r="C840">
        <v>2816</v>
      </c>
      <c r="D840">
        <v>83900</v>
      </c>
    </row>
    <row r="841" spans="1:4">
      <c r="A841" s="1">
        <v>41300.417546296296</v>
      </c>
      <c r="B841">
        <v>2798</v>
      </c>
      <c r="C841">
        <v>2816</v>
      </c>
      <c r="D841">
        <v>84000</v>
      </c>
    </row>
    <row r="842" spans="1:4">
      <c r="A842" s="1">
        <v>41300.417557870373</v>
      </c>
      <c r="B842">
        <v>2798</v>
      </c>
      <c r="C842">
        <v>2816</v>
      </c>
      <c r="D842">
        <v>84100</v>
      </c>
    </row>
    <row r="843" spans="1:4">
      <c r="A843" s="1">
        <v>41300.417581018519</v>
      </c>
      <c r="B843">
        <v>2798</v>
      </c>
      <c r="C843">
        <v>2816</v>
      </c>
      <c r="D843">
        <v>84200</v>
      </c>
    </row>
    <row r="844" spans="1:4">
      <c r="A844" s="1">
        <v>41300.417592592596</v>
      </c>
      <c r="B844">
        <v>2798</v>
      </c>
      <c r="C844">
        <v>2816</v>
      </c>
      <c r="D844">
        <v>84300</v>
      </c>
    </row>
    <row r="845" spans="1:4">
      <c r="A845" s="1">
        <v>41300.417604166665</v>
      </c>
      <c r="B845">
        <v>2798</v>
      </c>
      <c r="C845">
        <v>2816</v>
      </c>
      <c r="D845">
        <v>84400</v>
      </c>
    </row>
    <row r="846" spans="1:4">
      <c r="A846" s="1">
        <v>41300.417627314811</v>
      </c>
      <c r="B846">
        <v>2798</v>
      </c>
      <c r="C846">
        <v>2816</v>
      </c>
      <c r="D846">
        <v>84500</v>
      </c>
    </row>
    <row r="847" spans="1:4">
      <c r="A847" s="1">
        <v>41300.417638888888</v>
      </c>
      <c r="B847">
        <v>2798</v>
      </c>
      <c r="C847">
        <v>2816</v>
      </c>
      <c r="D847">
        <v>84600</v>
      </c>
    </row>
    <row r="848" spans="1:4">
      <c r="A848" s="1">
        <v>41300.417650462965</v>
      </c>
      <c r="B848">
        <v>2798</v>
      </c>
      <c r="C848">
        <v>2816</v>
      </c>
      <c r="D848">
        <v>84700</v>
      </c>
    </row>
    <row r="849" spans="1:4">
      <c r="A849" s="1">
        <v>41300.417673611111</v>
      </c>
      <c r="B849">
        <v>2798</v>
      </c>
      <c r="C849">
        <v>2816</v>
      </c>
      <c r="D849">
        <v>84800</v>
      </c>
    </row>
    <row r="850" spans="1:4">
      <c r="A850" s="1">
        <v>41300.417685185188</v>
      </c>
      <c r="B850">
        <v>2798</v>
      </c>
      <c r="C850">
        <v>2816</v>
      </c>
      <c r="D850">
        <v>84900</v>
      </c>
    </row>
    <row r="851" spans="1:4">
      <c r="A851" s="1">
        <v>41300.417708333334</v>
      </c>
      <c r="B851">
        <v>2798</v>
      </c>
      <c r="C851">
        <v>2816</v>
      </c>
      <c r="D851">
        <v>85000</v>
      </c>
    </row>
    <row r="852" spans="1:4">
      <c r="A852" s="1">
        <v>41300.417719907404</v>
      </c>
      <c r="B852">
        <v>2799</v>
      </c>
      <c r="C852">
        <v>2816</v>
      </c>
      <c r="D852">
        <v>85100</v>
      </c>
    </row>
    <row r="853" spans="1:4">
      <c r="A853" s="1">
        <v>41300.417731481481</v>
      </c>
      <c r="B853">
        <v>2799</v>
      </c>
      <c r="C853">
        <v>2816</v>
      </c>
      <c r="D853">
        <v>85200</v>
      </c>
    </row>
    <row r="854" spans="1:4">
      <c r="A854" s="1">
        <v>41300.417754629627</v>
      </c>
      <c r="B854">
        <v>2799</v>
      </c>
      <c r="C854">
        <v>2816</v>
      </c>
      <c r="D854">
        <v>85300</v>
      </c>
    </row>
    <row r="855" spans="1:4">
      <c r="A855" s="1">
        <v>41300.417766203704</v>
      </c>
      <c r="B855">
        <v>2799</v>
      </c>
      <c r="C855">
        <v>2816</v>
      </c>
      <c r="D855">
        <v>85400</v>
      </c>
    </row>
    <row r="856" spans="1:4">
      <c r="A856" s="1">
        <v>41300.41777777778</v>
      </c>
      <c r="B856">
        <v>2799</v>
      </c>
      <c r="C856">
        <v>2816</v>
      </c>
      <c r="D856">
        <v>85500</v>
      </c>
    </row>
    <row r="857" spans="1:4">
      <c r="A857" s="1">
        <v>41300.417800925927</v>
      </c>
      <c r="B857">
        <v>2801</v>
      </c>
      <c r="C857">
        <v>2816</v>
      </c>
      <c r="D857">
        <v>85600</v>
      </c>
    </row>
    <row r="858" spans="1:4">
      <c r="A858" s="1">
        <v>41300.417812500003</v>
      </c>
      <c r="B858">
        <v>2801</v>
      </c>
      <c r="C858">
        <v>2816</v>
      </c>
      <c r="D858">
        <v>85700</v>
      </c>
    </row>
    <row r="859" spans="1:4">
      <c r="A859" s="1">
        <v>41300.417824074073</v>
      </c>
      <c r="B859">
        <v>2801</v>
      </c>
      <c r="C859">
        <v>2816</v>
      </c>
      <c r="D859">
        <v>85800</v>
      </c>
    </row>
    <row r="860" spans="1:4">
      <c r="A860" s="1">
        <v>41300.417847222219</v>
      </c>
      <c r="B860">
        <v>2801</v>
      </c>
      <c r="C860">
        <v>2816</v>
      </c>
      <c r="D860">
        <v>85900</v>
      </c>
    </row>
    <row r="861" spans="1:4">
      <c r="A861" s="1">
        <v>41300.417858796296</v>
      </c>
      <c r="B861">
        <v>2801</v>
      </c>
      <c r="C861">
        <v>2816</v>
      </c>
      <c r="D861">
        <v>86000</v>
      </c>
    </row>
    <row r="862" spans="1:4">
      <c r="A862" s="1">
        <v>41300.417881944442</v>
      </c>
      <c r="B862">
        <v>2801</v>
      </c>
      <c r="C862">
        <v>2816</v>
      </c>
      <c r="D862">
        <v>86100</v>
      </c>
    </row>
    <row r="863" spans="1:4">
      <c r="A863" s="1">
        <v>41300.417905092596</v>
      </c>
      <c r="B863">
        <v>2801</v>
      </c>
      <c r="C863">
        <v>2816</v>
      </c>
      <c r="D863">
        <v>86200</v>
      </c>
    </row>
    <row r="864" spans="1:4">
      <c r="A864" s="1">
        <v>41300.417928240742</v>
      </c>
      <c r="B864">
        <v>2801</v>
      </c>
      <c r="C864">
        <v>2816</v>
      </c>
      <c r="D864">
        <v>86300</v>
      </c>
    </row>
    <row r="865" spans="1:4">
      <c r="A865" s="1">
        <v>41300.417939814812</v>
      </c>
      <c r="B865">
        <v>2801</v>
      </c>
      <c r="C865">
        <v>2816</v>
      </c>
      <c r="D865">
        <v>86400</v>
      </c>
    </row>
    <row r="866" spans="1:4">
      <c r="A866" s="1">
        <v>41300.417962962965</v>
      </c>
      <c r="B866">
        <v>2802</v>
      </c>
      <c r="C866">
        <v>2816</v>
      </c>
      <c r="D866">
        <v>86500</v>
      </c>
    </row>
    <row r="867" spans="1:4">
      <c r="A867" s="1">
        <v>41300.417974537035</v>
      </c>
      <c r="B867">
        <v>2802</v>
      </c>
      <c r="C867">
        <v>2816</v>
      </c>
      <c r="D867">
        <v>86600</v>
      </c>
    </row>
    <row r="868" spans="1:4">
      <c r="A868" s="1">
        <v>41300.417997685188</v>
      </c>
      <c r="B868">
        <v>2802</v>
      </c>
      <c r="C868">
        <v>2816</v>
      </c>
      <c r="D868">
        <v>86700</v>
      </c>
    </row>
    <row r="869" spans="1:4">
      <c r="A869" s="1">
        <v>41300.418009259258</v>
      </c>
      <c r="B869">
        <v>2802</v>
      </c>
      <c r="C869">
        <v>2816</v>
      </c>
      <c r="D869">
        <v>86800</v>
      </c>
    </row>
    <row r="870" spans="1:4">
      <c r="A870" s="1">
        <v>41300.418020833335</v>
      </c>
      <c r="B870">
        <v>2802</v>
      </c>
      <c r="C870">
        <v>2816</v>
      </c>
      <c r="D870">
        <v>86900</v>
      </c>
    </row>
    <row r="871" spans="1:4">
      <c r="A871" s="1">
        <v>41300.418043981481</v>
      </c>
      <c r="B871">
        <v>2802</v>
      </c>
      <c r="C871">
        <v>2816</v>
      </c>
      <c r="D871">
        <v>87000</v>
      </c>
    </row>
    <row r="872" spans="1:4">
      <c r="A872" s="1">
        <v>41300.418055555558</v>
      </c>
      <c r="B872">
        <v>2802</v>
      </c>
      <c r="C872">
        <v>2816</v>
      </c>
      <c r="D872">
        <v>87100</v>
      </c>
    </row>
    <row r="873" spans="1:4">
      <c r="A873" s="1">
        <v>41300.418067129627</v>
      </c>
      <c r="B873">
        <v>2802</v>
      </c>
      <c r="C873">
        <v>2816</v>
      </c>
      <c r="D873">
        <v>87200</v>
      </c>
    </row>
    <row r="874" spans="1:4">
      <c r="A874" s="1">
        <v>41300.418090277781</v>
      </c>
      <c r="B874">
        <v>2802</v>
      </c>
      <c r="C874">
        <v>2816</v>
      </c>
      <c r="D874">
        <v>87300</v>
      </c>
    </row>
    <row r="875" spans="1:4">
      <c r="A875" s="1">
        <v>41300.41810185185</v>
      </c>
      <c r="B875">
        <v>2802</v>
      </c>
      <c r="C875">
        <v>2816</v>
      </c>
      <c r="D875">
        <v>87400</v>
      </c>
    </row>
    <row r="876" spans="1:4">
      <c r="A876" s="1">
        <v>41300.418124999997</v>
      </c>
      <c r="B876">
        <v>2802</v>
      </c>
      <c r="C876">
        <v>2816</v>
      </c>
      <c r="D876">
        <v>87500</v>
      </c>
    </row>
    <row r="877" spans="1:4">
      <c r="A877" s="1">
        <v>41300.418136574073</v>
      </c>
      <c r="B877">
        <v>2802</v>
      </c>
      <c r="C877">
        <v>2816</v>
      </c>
      <c r="D877">
        <v>87600</v>
      </c>
    </row>
    <row r="878" spans="1:4">
      <c r="A878" s="1">
        <v>41300.41815972222</v>
      </c>
      <c r="B878">
        <v>2802</v>
      </c>
      <c r="C878">
        <v>2816</v>
      </c>
      <c r="D878">
        <v>87700</v>
      </c>
    </row>
    <row r="879" spans="1:4">
      <c r="A879" s="1">
        <v>41300.418171296296</v>
      </c>
      <c r="B879">
        <v>2802</v>
      </c>
      <c r="C879">
        <v>2816</v>
      </c>
      <c r="D879">
        <v>87800</v>
      </c>
    </row>
    <row r="880" spans="1:4">
      <c r="A880" s="1">
        <v>41300.418182870373</v>
      </c>
      <c r="B880">
        <v>2802</v>
      </c>
      <c r="C880">
        <v>2816</v>
      </c>
      <c r="D880">
        <v>87900</v>
      </c>
    </row>
    <row r="881" spans="1:4">
      <c r="A881" s="1">
        <v>41300.418206018519</v>
      </c>
      <c r="B881">
        <v>2802</v>
      </c>
      <c r="C881">
        <v>2816</v>
      </c>
      <c r="D881">
        <v>88000</v>
      </c>
    </row>
    <row r="882" spans="1:4">
      <c r="A882" s="1">
        <v>41300.418217592596</v>
      </c>
      <c r="B882">
        <v>2802</v>
      </c>
      <c r="C882">
        <v>2816</v>
      </c>
      <c r="D882">
        <v>88100</v>
      </c>
    </row>
    <row r="883" spans="1:4">
      <c r="A883" s="1">
        <v>41300.418240740742</v>
      </c>
      <c r="B883">
        <v>2802</v>
      </c>
      <c r="C883">
        <v>2816</v>
      </c>
      <c r="D883">
        <v>88200</v>
      </c>
    </row>
    <row r="884" spans="1:4">
      <c r="A884" s="1">
        <v>41300.418263888889</v>
      </c>
      <c r="B884">
        <v>2802</v>
      </c>
      <c r="C884">
        <v>2816</v>
      </c>
      <c r="D884">
        <v>88300</v>
      </c>
    </row>
    <row r="885" spans="1:4">
      <c r="A885" s="1">
        <v>41300.418275462966</v>
      </c>
      <c r="B885">
        <v>2802</v>
      </c>
      <c r="C885">
        <v>2816</v>
      </c>
      <c r="D885">
        <v>88400</v>
      </c>
    </row>
    <row r="886" spans="1:4">
      <c r="A886" s="1">
        <v>41300.418287037035</v>
      </c>
      <c r="B886">
        <v>2802</v>
      </c>
      <c r="C886">
        <v>2816</v>
      </c>
      <c r="D886">
        <v>88500</v>
      </c>
    </row>
    <row r="887" spans="1:4">
      <c r="A887" s="1">
        <v>41300.418310185189</v>
      </c>
      <c r="B887">
        <v>2802</v>
      </c>
      <c r="C887">
        <v>2816</v>
      </c>
      <c r="D887">
        <v>88600</v>
      </c>
    </row>
    <row r="888" spans="1:4">
      <c r="A888" s="1">
        <v>41300.418321759258</v>
      </c>
      <c r="B888">
        <v>2802</v>
      </c>
      <c r="C888">
        <v>2816</v>
      </c>
      <c r="D888">
        <v>88700</v>
      </c>
    </row>
    <row r="889" spans="1:4">
      <c r="A889" s="1">
        <v>41300.418333333335</v>
      </c>
      <c r="B889">
        <v>2802</v>
      </c>
      <c r="C889">
        <v>2816</v>
      </c>
      <c r="D889">
        <v>88800</v>
      </c>
    </row>
    <row r="890" spans="1:4">
      <c r="A890" s="1">
        <v>41300.418356481481</v>
      </c>
      <c r="B890">
        <v>2802</v>
      </c>
      <c r="C890">
        <v>2816</v>
      </c>
      <c r="D890">
        <v>88900</v>
      </c>
    </row>
    <row r="891" spans="1:4">
      <c r="A891" s="1">
        <v>41300.418368055558</v>
      </c>
      <c r="B891">
        <v>2802</v>
      </c>
      <c r="C891">
        <v>2816</v>
      </c>
      <c r="D891">
        <v>89000</v>
      </c>
    </row>
    <row r="892" spans="1:4">
      <c r="A892" s="1">
        <v>41300.418379629627</v>
      </c>
      <c r="B892">
        <v>2802</v>
      </c>
      <c r="C892">
        <v>2816</v>
      </c>
      <c r="D892">
        <v>89100</v>
      </c>
    </row>
    <row r="893" spans="1:4">
      <c r="A893" s="1">
        <v>41300.418402777781</v>
      </c>
      <c r="B893">
        <v>2802</v>
      </c>
      <c r="C893">
        <v>2816</v>
      </c>
      <c r="D893">
        <v>89200</v>
      </c>
    </row>
    <row r="894" spans="1:4">
      <c r="A894" s="1">
        <v>41300.418414351851</v>
      </c>
      <c r="B894">
        <v>2802</v>
      </c>
      <c r="C894">
        <v>2816</v>
      </c>
      <c r="D894">
        <v>89300</v>
      </c>
    </row>
    <row r="895" spans="1:4">
      <c r="A895" s="1">
        <v>41300.418437499997</v>
      </c>
      <c r="B895">
        <v>2802</v>
      </c>
      <c r="C895">
        <v>2816</v>
      </c>
      <c r="D895">
        <v>89400</v>
      </c>
    </row>
    <row r="896" spans="1:4">
      <c r="A896" s="1">
        <v>41300.418449074074</v>
      </c>
      <c r="B896">
        <v>2802</v>
      </c>
      <c r="C896">
        <v>2816</v>
      </c>
      <c r="D896">
        <v>89500</v>
      </c>
    </row>
    <row r="897" spans="1:4">
      <c r="A897" s="1">
        <v>41300.41846064815</v>
      </c>
      <c r="B897">
        <v>2802</v>
      </c>
      <c r="C897">
        <v>2816</v>
      </c>
      <c r="D897">
        <v>89600</v>
      </c>
    </row>
    <row r="898" spans="1:4">
      <c r="A898" s="1">
        <v>41300.418483796297</v>
      </c>
      <c r="B898">
        <v>2802</v>
      </c>
      <c r="C898">
        <v>2816</v>
      </c>
      <c r="D898">
        <v>89700</v>
      </c>
    </row>
    <row r="899" spans="1:4">
      <c r="A899" s="1">
        <v>41300.418495370373</v>
      </c>
      <c r="B899">
        <v>2802</v>
      </c>
      <c r="C899">
        <v>2816</v>
      </c>
      <c r="D899">
        <v>89800</v>
      </c>
    </row>
    <row r="900" spans="1:4">
      <c r="A900" s="1">
        <v>41300.41851851852</v>
      </c>
      <c r="B900">
        <v>2802</v>
      </c>
      <c r="C900">
        <v>2816</v>
      </c>
      <c r="D900">
        <v>89900</v>
      </c>
    </row>
    <row r="901" spans="1:4">
      <c r="A901" s="1">
        <v>41300.418530092589</v>
      </c>
      <c r="B901">
        <v>2802</v>
      </c>
      <c r="C901">
        <v>2816</v>
      </c>
      <c r="D901">
        <v>90000</v>
      </c>
    </row>
    <row r="902" spans="1:4">
      <c r="A902" s="1">
        <v>41300.418553240743</v>
      </c>
      <c r="B902">
        <v>2802</v>
      </c>
      <c r="C902">
        <v>2816</v>
      </c>
      <c r="D902">
        <v>90100</v>
      </c>
    </row>
    <row r="903" spans="1:4">
      <c r="A903" s="1">
        <v>41300.418564814812</v>
      </c>
      <c r="B903">
        <v>2802</v>
      </c>
      <c r="C903">
        <v>2816</v>
      </c>
      <c r="D903">
        <v>90200</v>
      </c>
    </row>
    <row r="904" spans="1:4">
      <c r="A904" s="1">
        <v>41300.418576388889</v>
      </c>
      <c r="B904">
        <v>2802</v>
      </c>
      <c r="C904">
        <v>2816</v>
      </c>
      <c r="D904">
        <v>90300</v>
      </c>
    </row>
    <row r="905" spans="1:4">
      <c r="A905" s="1">
        <v>41300.418599537035</v>
      </c>
      <c r="B905">
        <v>2802</v>
      </c>
      <c r="C905">
        <v>2816</v>
      </c>
      <c r="D905">
        <v>90400</v>
      </c>
    </row>
    <row r="906" spans="1:4">
      <c r="A906" s="1">
        <v>41300.418611111112</v>
      </c>
      <c r="B906">
        <v>2802</v>
      </c>
      <c r="C906">
        <v>2816</v>
      </c>
      <c r="D906">
        <v>90500</v>
      </c>
    </row>
    <row r="907" spans="1:4">
      <c r="A907" s="1">
        <v>41300.418634259258</v>
      </c>
      <c r="B907">
        <v>2802</v>
      </c>
      <c r="C907">
        <v>2816</v>
      </c>
      <c r="D907">
        <v>90600</v>
      </c>
    </row>
    <row r="908" spans="1:4">
      <c r="A908" s="1">
        <v>41300.418645833335</v>
      </c>
      <c r="B908">
        <v>2802</v>
      </c>
      <c r="C908">
        <v>2816</v>
      </c>
      <c r="D908">
        <v>90700</v>
      </c>
    </row>
    <row r="909" spans="1:4">
      <c r="A909" s="1">
        <v>41300.418657407405</v>
      </c>
      <c r="B909">
        <v>2802</v>
      </c>
      <c r="C909">
        <v>2816</v>
      </c>
      <c r="D909">
        <v>90800</v>
      </c>
    </row>
    <row r="910" spans="1:4">
      <c r="A910" s="1">
        <v>41300.418680555558</v>
      </c>
      <c r="B910">
        <v>2802</v>
      </c>
      <c r="C910">
        <v>2816</v>
      </c>
      <c r="D910">
        <v>90900</v>
      </c>
    </row>
    <row r="911" spans="1:4">
      <c r="A911" s="1">
        <v>41300.418692129628</v>
      </c>
      <c r="B911">
        <v>2802</v>
      </c>
      <c r="C911">
        <v>2816</v>
      </c>
      <c r="D911">
        <v>91000</v>
      </c>
    </row>
    <row r="912" spans="1:4">
      <c r="A912" s="1">
        <v>41300.418703703705</v>
      </c>
      <c r="B912">
        <v>2802</v>
      </c>
      <c r="C912">
        <v>2816</v>
      </c>
      <c r="D912">
        <v>91100</v>
      </c>
    </row>
    <row r="913" spans="1:4">
      <c r="A913" s="1">
        <v>41300.418726851851</v>
      </c>
      <c r="B913">
        <v>2802</v>
      </c>
      <c r="C913">
        <v>2816</v>
      </c>
      <c r="D913">
        <v>91200</v>
      </c>
    </row>
    <row r="914" spans="1:4">
      <c r="A914" s="1">
        <v>41300.418738425928</v>
      </c>
      <c r="B914">
        <v>2802</v>
      </c>
      <c r="C914">
        <v>2816</v>
      </c>
      <c r="D914">
        <v>91300</v>
      </c>
    </row>
    <row r="915" spans="1:4">
      <c r="A915" s="1">
        <v>41300.418761574074</v>
      </c>
      <c r="B915">
        <v>2802</v>
      </c>
      <c r="C915">
        <v>2816</v>
      </c>
      <c r="D915">
        <v>91400</v>
      </c>
    </row>
    <row r="916" spans="1:4">
      <c r="A916" s="1">
        <v>41300.418773148151</v>
      </c>
      <c r="B916">
        <v>2802</v>
      </c>
      <c r="C916">
        <v>2816</v>
      </c>
      <c r="D916">
        <v>91500</v>
      </c>
    </row>
    <row r="917" spans="1:4">
      <c r="A917" s="1">
        <v>41300.418796296297</v>
      </c>
      <c r="B917">
        <v>2802</v>
      </c>
      <c r="C917">
        <v>2816</v>
      </c>
      <c r="D917">
        <v>91600</v>
      </c>
    </row>
    <row r="918" spans="1:4">
      <c r="A918" s="1">
        <v>41300.418807870374</v>
      </c>
      <c r="B918">
        <v>2802</v>
      </c>
      <c r="C918">
        <v>2816</v>
      </c>
      <c r="D918">
        <v>91700</v>
      </c>
    </row>
    <row r="919" spans="1:4">
      <c r="A919" s="1">
        <v>41300.418819444443</v>
      </c>
      <c r="B919">
        <v>2802</v>
      </c>
      <c r="C919">
        <v>2816</v>
      </c>
      <c r="D919">
        <v>91800</v>
      </c>
    </row>
    <row r="920" spans="1:4">
      <c r="A920" s="1">
        <v>41300.418842592589</v>
      </c>
      <c r="B920">
        <v>2802</v>
      </c>
      <c r="C920">
        <v>2816</v>
      </c>
      <c r="D920">
        <v>91900</v>
      </c>
    </row>
    <row r="921" spans="1:4">
      <c r="A921" s="1">
        <v>41300.418854166666</v>
      </c>
      <c r="B921">
        <v>2802</v>
      </c>
      <c r="C921">
        <v>2816</v>
      </c>
      <c r="D921">
        <v>92000</v>
      </c>
    </row>
    <row r="922" spans="1:4">
      <c r="A922" s="1">
        <v>41300.418865740743</v>
      </c>
      <c r="B922">
        <v>2802</v>
      </c>
      <c r="C922">
        <v>2816</v>
      </c>
      <c r="D922">
        <v>92100</v>
      </c>
    </row>
    <row r="923" spans="1:4">
      <c r="A923" s="1">
        <v>41300.418888888889</v>
      </c>
      <c r="B923">
        <v>2802</v>
      </c>
      <c r="C923">
        <v>2816</v>
      </c>
      <c r="D923">
        <v>92200</v>
      </c>
    </row>
    <row r="924" spans="1:4">
      <c r="A924" s="1">
        <v>41300.418900462966</v>
      </c>
      <c r="B924">
        <v>2802</v>
      </c>
      <c r="C924">
        <v>2816</v>
      </c>
      <c r="D924">
        <v>92300</v>
      </c>
    </row>
    <row r="925" spans="1:4">
      <c r="A925" s="1">
        <v>41300.418923611112</v>
      </c>
      <c r="B925">
        <v>2802</v>
      </c>
      <c r="C925">
        <v>2816</v>
      </c>
      <c r="D925">
        <v>92400</v>
      </c>
    </row>
    <row r="926" spans="1:4">
      <c r="A926" s="1">
        <v>41300.418935185182</v>
      </c>
      <c r="B926">
        <v>2802</v>
      </c>
      <c r="C926">
        <v>2816</v>
      </c>
      <c r="D926">
        <v>92500</v>
      </c>
    </row>
    <row r="927" spans="1:4">
      <c r="A927" s="1">
        <v>41300.418946759259</v>
      </c>
      <c r="B927">
        <v>2802</v>
      </c>
      <c r="C927">
        <v>2816</v>
      </c>
      <c r="D927">
        <v>92600</v>
      </c>
    </row>
    <row r="928" spans="1:4">
      <c r="A928" s="1">
        <v>41300.418969907405</v>
      </c>
      <c r="B928">
        <v>2802</v>
      </c>
      <c r="C928">
        <v>2816</v>
      </c>
      <c r="D928">
        <v>92700</v>
      </c>
    </row>
    <row r="929" spans="1:4">
      <c r="A929" s="1">
        <v>41300.418981481482</v>
      </c>
      <c r="B929">
        <v>2802</v>
      </c>
      <c r="C929">
        <v>2816</v>
      </c>
      <c r="D929">
        <v>92800</v>
      </c>
    </row>
    <row r="930" spans="1:4">
      <c r="A930" s="1">
        <v>41300.419004629628</v>
      </c>
      <c r="B930">
        <v>2802</v>
      </c>
      <c r="C930">
        <v>2816</v>
      </c>
      <c r="D930">
        <v>92900</v>
      </c>
    </row>
    <row r="931" spans="1:4">
      <c r="A931" s="1">
        <v>41300.419016203705</v>
      </c>
      <c r="B931">
        <v>2802</v>
      </c>
      <c r="C931">
        <v>2816</v>
      </c>
      <c r="D931">
        <v>93000</v>
      </c>
    </row>
    <row r="932" spans="1:4">
      <c r="A932" s="1">
        <v>41300.419027777774</v>
      </c>
      <c r="B932">
        <v>2802</v>
      </c>
      <c r="C932">
        <v>2816</v>
      </c>
      <c r="D932">
        <v>93100</v>
      </c>
    </row>
    <row r="933" spans="1:4">
      <c r="A933" s="1">
        <v>41300.419050925928</v>
      </c>
      <c r="B933">
        <v>2802</v>
      </c>
      <c r="C933">
        <v>2816</v>
      </c>
      <c r="D933">
        <v>93200</v>
      </c>
    </row>
    <row r="934" spans="1:4">
      <c r="A934" s="1">
        <v>41300.419062499997</v>
      </c>
      <c r="B934">
        <v>2802</v>
      </c>
      <c r="C934">
        <v>2816</v>
      </c>
      <c r="D934">
        <v>93300</v>
      </c>
    </row>
    <row r="935" spans="1:4">
      <c r="A935" s="1">
        <v>41300.419085648151</v>
      </c>
      <c r="B935">
        <v>2802</v>
      </c>
      <c r="C935">
        <v>2816</v>
      </c>
      <c r="D935">
        <v>93400</v>
      </c>
    </row>
    <row r="936" spans="1:4">
      <c r="A936" s="1">
        <v>41300.41909722222</v>
      </c>
      <c r="B936">
        <v>2802</v>
      </c>
      <c r="C936">
        <v>2816</v>
      </c>
      <c r="D936">
        <v>93500</v>
      </c>
    </row>
    <row r="937" spans="1:4">
      <c r="A937" s="1">
        <v>41300.419108796297</v>
      </c>
      <c r="B937">
        <v>2802</v>
      </c>
      <c r="C937">
        <v>2816</v>
      </c>
      <c r="D937">
        <v>93600</v>
      </c>
    </row>
    <row r="938" spans="1:4">
      <c r="A938" s="1">
        <v>41300.419131944444</v>
      </c>
      <c r="B938">
        <v>2802</v>
      </c>
      <c r="C938">
        <v>2816</v>
      </c>
      <c r="D938">
        <v>93700</v>
      </c>
    </row>
    <row r="939" spans="1:4">
      <c r="A939" s="1">
        <v>41300.41914351852</v>
      </c>
      <c r="B939">
        <v>2802</v>
      </c>
      <c r="C939">
        <v>2816</v>
      </c>
      <c r="D939">
        <v>93800</v>
      </c>
    </row>
    <row r="940" spans="1:4">
      <c r="A940" s="1">
        <v>41300.41915509259</v>
      </c>
      <c r="B940">
        <v>2802</v>
      </c>
      <c r="C940">
        <v>2816</v>
      </c>
      <c r="D940">
        <v>93900</v>
      </c>
    </row>
    <row r="941" spans="1:4">
      <c r="A941" s="1">
        <v>41300.419178240743</v>
      </c>
      <c r="B941">
        <v>2802</v>
      </c>
      <c r="C941">
        <v>2816</v>
      </c>
      <c r="D941">
        <v>94000</v>
      </c>
    </row>
    <row r="942" spans="1:4">
      <c r="A942" s="1">
        <v>41300.419189814813</v>
      </c>
      <c r="B942">
        <v>2802</v>
      </c>
      <c r="C942">
        <v>2816</v>
      </c>
      <c r="D942">
        <v>94100</v>
      </c>
    </row>
    <row r="943" spans="1:4">
      <c r="A943" s="1">
        <v>41300.419212962966</v>
      </c>
      <c r="B943">
        <v>2802</v>
      </c>
      <c r="C943">
        <v>2816</v>
      </c>
      <c r="D943">
        <v>94200</v>
      </c>
    </row>
    <row r="944" spans="1:4">
      <c r="A944" s="1">
        <v>41300.419224537036</v>
      </c>
      <c r="B944">
        <v>2802</v>
      </c>
      <c r="C944">
        <v>2816</v>
      </c>
      <c r="D944">
        <v>94300</v>
      </c>
    </row>
    <row r="945" spans="1:4">
      <c r="A945" s="1">
        <v>41300.419247685182</v>
      </c>
      <c r="B945">
        <v>2802</v>
      </c>
      <c r="C945">
        <v>2816</v>
      </c>
      <c r="D945">
        <v>94400</v>
      </c>
    </row>
    <row r="946" spans="1:4">
      <c r="A946" s="1">
        <v>41300.419259259259</v>
      </c>
      <c r="B946">
        <v>2802</v>
      </c>
      <c r="C946">
        <v>2816</v>
      </c>
      <c r="D946">
        <v>94500</v>
      </c>
    </row>
    <row r="947" spans="1:4">
      <c r="A947" s="1">
        <v>41300.419270833336</v>
      </c>
      <c r="B947">
        <v>2802</v>
      </c>
      <c r="C947">
        <v>2816</v>
      </c>
      <c r="D947">
        <v>94600</v>
      </c>
    </row>
    <row r="948" spans="1:4">
      <c r="A948" s="1">
        <v>41300.419293981482</v>
      </c>
      <c r="B948">
        <v>2802</v>
      </c>
      <c r="C948">
        <v>2816</v>
      </c>
      <c r="D948">
        <v>94700</v>
      </c>
    </row>
    <row r="949" spans="1:4">
      <c r="A949" s="1">
        <v>41300.419305555559</v>
      </c>
      <c r="B949">
        <v>2802</v>
      </c>
      <c r="C949">
        <v>2816</v>
      </c>
      <c r="D949">
        <v>94800</v>
      </c>
    </row>
    <row r="950" spans="1:4">
      <c r="A950" s="1">
        <v>41300.419317129628</v>
      </c>
      <c r="B950">
        <v>2802</v>
      </c>
      <c r="C950">
        <v>2816</v>
      </c>
      <c r="D950">
        <v>94900</v>
      </c>
    </row>
    <row r="951" spans="1:4">
      <c r="A951" s="1">
        <v>41300.419340277775</v>
      </c>
      <c r="B951">
        <v>2802</v>
      </c>
      <c r="C951">
        <v>2816</v>
      </c>
      <c r="D951">
        <v>95000</v>
      </c>
    </row>
    <row r="952" spans="1:4">
      <c r="A952" s="1">
        <v>41300.419351851851</v>
      </c>
      <c r="B952">
        <v>2802</v>
      </c>
      <c r="C952">
        <v>2816</v>
      </c>
      <c r="D952">
        <v>95100</v>
      </c>
    </row>
    <row r="953" spans="1:4">
      <c r="A953" s="1">
        <v>41300.419374999998</v>
      </c>
      <c r="B953">
        <v>2802</v>
      </c>
      <c r="C953">
        <v>2816</v>
      </c>
      <c r="D953">
        <v>95200</v>
      </c>
    </row>
    <row r="954" spans="1:4">
      <c r="A954" s="1">
        <v>41300.419386574074</v>
      </c>
      <c r="B954">
        <v>2802</v>
      </c>
      <c r="C954">
        <v>2816</v>
      </c>
      <c r="D954">
        <v>95300</v>
      </c>
    </row>
    <row r="955" spans="1:4">
      <c r="A955" s="1">
        <v>41300.419398148151</v>
      </c>
      <c r="B955">
        <v>2802</v>
      </c>
      <c r="C955">
        <v>2816</v>
      </c>
      <c r="D955">
        <v>95400</v>
      </c>
    </row>
    <row r="956" spans="1:4">
      <c r="A956" s="1">
        <v>41300.419421296298</v>
      </c>
      <c r="B956">
        <v>2802</v>
      </c>
      <c r="C956">
        <v>2816</v>
      </c>
      <c r="D956">
        <v>95500</v>
      </c>
    </row>
    <row r="957" spans="1:4">
      <c r="A957" s="1">
        <v>41300.419432870367</v>
      </c>
      <c r="B957">
        <v>2802</v>
      </c>
      <c r="C957">
        <v>2816</v>
      </c>
      <c r="D957">
        <v>95600</v>
      </c>
    </row>
    <row r="958" spans="1:4">
      <c r="A958" s="1">
        <v>41300.419456018521</v>
      </c>
      <c r="B958">
        <v>2802</v>
      </c>
      <c r="C958">
        <v>2816</v>
      </c>
      <c r="D958">
        <v>95700</v>
      </c>
    </row>
    <row r="959" spans="1:4">
      <c r="A959" s="1">
        <v>41300.41946759259</v>
      </c>
      <c r="B959">
        <v>2802</v>
      </c>
      <c r="C959">
        <v>2816</v>
      </c>
      <c r="D959">
        <v>95800</v>
      </c>
    </row>
    <row r="960" spans="1:4">
      <c r="A960" s="1">
        <v>41300.419479166667</v>
      </c>
      <c r="B960">
        <v>2802</v>
      </c>
      <c r="C960">
        <v>2816</v>
      </c>
      <c r="D960">
        <v>95900</v>
      </c>
    </row>
    <row r="961" spans="1:4">
      <c r="A961" s="1">
        <v>41300.419502314813</v>
      </c>
      <c r="B961">
        <v>2802</v>
      </c>
      <c r="C961">
        <v>2816</v>
      </c>
      <c r="D961">
        <v>96000</v>
      </c>
    </row>
    <row r="962" spans="1:4">
      <c r="A962" s="1">
        <v>41300.41951388889</v>
      </c>
      <c r="B962">
        <v>2802</v>
      </c>
      <c r="C962">
        <v>2816</v>
      </c>
      <c r="D962">
        <v>96100</v>
      </c>
    </row>
    <row r="963" spans="1:4">
      <c r="A963" s="1">
        <v>41300.419537037036</v>
      </c>
      <c r="B963">
        <v>2802</v>
      </c>
      <c r="C963">
        <v>2816</v>
      </c>
      <c r="D963">
        <v>96200</v>
      </c>
    </row>
    <row r="964" spans="1:4">
      <c r="A964" s="1">
        <v>41300.419548611113</v>
      </c>
      <c r="B964">
        <v>2802</v>
      </c>
      <c r="C964">
        <v>2816</v>
      </c>
      <c r="D964">
        <v>96300</v>
      </c>
    </row>
    <row r="965" spans="1:4">
      <c r="A965" s="1">
        <v>41300.419560185182</v>
      </c>
      <c r="B965">
        <v>2802</v>
      </c>
      <c r="C965">
        <v>2816</v>
      </c>
      <c r="D965">
        <v>96400</v>
      </c>
    </row>
    <row r="966" spans="1:4">
      <c r="A966" s="1">
        <v>41300.419583333336</v>
      </c>
      <c r="B966">
        <v>2802</v>
      </c>
      <c r="C966">
        <v>2816</v>
      </c>
      <c r="D966">
        <v>96500</v>
      </c>
    </row>
    <row r="967" spans="1:4">
      <c r="A967" s="1">
        <v>41300.419594907406</v>
      </c>
      <c r="B967">
        <v>2802</v>
      </c>
      <c r="C967">
        <v>2816</v>
      </c>
      <c r="D967">
        <v>96600</v>
      </c>
    </row>
    <row r="968" spans="1:4">
      <c r="A968" s="1">
        <v>41300.419606481482</v>
      </c>
      <c r="B968">
        <v>2802</v>
      </c>
      <c r="C968">
        <v>2816</v>
      </c>
      <c r="D968">
        <v>96700</v>
      </c>
    </row>
    <row r="969" spans="1:4">
      <c r="A969" s="1">
        <v>41300.419629629629</v>
      </c>
      <c r="B969">
        <v>2802</v>
      </c>
      <c r="C969">
        <v>2816</v>
      </c>
      <c r="D969">
        <v>96800</v>
      </c>
    </row>
    <row r="970" spans="1:4">
      <c r="A970" s="1">
        <v>41300.419641203705</v>
      </c>
      <c r="B970">
        <v>2802</v>
      </c>
      <c r="C970">
        <v>2816</v>
      </c>
      <c r="D970">
        <v>96900</v>
      </c>
    </row>
    <row r="971" spans="1:4">
      <c r="A971" s="1">
        <v>41300.419652777775</v>
      </c>
      <c r="B971">
        <v>2802</v>
      </c>
      <c r="C971">
        <v>2816</v>
      </c>
      <c r="D971">
        <v>97000</v>
      </c>
    </row>
    <row r="972" spans="1:4">
      <c r="A972" s="1">
        <v>41300.419675925928</v>
      </c>
      <c r="B972">
        <v>2802</v>
      </c>
      <c r="C972">
        <v>2816</v>
      </c>
      <c r="D972">
        <v>97100</v>
      </c>
    </row>
    <row r="973" spans="1:4">
      <c r="A973" s="1">
        <v>41300.419687499998</v>
      </c>
      <c r="B973">
        <v>2802</v>
      </c>
      <c r="C973">
        <v>2816</v>
      </c>
      <c r="D973">
        <v>97200</v>
      </c>
    </row>
    <row r="974" spans="1:4">
      <c r="A974" s="1">
        <v>41300.419710648152</v>
      </c>
      <c r="B974">
        <v>2802</v>
      </c>
      <c r="C974">
        <v>2816</v>
      </c>
      <c r="D974">
        <v>97300</v>
      </c>
    </row>
    <row r="975" spans="1:4">
      <c r="A975" s="1">
        <v>41300.419733796298</v>
      </c>
      <c r="B975">
        <v>2802</v>
      </c>
      <c r="C975">
        <v>2816</v>
      </c>
      <c r="D975">
        <v>97400</v>
      </c>
    </row>
    <row r="976" spans="1:4">
      <c r="A976" s="1">
        <v>41300.419745370367</v>
      </c>
      <c r="B976">
        <v>2802</v>
      </c>
      <c r="C976">
        <v>2816</v>
      </c>
      <c r="D976">
        <v>97500</v>
      </c>
    </row>
    <row r="977" spans="1:4">
      <c r="A977" s="1">
        <v>41300.419756944444</v>
      </c>
      <c r="B977">
        <v>2802</v>
      </c>
      <c r="C977">
        <v>2816</v>
      </c>
      <c r="D977">
        <v>97600</v>
      </c>
    </row>
    <row r="978" spans="1:4">
      <c r="A978" s="1">
        <v>41300.41978009259</v>
      </c>
      <c r="B978">
        <v>2802</v>
      </c>
      <c r="C978">
        <v>2816</v>
      </c>
      <c r="D978">
        <v>97700</v>
      </c>
    </row>
    <row r="979" spans="1:4">
      <c r="A979" s="1">
        <v>41300.419791666667</v>
      </c>
      <c r="B979">
        <v>2802</v>
      </c>
      <c r="C979">
        <v>2816</v>
      </c>
      <c r="D979">
        <v>97800</v>
      </c>
    </row>
    <row r="980" spans="1:4">
      <c r="A980" s="1">
        <v>41300.419814814813</v>
      </c>
      <c r="B980">
        <v>2802</v>
      </c>
      <c r="C980">
        <v>2816</v>
      </c>
      <c r="D980">
        <v>97900</v>
      </c>
    </row>
    <row r="981" spans="1:4">
      <c r="A981" s="1">
        <v>41300.41982638889</v>
      </c>
      <c r="B981">
        <v>2802</v>
      </c>
      <c r="C981">
        <v>2816</v>
      </c>
      <c r="D981">
        <v>98000</v>
      </c>
    </row>
    <row r="982" spans="1:4">
      <c r="A982" s="1">
        <v>41300.419849537036</v>
      </c>
      <c r="B982">
        <v>2802</v>
      </c>
      <c r="C982">
        <v>2816</v>
      </c>
      <c r="D982">
        <v>98100</v>
      </c>
    </row>
    <row r="983" spans="1:4">
      <c r="A983" s="1">
        <v>41300.419861111113</v>
      </c>
      <c r="B983">
        <v>2802</v>
      </c>
      <c r="C983">
        <v>2816</v>
      </c>
      <c r="D983">
        <v>98200</v>
      </c>
    </row>
    <row r="984" spans="1:4">
      <c r="A984" s="1">
        <v>41300.41988425926</v>
      </c>
      <c r="B984">
        <v>2802</v>
      </c>
      <c r="C984">
        <v>2816</v>
      </c>
      <c r="D984">
        <v>98300</v>
      </c>
    </row>
    <row r="985" spans="1:4">
      <c r="A985" s="1">
        <v>41300.419895833336</v>
      </c>
      <c r="B985">
        <v>2802</v>
      </c>
      <c r="C985">
        <v>2816</v>
      </c>
      <c r="D985">
        <v>98400</v>
      </c>
    </row>
    <row r="986" spans="1:4">
      <c r="A986" s="1">
        <v>41300.419907407406</v>
      </c>
      <c r="B986">
        <v>2802</v>
      </c>
      <c r="C986">
        <v>2816</v>
      </c>
      <c r="D986">
        <v>98500</v>
      </c>
    </row>
    <row r="987" spans="1:4">
      <c r="A987" s="1">
        <v>41300.419930555552</v>
      </c>
      <c r="B987">
        <v>2802</v>
      </c>
      <c r="C987">
        <v>2816</v>
      </c>
      <c r="D987">
        <v>98600</v>
      </c>
    </row>
    <row r="988" spans="1:4">
      <c r="A988" s="1">
        <v>41300.419942129629</v>
      </c>
      <c r="B988">
        <v>2802</v>
      </c>
      <c r="C988">
        <v>2816</v>
      </c>
      <c r="D988">
        <v>98700</v>
      </c>
    </row>
    <row r="989" spans="1:4">
      <c r="A989" s="1">
        <v>41300.419965277775</v>
      </c>
      <c r="B989">
        <v>2802</v>
      </c>
      <c r="C989">
        <v>2816</v>
      </c>
      <c r="D989">
        <v>98800</v>
      </c>
    </row>
    <row r="990" spans="1:4">
      <c r="A990" s="1">
        <v>41300.419976851852</v>
      </c>
      <c r="B990">
        <v>2802</v>
      </c>
      <c r="C990">
        <v>2816</v>
      </c>
      <c r="D990">
        <v>98900</v>
      </c>
    </row>
    <row r="991" spans="1:4">
      <c r="A991" s="1">
        <v>41300.419988425929</v>
      </c>
      <c r="B991">
        <v>2802</v>
      </c>
      <c r="C991">
        <v>2816</v>
      </c>
      <c r="D991">
        <v>99000</v>
      </c>
    </row>
    <row r="992" spans="1:4">
      <c r="A992" s="1">
        <v>41300.420011574075</v>
      </c>
      <c r="B992">
        <v>2802</v>
      </c>
      <c r="C992">
        <v>2816</v>
      </c>
      <c r="D992">
        <v>99100</v>
      </c>
    </row>
    <row r="993" spans="1:4">
      <c r="A993" s="1">
        <v>41300.420023148145</v>
      </c>
      <c r="B993">
        <v>2802</v>
      </c>
      <c r="C993">
        <v>2816</v>
      </c>
      <c r="D993">
        <v>99200</v>
      </c>
    </row>
    <row r="994" spans="1:4">
      <c r="A994" s="1">
        <v>41300.420046296298</v>
      </c>
      <c r="B994">
        <v>2802</v>
      </c>
      <c r="C994">
        <v>2816</v>
      </c>
      <c r="D994">
        <v>99300</v>
      </c>
    </row>
    <row r="995" spans="1:4">
      <c r="A995" s="1">
        <v>41300.420057870368</v>
      </c>
      <c r="B995">
        <v>2802</v>
      </c>
      <c r="C995">
        <v>2816</v>
      </c>
      <c r="D995">
        <v>99400</v>
      </c>
    </row>
    <row r="996" spans="1:4">
      <c r="A996" s="1">
        <v>41300.420069444444</v>
      </c>
      <c r="B996">
        <v>2802</v>
      </c>
      <c r="C996">
        <v>2816</v>
      </c>
      <c r="D996">
        <v>99500</v>
      </c>
    </row>
    <row r="997" spans="1:4">
      <c r="A997" s="1">
        <v>41300.420092592591</v>
      </c>
      <c r="B997">
        <v>2802</v>
      </c>
      <c r="C997">
        <v>2816</v>
      </c>
      <c r="D997">
        <v>99600</v>
      </c>
    </row>
    <row r="998" spans="1:4">
      <c r="A998" s="1">
        <v>41300.420104166667</v>
      </c>
      <c r="B998">
        <v>2802</v>
      </c>
      <c r="C998">
        <v>2816</v>
      </c>
      <c r="D998">
        <v>99700</v>
      </c>
    </row>
    <row r="999" spans="1:4">
      <c r="A999" s="1">
        <v>41300.420115740744</v>
      </c>
      <c r="B999">
        <v>2802</v>
      </c>
      <c r="C999">
        <v>2816</v>
      </c>
      <c r="D999">
        <v>99800</v>
      </c>
    </row>
    <row r="1000" spans="1:4">
      <c r="A1000" s="1">
        <v>41300.420138888891</v>
      </c>
      <c r="B1000">
        <v>2802</v>
      </c>
      <c r="C1000">
        <v>2816</v>
      </c>
      <c r="D1000">
        <v>99900</v>
      </c>
    </row>
    <row r="1001" spans="1:4">
      <c r="A1001" s="1">
        <v>41300.42015046296</v>
      </c>
      <c r="B1001">
        <v>2802</v>
      </c>
      <c r="C1001">
        <v>2816</v>
      </c>
      <c r="D1001">
        <v>100000</v>
      </c>
    </row>
    <row r="1002" spans="1:4">
      <c r="A1002" s="1">
        <v>41300.420173611114</v>
      </c>
      <c r="B1002">
        <v>2802</v>
      </c>
      <c r="C1002">
        <v>2816</v>
      </c>
      <c r="D1002">
        <v>100100</v>
      </c>
    </row>
    <row r="1003" spans="1:4">
      <c r="A1003" s="1">
        <v>41300.420185185183</v>
      </c>
      <c r="B1003">
        <v>2802</v>
      </c>
      <c r="C1003">
        <v>2816</v>
      </c>
      <c r="D1003">
        <v>100200</v>
      </c>
    </row>
    <row r="1004" spans="1:4">
      <c r="A1004" s="1">
        <v>41300.42019675926</v>
      </c>
      <c r="B1004">
        <v>2802</v>
      </c>
      <c r="C1004">
        <v>2816</v>
      </c>
      <c r="D1004">
        <v>100300</v>
      </c>
    </row>
    <row r="1005" spans="1:4">
      <c r="A1005" s="1">
        <v>41300.420219907406</v>
      </c>
      <c r="B1005">
        <v>2802</v>
      </c>
      <c r="C1005">
        <v>2816</v>
      </c>
      <c r="D1005">
        <v>100400</v>
      </c>
    </row>
    <row r="1006" spans="1:4">
      <c r="A1006" s="1">
        <v>41300.420231481483</v>
      </c>
      <c r="B1006">
        <v>2802</v>
      </c>
      <c r="C1006">
        <v>2816</v>
      </c>
      <c r="D1006">
        <v>100500</v>
      </c>
    </row>
    <row r="1007" spans="1:4">
      <c r="A1007" s="1">
        <v>41300.420254629629</v>
      </c>
      <c r="B1007">
        <v>2802</v>
      </c>
      <c r="C1007">
        <v>2816</v>
      </c>
      <c r="D1007">
        <v>100600</v>
      </c>
    </row>
    <row r="1008" spans="1:4">
      <c r="A1008" s="1">
        <v>41300.420266203706</v>
      </c>
      <c r="B1008">
        <v>2802</v>
      </c>
      <c r="C1008">
        <v>2816</v>
      </c>
      <c r="D1008">
        <v>100700</v>
      </c>
    </row>
    <row r="1009" spans="1:4">
      <c r="A1009" s="1">
        <v>41300.420277777775</v>
      </c>
      <c r="B1009">
        <v>2802</v>
      </c>
      <c r="C1009">
        <v>2816</v>
      </c>
      <c r="D1009">
        <v>100800</v>
      </c>
    </row>
    <row r="1010" spans="1:4">
      <c r="A1010" s="1">
        <v>41300.420300925929</v>
      </c>
      <c r="B1010">
        <v>2802</v>
      </c>
      <c r="C1010">
        <v>2816</v>
      </c>
      <c r="D1010">
        <v>100900</v>
      </c>
    </row>
    <row r="1011" spans="1:4">
      <c r="A1011" s="1">
        <v>41300.420312499999</v>
      </c>
      <c r="B1011">
        <v>2802</v>
      </c>
      <c r="C1011">
        <v>2816</v>
      </c>
      <c r="D1011">
        <v>101000</v>
      </c>
    </row>
    <row r="1012" spans="1:4">
      <c r="A1012" s="1">
        <v>41300.420324074075</v>
      </c>
      <c r="B1012">
        <v>2802</v>
      </c>
      <c r="C1012">
        <v>2816</v>
      </c>
      <c r="D1012">
        <v>101100</v>
      </c>
    </row>
    <row r="1013" spans="1:4">
      <c r="A1013" s="1">
        <v>41300.420347222222</v>
      </c>
      <c r="B1013">
        <v>2802</v>
      </c>
      <c r="C1013">
        <v>2816</v>
      </c>
      <c r="D1013">
        <v>101200</v>
      </c>
    </row>
    <row r="1014" spans="1:4">
      <c r="A1014" s="1">
        <v>41300.420370370368</v>
      </c>
      <c r="B1014">
        <v>2802</v>
      </c>
      <c r="C1014">
        <v>2816</v>
      </c>
      <c r="D1014">
        <v>101300</v>
      </c>
    </row>
    <row r="1015" spans="1:4">
      <c r="A1015" s="1">
        <v>41300.420381944445</v>
      </c>
      <c r="B1015">
        <v>2802</v>
      </c>
      <c r="C1015">
        <v>2816</v>
      </c>
      <c r="D1015">
        <v>101400</v>
      </c>
    </row>
    <row r="1016" spans="1:4">
      <c r="A1016" s="1">
        <v>41300.420393518521</v>
      </c>
      <c r="B1016">
        <v>2802</v>
      </c>
      <c r="C1016">
        <v>2816</v>
      </c>
      <c r="D1016">
        <v>101500</v>
      </c>
    </row>
    <row r="1017" spans="1:4">
      <c r="A1017" s="1">
        <v>41300.420416666668</v>
      </c>
      <c r="B1017">
        <v>2802</v>
      </c>
      <c r="C1017">
        <v>2816</v>
      </c>
      <c r="D1017">
        <v>101600</v>
      </c>
    </row>
    <row r="1018" spans="1:4">
      <c r="A1018" s="1">
        <v>41300.420428240737</v>
      </c>
      <c r="B1018">
        <v>2802</v>
      </c>
      <c r="C1018">
        <v>2816</v>
      </c>
      <c r="D1018">
        <v>101700</v>
      </c>
    </row>
    <row r="1019" spans="1:4">
      <c r="A1019" s="1">
        <v>41300.420439814814</v>
      </c>
      <c r="B1019">
        <v>2802</v>
      </c>
      <c r="C1019">
        <v>2816</v>
      </c>
      <c r="D1019">
        <v>101800</v>
      </c>
    </row>
    <row r="1020" spans="1:4">
      <c r="A1020" s="1">
        <v>41300.42046296296</v>
      </c>
      <c r="B1020">
        <v>2802</v>
      </c>
      <c r="C1020">
        <v>2816</v>
      </c>
      <c r="D1020">
        <v>101900</v>
      </c>
    </row>
    <row r="1021" spans="1:4">
      <c r="A1021" s="1">
        <v>41300.420474537037</v>
      </c>
      <c r="B1021">
        <v>2802</v>
      </c>
      <c r="C1021">
        <v>2816</v>
      </c>
      <c r="D1021">
        <v>102000</v>
      </c>
    </row>
    <row r="1022" spans="1:4">
      <c r="A1022" s="1">
        <v>41300.420497685183</v>
      </c>
      <c r="B1022">
        <v>2802</v>
      </c>
      <c r="C1022">
        <v>2816</v>
      </c>
      <c r="D1022">
        <v>102100</v>
      </c>
    </row>
    <row r="1023" spans="1:4">
      <c r="A1023" s="1">
        <v>41300.42050925926</v>
      </c>
      <c r="B1023">
        <v>2802</v>
      </c>
      <c r="C1023">
        <v>2816</v>
      </c>
      <c r="D1023">
        <v>102200</v>
      </c>
    </row>
    <row r="1024" spans="1:4">
      <c r="A1024" s="1">
        <v>41300.420520833337</v>
      </c>
      <c r="B1024">
        <v>2802</v>
      </c>
      <c r="C1024">
        <v>2816</v>
      </c>
      <c r="D1024">
        <v>102300</v>
      </c>
    </row>
    <row r="1025" spans="1:4">
      <c r="A1025" s="1">
        <v>41300.420543981483</v>
      </c>
      <c r="B1025">
        <v>2802</v>
      </c>
      <c r="C1025">
        <v>2816</v>
      </c>
      <c r="D1025">
        <v>102400</v>
      </c>
    </row>
    <row r="1026" spans="1:4">
      <c r="A1026" s="1">
        <v>41300.420555555553</v>
      </c>
      <c r="B1026">
        <v>2802</v>
      </c>
      <c r="C1026">
        <v>2816</v>
      </c>
      <c r="D1026">
        <v>102500</v>
      </c>
    </row>
    <row r="1027" spans="1:4">
      <c r="A1027" s="1">
        <v>41300.420567129629</v>
      </c>
      <c r="B1027">
        <v>2802</v>
      </c>
      <c r="C1027">
        <v>2816</v>
      </c>
      <c r="D1027">
        <v>102600</v>
      </c>
    </row>
    <row r="1028" spans="1:4">
      <c r="A1028" s="1">
        <v>41300.420590277776</v>
      </c>
      <c r="B1028">
        <v>2802</v>
      </c>
      <c r="C1028">
        <v>2816</v>
      </c>
      <c r="D1028">
        <v>102700</v>
      </c>
    </row>
    <row r="1029" spans="1:4">
      <c r="A1029" s="1">
        <v>41300.420601851853</v>
      </c>
      <c r="B1029">
        <v>2802</v>
      </c>
      <c r="C1029">
        <v>2816</v>
      </c>
      <c r="D1029">
        <v>102800</v>
      </c>
    </row>
    <row r="1030" spans="1:4">
      <c r="A1030" s="1">
        <v>41300.420613425929</v>
      </c>
      <c r="B1030">
        <v>2802</v>
      </c>
      <c r="C1030">
        <v>2816</v>
      </c>
      <c r="D1030">
        <v>102900</v>
      </c>
    </row>
    <row r="1031" spans="1:4">
      <c r="A1031" s="1">
        <v>41300.420636574076</v>
      </c>
      <c r="B1031">
        <v>2802</v>
      </c>
      <c r="C1031">
        <v>2816</v>
      </c>
      <c r="D1031">
        <v>103000</v>
      </c>
    </row>
    <row r="1032" spans="1:4">
      <c r="A1032" s="1">
        <v>41300.420648148145</v>
      </c>
      <c r="B1032">
        <v>2802</v>
      </c>
      <c r="C1032">
        <v>2816</v>
      </c>
      <c r="D1032">
        <v>103100</v>
      </c>
    </row>
    <row r="1033" spans="1:4">
      <c r="A1033" s="1">
        <v>41300.420671296299</v>
      </c>
      <c r="B1033">
        <v>2802</v>
      </c>
      <c r="C1033">
        <v>2816</v>
      </c>
      <c r="D1033">
        <v>103200</v>
      </c>
    </row>
    <row r="1034" spans="1:4">
      <c r="A1034" s="1">
        <v>41300.420682870368</v>
      </c>
      <c r="B1034">
        <v>2802</v>
      </c>
      <c r="C1034">
        <v>2816</v>
      </c>
      <c r="D1034">
        <v>103300</v>
      </c>
    </row>
    <row r="1035" spans="1:4">
      <c r="A1035" s="1">
        <v>41300.420694444445</v>
      </c>
      <c r="B1035">
        <v>2802</v>
      </c>
      <c r="C1035">
        <v>2816</v>
      </c>
      <c r="D1035">
        <v>103400</v>
      </c>
    </row>
    <row r="1036" spans="1:4">
      <c r="A1036" s="1">
        <v>41300.420717592591</v>
      </c>
      <c r="B1036">
        <v>2802</v>
      </c>
      <c r="C1036">
        <v>2816</v>
      </c>
      <c r="D1036">
        <v>103500</v>
      </c>
    </row>
    <row r="1037" spans="1:4">
      <c r="A1037" s="1">
        <v>41300.420729166668</v>
      </c>
      <c r="B1037">
        <v>2802</v>
      </c>
      <c r="C1037">
        <v>2816</v>
      </c>
      <c r="D1037">
        <v>103600</v>
      </c>
    </row>
    <row r="1038" spans="1:4">
      <c r="A1038" s="1">
        <v>41300.420740740738</v>
      </c>
      <c r="B1038">
        <v>2802</v>
      </c>
      <c r="C1038">
        <v>2816</v>
      </c>
      <c r="D1038">
        <v>103700</v>
      </c>
    </row>
    <row r="1039" spans="1:4">
      <c r="A1039" s="1">
        <v>41300.420763888891</v>
      </c>
      <c r="B1039">
        <v>2802</v>
      </c>
      <c r="C1039">
        <v>2816</v>
      </c>
      <c r="D1039">
        <v>103800</v>
      </c>
    </row>
    <row r="1040" spans="1:4">
      <c r="A1040" s="1">
        <v>41300.420775462961</v>
      </c>
      <c r="B1040">
        <v>2802</v>
      </c>
      <c r="C1040">
        <v>2816</v>
      </c>
      <c r="D1040">
        <v>103900</v>
      </c>
    </row>
    <row r="1041" spans="1:4">
      <c r="A1041" s="1">
        <v>41300.420787037037</v>
      </c>
      <c r="B1041">
        <v>2802</v>
      </c>
      <c r="C1041">
        <v>2816</v>
      </c>
      <c r="D1041">
        <v>104000</v>
      </c>
    </row>
    <row r="1042" spans="1:4">
      <c r="A1042" s="1">
        <v>41300.420810185184</v>
      </c>
      <c r="B1042">
        <v>2802</v>
      </c>
      <c r="C1042">
        <v>2816</v>
      </c>
      <c r="D1042">
        <v>104100</v>
      </c>
    </row>
    <row r="1043" spans="1:4">
      <c r="A1043" s="1">
        <v>41300.42082175926</v>
      </c>
      <c r="B1043">
        <v>2802</v>
      </c>
      <c r="C1043">
        <v>2816</v>
      </c>
      <c r="D1043">
        <v>104200</v>
      </c>
    </row>
    <row r="1044" spans="1:4">
      <c r="A1044" s="1">
        <v>41300.420844907407</v>
      </c>
      <c r="B1044">
        <v>2802</v>
      </c>
      <c r="C1044">
        <v>2816</v>
      </c>
      <c r="D1044">
        <v>104300</v>
      </c>
    </row>
    <row r="1045" spans="1:4">
      <c r="A1045" s="1">
        <v>41300.420868055553</v>
      </c>
      <c r="B1045">
        <v>2802</v>
      </c>
      <c r="C1045">
        <v>2816</v>
      </c>
      <c r="D1045">
        <v>104400</v>
      </c>
    </row>
    <row r="1046" spans="1:4">
      <c r="A1046" s="1">
        <v>41300.42087962963</v>
      </c>
      <c r="B1046">
        <v>2802</v>
      </c>
      <c r="C1046">
        <v>2816</v>
      </c>
      <c r="D1046">
        <v>104500</v>
      </c>
    </row>
    <row r="1047" spans="1:4">
      <c r="A1047" s="1">
        <v>41300.420891203707</v>
      </c>
      <c r="B1047">
        <v>2802</v>
      </c>
      <c r="C1047">
        <v>2816</v>
      </c>
      <c r="D1047">
        <v>104600</v>
      </c>
    </row>
    <row r="1048" spans="1:4">
      <c r="A1048" s="1">
        <v>41300.420914351853</v>
      </c>
      <c r="B1048">
        <v>2802</v>
      </c>
      <c r="C1048">
        <v>2816</v>
      </c>
      <c r="D1048">
        <v>104700</v>
      </c>
    </row>
    <row r="1049" spans="1:4">
      <c r="A1049" s="1">
        <v>41300.420925925922</v>
      </c>
      <c r="B1049">
        <v>2802</v>
      </c>
      <c r="C1049">
        <v>2816</v>
      </c>
      <c r="D1049">
        <v>104800</v>
      </c>
    </row>
    <row r="1050" spans="1:4">
      <c r="A1050" s="1">
        <v>41300.420949074076</v>
      </c>
      <c r="B1050">
        <v>2802</v>
      </c>
      <c r="C1050">
        <v>2816</v>
      </c>
      <c r="D1050">
        <v>104900</v>
      </c>
    </row>
    <row r="1051" spans="1:4">
      <c r="A1051" s="1">
        <v>41300.420960648145</v>
      </c>
      <c r="B1051">
        <v>2802</v>
      </c>
      <c r="C1051">
        <v>2816</v>
      </c>
      <c r="D1051">
        <v>105000</v>
      </c>
    </row>
    <row r="1052" spans="1:4">
      <c r="A1052" s="1">
        <v>41300.420972222222</v>
      </c>
      <c r="B1052">
        <v>2802</v>
      </c>
      <c r="C1052">
        <v>2816</v>
      </c>
      <c r="D1052">
        <v>105100</v>
      </c>
    </row>
    <row r="1053" spans="1:4">
      <c r="A1053" s="1">
        <v>41300.420995370368</v>
      </c>
      <c r="B1053">
        <v>2802</v>
      </c>
      <c r="C1053">
        <v>2816</v>
      </c>
      <c r="D1053">
        <v>105200</v>
      </c>
    </row>
    <row r="1054" spans="1:4">
      <c r="A1054" s="1">
        <v>41300.421006944445</v>
      </c>
      <c r="B1054">
        <v>2802</v>
      </c>
      <c r="C1054">
        <v>2816</v>
      </c>
      <c r="D1054">
        <v>105300</v>
      </c>
    </row>
    <row r="1055" spans="1:4">
      <c r="A1055" s="1">
        <v>41300.421030092592</v>
      </c>
      <c r="B1055">
        <v>2802</v>
      </c>
      <c r="C1055">
        <v>2816</v>
      </c>
      <c r="D1055">
        <v>105400</v>
      </c>
    </row>
    <row r="1056" spans="1:4">
      <c r="A1056" s="1">
        <v>41300.421041666668</v>
      </c>
      <c r="B1056">
        <v>2802</v>
      </c>
      <c r="C1056">
        <v>2816</v>
      </c>
      <c r="D1056">
        <v>105500</v>
      </c>
    </row>
    <row r="1057" spans="1:4">
      <c r="A1057" s="1">
        <v>41300.421064814815</v>
      </c>
      <c r="B1057">
        <v>2802</v>
      </c>
      <c r="C1057">
        <v>2816</v>
      </c>
      <c r="D1057">
        <v>105600</v>
      </c>
    </row>
    <row r="1058" spans="1:4">
      <c r="A1058" s="1">
        <v>41300.421076388891</v>
      </c>
      <c r="B1058">
        <v>2802</v>
      </c>
      <c r="C1058">
        <v>2816</v>
      </c>
      <c r="D1058">
        <v>105700</v>
      </c>
    </row>
    <row r="1059" spans="1:4">
      <c r="A1059" s="1">
        <v>41300.421087962961</v>
      </c>
      <c r="B1059">
        <v>2802</v>
      </c>
      <c r="C1059">
        <v>2816</v>
      </c>
      <c r="D1059">
        <v>105800</v>
      </c>
    </row>
    <row r="1060" spans="1:4">
      <c r="A1060" s="1">
        <v>41300.421111111114</v>
      </c>
      <c r="B1060">
        <v>2802</v>
      </c>
      <c r="C1060">
        <v>2816</v>
      </c>
      <c r="D1060">
        <v>105900</v>
      </c>
    </row>
    <row r="1061" spans="1:4">
      <c r="A1061" s="1">
        <v>41300.421122685184</v>
      </c>
      <c r="B1061">
        <v>2802</v>
      </c>
      <c r="C1061">
        <v>2816</v>
      </c>
      <c r="D1061">
        <v>106000</v>
      </c>
    </row>
    <row r="1062" spans="1:4">
      <c r="A1062" s="1">
        <v>41300.421134259261</v>
      </c>
      <c r="B1062">
        <v>2802</v>
      </c>
      <c r="C1062">
        <v>2816</v>
      </c>
      <c r="D1062">
        <v>106100</v>
      </c>
    </row>
    <row r="1063" spans="1:4">
      <c r="A1063" s="1">
        <v>41300.421157407407</v>
      </c>
      <c r="B1063">
        <v>2802</v>
      </c>
      <c r="C1063">
        <v>2816</v>
      </c>
      <c r="D1063">
        <v>106200</v>
      </c>
    </row>
    <row r="1064" spans="1:4">
      <c r="A1064" s="1">
        <v>41300.421168981484</v>
      </c>
      <c r="B1064">
        <v>2802</v>
      </c>
      <c r="C1064">
        <v>2816</v>
      </c>
      <c r="D1064">
        <v>106300</v>
      </c>
    </row>
    <row r="1065" spans="1:4">
      <c r="A1065" s="1">
        <v>41300.42119212963</v>
      </c>
      <c r="B1065">
        <v>2802</v>
      </c>
      <c r="C1065">
        <v>2816</v>
      </c>
      <c r="D1065">
        <v>106400</v>
      </c>
    </row>
    <row r="1066" spans="1:4">
      <c r="A1066" s="1">
        <v>41300.421203703707</v>
      </c>
      <c r="B1066">
        <v>2802</v>
      </c>
      <c r="C1066">
        <v>2816</v>
      </c>
      <c r="D1066">
        <v>106500</v>
      </c>
    </row>
    <row r="1067" spans="1:4">
      <c r="A1067" s="1">
        <v>41300.421215277776</v>
      </c>
      <c r="B1067">
        <v>2802</v>
      </c>
      <c r="C1067">
        <v>2816</v>
      </c>
      <c r="D1067">
        <v>106600</v>
      </c>
    </row>
    <row r="1068" spans="1:4">
      <c r="A1068" s="1">
        <v>41300.421238425923</v>
      </c>
      <c r="B1068">
        <v>2802</v>
      </c>
      <c r="C1068">
        <v>2816</v>
      </c>
      <c r="D1068">
        <v>106700</v>
      </c>
    </row>
    <row r="1069" spans="1:4">
      <c r="A1069" s="1">
        <v>41300.421249999999</v>
      </c>
      <c r="B1069">
        <v>2802</v>
      </c>
      <c r="C1069">
        <v>2816</v>
      </c>
      <c r="D1069">
        <v>106800</v>
      </c>
    </row>
    <row r="1070" spans="1:4">
      <c r="A1070" s="1">
        <v>41300.421261574076</v>
      </c>
      <c r="B1070">
        <v>2802</v>
      </c>
      <c r="C1070">
        <v>2816</v>
      </c>
      <c r="D1070">
        <v>106900</v>
      </c>
    </row>
    <row r="1071" spans="1:4">
      <c r="A1071" s="1">
        <v>41300.421284722222</v>
      </c>
      <c r="B1071">
        <v>2802</v>
      </c>
      <c r="C1071">
        <v>2816</v>
      </c>
      <c r="D1071">
        <v>107000</v>
      </c>
    </row>
    <row r="1072" spans="1:4">
      <c r="A1072" s="1">
        <v>41300.421296296299</v>
      </c>
      <c r="B1072">
        <v>2802</v>
      </c>
      <c r="C1072">
        <v>2816</v>
      </c>
      <c r="D1072">
        <v>107100</v>
      </c>
    </row>
    <row r="1073" spans="1:4">
      <c r="A1073" s="1">
        <v>41300.421307870369</v>
      </c>
      <c r="B1073">
        <v>2802</v>
      </c>
      <c r="C1073">
        <v>2816</v>
      </c>
      <c r="D1073">
        <v>107200</v>
      </c>
    </row>
    <row r="1074" spans="1:4">
      <c r="A1074" s="1">
        <v>41300.421331018515</v>
      </c>
      <c r="B1074">
        <v>2802</v>
      </c>
      <c r="C1074">
        <v>2816</v>
      </c>
      <c r="D1074">
        <v>107300</v>
      </c>
    </row>
    <row r="1075" spans="1:4">
      <c r="A1075" s="1">
        <v>41300.421342592592</v>
      </c>
      <c r="B1075">
        <v>2802</v>
      </c>
      <c r="C1075">
        <v>2816</v>
      </c>
      <c r="D1075">
        <v>107400</v>
      </c>
    </row>
    <row r="1076" spans="1:4">
      <c r="A1076" s="1">
        <v>41300.421365740738</v>
      </c>
      <c r="B1076">
        <v>2802</v>
      </c>
      <c r="C1076">
        <v>2816</v>
      </c>
      <c r="D1076">
        <v>107500</v>
      </c>
    </row>
    <row r="1077" spans="1:4">
      <c r="A1077" s="1">
        <v>41300.421377314815</v>
      </c>
      <c r="B1077">
        <v>2802</v>
      </c>
      <c r="C1077">
        <v>2816</v>
      </c>
      <c r="D1077">
        <v>107600</v>
      </c>
    </row>
    <row r="1078" spans="1:4">
      <c r="A1078" s="1">
        <v>41300.421388888892</v>
      </c>
      <c r="B1078">
        <v>2802</v>
      </c>
      <c r="C1078">
        <v>2816</v>
      </c>
      <c r="D1078">
        <v>107700</v>
      </c>
    </row>
    <row r="1079" spans="1:4">
      <c r="A1079" s="1">
        <v>41300.421412037038</v>
      </c>
      <c r="B1079">
        <v>2802</v>
      </c>
      <c r="C1079">
        <v>2816</v>
      </c>
      <c r="D1079">
        <v>107800</v>
      </c>
    </row>
    <row r="1080" spans="1:4">
      <c r="A1080" s="1">
        <v>41300.421423611115</v>
      </c>
      <c r="B1080">
        <v>2802</v>
      </c>
      <c r="C1080">
        <v>2816</v>
      </c>
      <c r="D1080">
        <v>107900</v>
      </c>
    </row>
    <row r="1081" spans="1:4">
      <c r="A1081" s="1">
        <v>41300.421435185184</v>
      </c>
      <c r="B1081">
        <v>2802</v>
      </c>
      <c r="C1081">
        <v>2816</v>
      </c>
      <c r="D1081">
        <v>108000</v>
      </c>
    </row>
    <row r="1082" spans="1:4">
      <c r="A1082" s="1">
        <v>41300.421458333331</v>
      </c>
      <c r="B1082">
        <v>2802</v>
      </c>
      <c r="C1082">
        <v>2816</v>
      </c>
      <c r="D1082">
        <v>108100</v>
      </c>
    </row>
    <row r="1083" spans="1:4">
      <c r="A1083" s="1">
        <v>41300.421469907407</v>
      </c>
      <c r="B1083">
        <v>2802</v>
      </c>
      <c r="C1083">
        <v>2816</v>
      </c>
      <c r="D1083">
        <v>108200</v>
      </c>
    </row>
    <row r="1084" spans="1:4">
      <c r="A1084" s="1">
        <v>41300.421493055554</v>
      </c>
      <c r="B1084">
        <v>2802</v>
      </c>
      <c r="C1084">
        <v>2816</v>
      </c>
      <c r="D1084">
        <v>108300</v>
      </c>
    </row>
    <row r="1085" spans="1:4">
      <c r="A1085" s="1">
        <v>41300.42150462963</v>
      </c>
      <c r="B1085">
        <v>2802</v>
      </c>
      <c r="C1085">
        <v>2816</v>
      </c>
      <c r="D1085">
        <v>108400</v>
      </c>
    </row>
    <row r="1086" spans="1:4">
      <c r="A1086" s="1">
        <v>41300.421516203707</v>
      </c>
      <c r="B1086">
        <v>2802</v>
      </c>
      <c r="C1086">
        <v>2816</v>
      </c>
      <c r="D1086">
        <v>108500</v>
      </c>
    </row>
    <row r="1087" spans="1:4">
      <c r="A1087" s="1">
        <v>41300.421539351853</v>
      </c>
      <c r="B1087">
        <v>2802</v>
      </c>
      <c r="C1087">
        <v>2816</v>
      </c>
      <c r="D1087">
        <v>108600</v>
      </c>
    </row>
    <row r="1088" spans="1:4">
      <c r="A1088" s="1">
        <v>41300.421550925923</v>
      </c>
      <c r="B1088">
        <v>2802</v>
      </c>
      <c r="C1088">
        <v>2816</v>
      </c>
      <c r="D1088">
        <v>108700</v>
      </c>
    </row>
    <row r="1089" spans="1:4">
      <c r="A1089" s="1">
        <v>41300.4215625</v>
      </c>
      <c r="B1089">
        <v>2802</v>
      </c>
      <c r="C1089">
        <v>2816</v>
      </c>
      <c r="D1089">
        <v>108800</v>
      </c>
    </row>
    <row r="1090" spans="1:4">
      <c r="A1090" s="1">
        <v>41300.421585648146</v>
      </c>
      <c r="B1090">
        <v>2802</v>
      </c>
      <c r="C1090">
        <v>2816</v>
      </c>
      <c r="D1090">
        <v>108900</v>
      </c>
    </row>
    <row r="1091" spans="1:4">
      <c r="A1091" s="1">
        <v>41300.421597222223</v>
      </c>
      <c r="B1091">
        <v>2802</v>
      </c>
      <c r="C1091">
        <v>2816</v>
      </c>
      <c r="D1091">
        <v>109000</v>
      </c>
    </row>
    <row r="1092" spans="1:4">
      <c r="A1092" s="1">
        <v>41300.4216087963</v>
      </c>
      <c r="B1092">
        <v>2802</v>
      </c>
      <c r="C1092">
        <v>2816</v>
      </c>
      <c r="D1092">
        <v>109100</v>
      </c>
    </row>
    <row r="1093" spans="1:4">
      <c r="A1093" s="1">
        <v>41300.421631944446</v>
      </c>
      <c r="B1093">
        <v>2802</v>
      </c>
      <c r="C1093">
        <v>2816</v>
      </c>
      <c r="D1093">
        <v>109200</v>
      </c>
    </row>
    <row r="1094" spans="1:4">
      <c r="A1094" s="1">
        <v>41300.421643518515</v>
      </c>
      <c r="B1094">
        <v>2802</v>
      </c>
      <c r="C1094">
        <v>2816</v>
      </c>
      <c r="D1094">
        <v>109300</v>
      </c>
    </row>
    <row r="1095" spans="1:4">
      <c r="A1095" s="1">
        <v>41300.421655092592</v>
      </c>
      <c r="B1095">
        <v>2802</v>
      </c>
      <c r="C1095">
        <v>2816</v>
      </c>
      <c r="D1095">
        <v>109400</v>
      </c>
    </row>
    <row r="1096" spans="1:4">
      <c r="A1096" s="1">
        <v>41300.421678240738</v>
      </c>
      <c r="B1096">
        <v>2802</v>
      </c>
      <c r="C1096">
        <v>2816</v>
      </c>
      <c r="D1096">
        <v>109500</v>
      </c>
    </row>
    <row r="1097" spans="1:4">
      <c r="A1097" s="1">
        <v>41300.421689814815</v>
      </c>
      <c r="B1097">
        <v>2802</v>
      </c>
      <c r="C1097">
        <v>2816</v>
      </c>
      <c r="D1097">
        <v>109600</v>
      </c>
    </row>
    <row r="1098" spans="1:4">
      <c r="A1098" s="1">
        <v>41300.421712962961</v>
      </c>
      <c r="B1098">
        <v>2802</v>
      </c>
      <c r="C1098">
        <v>2816</v>
      </c>
      <c r="D1098">
        <v>109700</v>
      </c>
    </row>
    <row r="1099" spans="1:4">
      <c r="A1099" s="1">
        <v>41300.421724537038</v>
      </c>
      <c r="B1099">
        <v>2802</v>
      </c>
      <c r="C1099">
        <v>2816</v>
      </c>
      <c r="D1099">
        <v>109800</v>
      </c>
    </row>
    <row r="1100" spans="1:4">
      <c r="A1100" s="1">
        <v>41300.421736111108</v>
      </c>
      <c r="B1100">
        <v>2802</v>
      </c>
      <c r="C1100">
        <v>2816</v>
      </c>
      <c r="D1100">
        <v>109900</v>
      </c>
    </row>
    <row r="1101" spans="1:4">
      <c r="A1101" s="1">
        <v>41300.421759259261</v>
      </c>
      <c r="B1101">
        <v>2802</v>
      </c>
      <c r="C1101">
        <v>2816</v>
      </c>
      <c r="D1101">
        <v>110000</v>
      </c>
    </row>
    <row r="1102" spans="1:4">
      <c r="A1102" s="1">
        <v>41300.421770833331</v>
      </c>
      <c r="B1102">
        <v>2802</v>
      </c>
      <c r="C1102">
        <v>2816</v>
      </c>
      <c r="D1102">
        <v>110100</v>
      </c>
    </row>
    <row r="1103" spans="1:4">
      <c r="A1103" s="1">
        <v>41300.421782407408</v>
      </c>
      <c r="B1103">
        <v>2802</v>
      </c>
      <c r="C1103">
        <v>2816</v>
      </c>
      <c r="D1103">
        <v>110200</v>
      </c>
    </row>
    <row r="1104" spans="1:4">
      <c r="A1104" s="1">
        <v>41300.421805555554</v>
      </c>
      <c r="B1104">
        <v>2802</v>
      </c>
      <c r="C1104">
        <v>2816</v>
      </c>
      <c r="D1104">
        <v>110300</v>
      </c>
    </row>
    <row r="1105" spans="1:4">
      <c r="A1105" s="1">
        <v>41300.421817129631</v>
      </c>
      <c r="B1105">
        <v>2802</v>
      </c>
      <c r="C1105">
        <v>2816</v>
      </c>
      <c r="D1105">
        <v>110400</v>
      </c>
    </row>
    <row r="1106" spans="1:4">
      <c r="A1106" s="1">
        <v>41300.421840277777</v>
      </c>
      <c r="B1106">
        <v>2802</v>
      </c>
      <c r="C1106">
        <v>2816</v>
      </c>
      <c r="D1106">
        <v>110500</v>
      </c>
    </row>
    <row r="1107" spans="1:4">
      <c r="A1107" s="1">
        <v>41300.421851851854</v>
      </c>
      <c r="B1107">
        <v>2802</v>
      </c>
      <c r="C1107">
        <v>2816</v>
      </c>
      <c r="D1107">
        <v>110600</v>
      </c>
    </row>
    <row r="1108" spans="1:4">
      <c r="A1108" s="1">
        <v>41300.421863425923</v>
      </c>
      <c r="B1108">
        <v>2802</v>
      </c>
      <c r="C1108">
        <v>2816</v>
      </c>
      <c r="D1108">
        <v>110700</v>
      </c>
    </row>
    <row r="1109" spans="1:4">
      <c r="A1109" s="1">
        <v>41300.421886574077</v>
      </c>
      <c r="B1109">
        <v>2802</v>
      </c>
      <c r="C1109">
        <v>2816</v>
      </c>
      <c r="D1109">
        <v>110800</v>
      </c>
    </row>
    <row r="1110" spans="1:4">
      <c r="A1110" s="1">
        <v>41300.421898148146</v>
      </c>
      <c r="B1110">
        <v>2802</v>
      </c>
      <c r="C1110">
        <v>2816</v>
      </c>
      <c r="D1110">
        <v>110900</v>
      </c>
    </row>
    <row r="1111" spans="1:4">
      <c r="A1111" s="1">
        <v>41300.421909722223</v>
      </c>
      <c r="B1111">
        <v>2802</v>
      </c>
      <c r="C1111">
        <v>2816</v>
      </c>
      <c r="D1111">
        <v>111000</v>
      </c>
    </row>
    <row r="1112" spans="1:4">
      <c r="A1112" s="1">
        <v>41300.421932870369</v>
      </c>
      <c r="B1112">
        <v>2802</v>
      </c>
      <c r="C1112">
        <v>2816</v>
      </c>
      <c r="D1112">
        <v>111100</v>
      </c>
    </row>
    <row r="1113" spans="1:4">
      <c r="A1113" s="1">
        <v>41300.421944444446</v>
      </c>
      <c r="B1113">
        <v>2802</v>
      </c>
      <c r="C1113">
        <v>2816</v>
      </c>
      <c r="D1113">
        <v>111200</v>
      </c>
    </row>
    <row r="1114" spans="1:4">
      <c r="A1114" s="1">
        <v>41300.421956018516</v>
      </c>
      <c r="B1114">
        <v>2802</v>
      </c>
      <c r="C1114">
        <v>2816</v>
      </c>
      <c r="D1114">
        <v>111300</v>
      </c>
    </row>
    <row r="1115" spans="1:4">
      <c r="A1115" s="1">
        <v>41300.421979166669</v>
      </c>
      <c r="B1115">
        <v>2802</v>
      </c>
      <c r="C1115">
        <v>2816</v>
      </c>
      <c r="D1115">
        <v>111400</v>
      </c>
    </row>
    <row r="1116" spans="1:4">
      <c r="A1116" s="1">
        <v>41300.421990740739</v>
      </c>
      <c r="B1116">
        <v>2802</v>
      </c>
      <c r="C1116">
        <v>2816</v>
      </c>
      <c r="D1116">
        <v>111500</v>
      </c>
    </row>
    <row r="1117" spans="1:4">
      <c r="A1117" s="1">
        <v>41300.422002314815</v>
      </c>
      <c r="B1117">
        <v>2802</v>
      </c>
      <c r="C1117">
        <v>2816</v>
      </c>
      <c r="D1117">
        <v>111600</v>
      </c>
    </row>
    <row r="1118" spans="1:4">
      <c r="A1118" s="1">
        <v>41300.422025462962</v>
      </c>
      <c r="B1118">
        <v>2802</v>
      </c>
      <c r="C1118">
        <v>2816</v>
      </c>
      <c r="D1118">
        <v>111700</v>
      </c>
    </row>
    <row r="1119" spans="1:4">
      <c r="A1119" s="1">
        <v>41300.422037037039</v>
      </c>
      <c r="B1119">
        <v>2802</v>
      </c>
      <c r="C1119">
        <v>2816</v>
      </c>
      <c r="D1119">
        <v>111800</v>
      </c>
    </row>
    <row r="1120" spans="1:4">
      <c r="A1120" s="1">
        <v>41300.422048611108</v>
      </c>
      <c r="B1120">
        <v>2802</v>
      </c>
      <c r="C1120">
        <v>2816</v>
      </c>
      <c r="D1120">
        <v>111900</v>
      </c>
    </row>
    <row r="1121" spans="1:4">
      <c r="A1121" s="1">
        <v>41300.422071759262</v>
      </c>
      <c r="B1121">
        <v>2802</v>
      </c>
      <c r="C1121">
        <v>2816</v>
      </c>
      <c r="D1121">
        <v>112000</v>
      </c>
    </row>
    <row r="1122" spans="1:4">
      <c r="A1122" s="1">
        <v>41300.422083333331</v>
      </c>
      <c r="B1122">
        <v>2802</v>
      </c>
      <c r="C1122">
        <v>2816</v>
      </c>
      <c r="D1122">
        <v>112100</v>
      </c>
    </row>
    <row r="1123" spans="1:4">
      <c r="A1123" s="1">
        <v>41300.422094907408</v>
      </c>
      <c r="B1123">
        <v>2802</v>
      </c>
      <c r="C1123">
        <v>2816</v>
      </c>
      <c r="D1123">
        <v>112200</v>
      </c>
    </row>
    <row r="1124" spans="1:4">
      <c r="A1124" s="1">
        <v>41300.422118055554</v>
      </c>
      <c r="B1124">
        <v>2802</v>
      </c>
      <c r="C1124">
        <v>2816</v>
      </c>
      <c r="D1124">
        <v>112300</v>
      </c>
    </row>
    <row r="1125" spans="1:4">
      <c r="A1125" s="1">
        <v>41300.422129629631</v>
      </c>
      <c r="B1125">
        <v>2802</v>
      </c>
      <c r="C1125">
        <v>2816</v>
      </c>
      <c r="D1125">
        <v>112400</v>
      </c>
    </row>
    <row r="1126" spans="1:4">
      <c r="A1126" s="1">
        <v>41300.4221412037</v>
      </c>
      <c r="B1126">
        <v>2802</v>
      </c>
      <c r="C1126">
        <v>2816</v>
      </c>
      <c r="D1126">
        <v>112500</v>
      </c>
    </row>
    <row r="1127" spans="1:4">
      <c r="A1127" s="1">
        <v>41300.422164351854</v>
      </c>
      <c r="B1127">
        <v>2802</v>
      </c>
      <c r="C1127">
        <v>2816</v>
      </c>
      <c r="D1127">
        <v>112600</v>
      </c>
    </row>
    <row r="1128" spans="1:4">
      <c r="A1128" s="1">
        <v>41300.422175925924</v>
      </c>
      <c r="B1128">
        <v>2802</v>
      </c>
      <c r="C1128">
        <v>2816</v>
      </c>
      <c r="D1128">
        <v>112700</v>
      </c>
    </row>
    <row r="1129" spans="1:4">
      <c r="A1129" s="1">
        <v>41300.4221875</v>
      </c>
      <c r="B1129">
        <v>2802</v>
      </c>
      <c r="C1129">
        <v>2816</v>
      </c>
      <c r="D1129">
        <v>112800</v>
      </c>
    </row>
    <row r="1130" spans="1:4">
      <c r="A1130" s="1">
        <v>41300.422210648147</v>
      </c>
      <c r="B1130">
        <v>2802</v>
      </c>
      <c r="C1130">
        <v>2816</v>
      </c>
      <c r="D1130">
        <v>112900</v>
      </c>
    </row>
    <row r="1131" spans="1:4">
      <c r="A1131" s="1">
        <v>41300.422222222223</v>
      </c>
      <c r="B1131">
        <v>2802</v>
      </c>
      <c r="C1131">
        <v>2816</v>
      </c>
      <c r="D1131">
        <v>113000</v>
      </c>
    </row>
    <row r="1132" spans="1:4">
      <c r="A1132" s="1">
        <v>41300.422233796293</v>
      </c>
      <c r="B1132">
        <v>2802</v>
      </c>
      <c r="C1132">
        <v>2816</v>
      </c>
      <c r="D1132">
        <v>113100</v>
      </c>
    </row>
    <row r="1133" spans="1:4">
      <c r="A1133" s="1">
        <v>41300.422256944446</v>
      </c>
      <c r="B1133">
        <v>2802</v>
      </c>
      <c r="C1133">
        <v>2816</v>
      </c>
      <c r="D1133">
        <v>113200</v>
      </c>
    </row>
    <row r="1134" spans="1:4">
      <c r="A1134" s="1">
        <v>41300.422268518516</v>
      </c>
      <c r="B1134">
        <v>2802</v>
      </c>
      <c r="C1134">
        <v>2816</v>
      </c>
      <c r="D1134">
        <v>113300</v>
      </c>
    </row>
    <row r="1135" spans="1:4">
      <c r="A1135" s="1">
        <v>41300.422291666669</v>
      </c>
      <c r="B1135">
        <v>2802</v>
      </c>
      <c r="C1135">
        <v>2816</v>
      </c>
      <c r="D1135">
        <v>113400</v>
      </c>
    </row>
    <row r="1136" spans="1:4">
      <c r="A1136" s="1">
        <v>41300.422303240739</v>
      </c>
      <c r="B1136">
        <v>2802</v>
      </c>
      <c r="C1136">
        <v>2816</v>
      </c>
      <c r="D1136">
        <v>113500</v>
      </c>
    </row>
    <row r="1137" spans="1:4">
      <c r="A1137" s="1">
        <v>41300.422314814816</v>
      </c>
      <c r="B1137">
        <v>2802</v>
      </c>
      <c r="C1137">
        <v>2816</v>
      </c>
      <c r="D1137">
        <v>113600</v>
      </c>
    </row>
    <row r="1138" spans="1:4">
      <c r="A1138" s="1">
        <v>41300.422337962962</v>
      </c>
      <c r="B1138">
        <v>2802</v>
      </c>
      <c r="C1138">
        <v>2816</v>
      </c>
      <c r="D1138">
        <v>113700</v>
      </c>
    </row>
    <row r="1139" spans="1:4">
      <c r="A1139" s="1">
        <v>41300.422349537039</v>
      </c>
      <c r="B1139">
        <v>2802</v>
      </c>
      <c r="C1139">
        <v>2816</v>
      </c>
      <c r="D1139">
        <v>113800</v>
      </c>
    </row>
    <row r="1140" spans="1:4">
      <c r="A1140" s="1">
        <v>41300.422361111108</v>
      </c>
      <c r="B1140">
        <v>2802</v>
      </c>
      <c r="C1140">
        <v>2816</v>
      </c>
      <c r="D1140">
        <v>113900</v>
      </c>
    </row>
    <row r="1141" spans="1:4">
      <c r="A1141" s="1">
        <v>41300.422384259262</v>
      </c>
      <c r="B1141">
        <v>2802</v>
      </c>
      <c r="C1141">
        <v>2816</v>
      </c>
      <c r="D1141">
        <v>114000</v>
      </c>
    </row>
    <row r="1142" spans="1:4">
      <c r="A1142" s="1">
        <v>41300.422395833331</v>
      </c>
      <c r="B1142">
        <v>2802</v>
      </c>
      <c r="C1142">
        <v>2816</v>
      </c>
      <c r="D1142">
        <v>114100</v>
      </c>
    </row>
    <row r="1143" spans="1:4">
      <c r="A1143" s="1">
        <v>41300.422407407408</v>
      </c>
      <c r="B1143">
        <v>2802</v>
      </c>
      <c r="C1143">
        <v>2816</v>
      </c>
      <c r="D1143">
        <v>114200</v>
      </c>
    </row>
    <row r="1144" spans="1:4">
      <c r="A1144" s="1">
        <v>41300.422430555554</v>
      </c>
      <c r="B1144">
        <v>2802</v>
      </c>
      <c r="C1144">
        <v>2816</v>
      </c>
      <c r="D1144">
        <v>114300</v>
      </c>
    </row>
    <row r="1145" spans="1:4">
      <c r="A1145" s="1">
        <v>41300.422442129631</v>
      </c>
      <c r="B1145">
        <v>2802</v>
      </c>
      <c r="C1145">
        <v>2816</v>
      </c>
      <c r="D1145">
        <v>114400</v>
      </c>
    </row>
    <row r="1146" spans="1:4">
      <c r="A1146" s="1">
        <v>41300.422465277778</v>
      </c>
      <c r="B1146">
        <v>2802</v>
      </c>
      <c r="C1146">
        <v>2816</v>
      </c>
      <c r="D1146">
        <v>114500</v>
      </c>
    </row>
    <row r="1147" spans="1:4">
      <c r="A1147" s="1">
        <v>41300.422476851854</v>
      </c>
      <c r="B1147">
        <v>2802</v>
      </c>
      <c r="C1147">
        <v>2816</v>
      </c>
      <c r="D1147">
        <v>114600</v>
      </c>
    </row>
    <row r="1148" spans="1:4">
      <c r="A1148" s="1">
        <v>41300.422488425924</v>
      </c>
      <c r="B1148">
        <v>2802</v>
      </c>
      <c r="C1148">
        <v>2816</v>
      </c>
      <c r="D1148">
        <v>114700</v>
      </c>
    </row>
    <row r="1149" spans="1:4">
      <c r="A1149" s="1">
        <v>41300.422511574077</v>
      </c>
      <c r="B1149">
        <v>2802</v>
      </c>
      <c r="C1149">
        <v>2816</v>
      </c>
      <c r="D1149">
        <v>114800</v>
      </c>
    </row>
    <row r="1150" spans="1:4">
      <c r="A1150" s="1">
        <v>41300.422523148147</v>
      </c>
      <c r="B1150">
        <v>2802</v>
      </c>
      <c r="C1150">
        <v>2816</v>
      </c>
      <c r="D1150">
        <v>114900</v>
      </c>
    </row>
    <row r="1151" spans="1:4">
      <c r="A1151" s="1">
        <v>41300.422546296293</v>
      </c>
      <c r="B1151">
        <v>2802</v>
      </c>
      <c r="C1151">
        <v>2816</v>
      </c>
      <c r="D1151">
        <v>115000</v>
      </c>
    </row>
    <row r="1152" spans="1:4">
      <c r="A1152" s="1">
        <v>41300.42255787037</v>
      </c>
      <c r="B1152">
        <v>2802</v>
      </c>
      <c r="C1152">
        <v>2816</v>
      </c>
      <c r="D1152">
        <v>115100</v>
      </c>
    </row>
    <row r="1153" spans="1:4">
      <c r="A1153" s="1">
        <v>41300.422569444447</v>
      </c>
      <c r="B1153">
        <v>2802</v>
      </c>
      <c r="C1153">
        <v>2816</v>
      </c>
      <c r="D1153">
        <v>115200</v>
      </c>
    </row>
    <row r="1154" spans="1:4">
      <c r="A1154" s="1">
        <v>41300.422592592593</v>
      </c>
      <c r="B1154">
        <v>2802</v>
      </c>
      <c r="C1154">
        <v>2816</v>
      </c>
      <c r="D1154">
        <v>115300</v>
      </c>
    </row>
    <row r="1155" spans="1:4">
      <c r="A1155" s="1">
        <v>41300.42260416667</v>
      </c>
      <c r="B1155">
        <v>2802</v>
      </c>
      <c r="C1155">
        <v>2816</v>
      </c>
      <c r="D1155">
        <v>115400</v>
      </c>
    </row>
    <row r="1156" spans="1:4">
      <c r="A1156" s="1">
        <v>41300.422615740739</v>
      </c>
      <c r="B1156">
        <v>2802</v>
      </c>
      <c r="C1156">
        <v>2816</v>
      </c>
      <c r="D1156">
        <v>115500</v>
      </c>
    </row>
    <row r="1157" spans="1:4">
      <c r="A1157" s="1">
        <v>41300.422638888886</v>
      </c>
      <c r="B1157">
        <v>2802</v>
      </c>
      <c r="C1157">
        <v>2816</v>
      </c>
      <c r="D1157">
        <v>115600</v>
      </c>
    </row>
    <row r="1158" spans="1:4">
      <c r="A1158" s="1">
        <v>41300.422650462962</v>
      </c>
      <c r="B1158">
        <v>2802</v>
      </c>
      <c r="C1158">
        <v>2816</v>
      </c>
      <c r="D1158">
        <v>115700</v>
      </c>
    </row>
    <row r="1159" spans="1:4">
      <c r="A1159" s="1">
        <v>41300.422662037039</v>
      </c>
      <c r="B1159">
        <v>2802</v>
      </c>
      <c r="C1159">
        <v>2816</v>
      </c>
      <c r="D1159">
        <v>115800</v>
      </c>
    </row>
    <row r="1160" spans="1:4">
      <c r="A1160" s="1">
        <v>41300.422685185185</v>
      </c>
      <c r="B1160">
        <v>2802</v>
      </c>
      <c r="C1160">
        <v>2816</v>
      </c>
      <c r="D1160">
        <v>115900</v>
      </c>
    </row>
    <row r="1161" spans="1:4">
      <c r="A1161" s="1">
        <v>41300.422696759262</v>
      </c>
      <c r="B1161">
        <v>2802</v>
      </c>
      <c r="C1161">
        <v>2816</v>
      </c>
      <c r="D1161">
        <v>116000</v>
      </c>
    </row>
    <row r="1162" spans="1:4">
      <c r="A1162" s="1">
        <v>41300.422708333332</v>
      </c>
      <c r="B1162">
        <v>2802</v>
      </c>
      <c r="C1162">
        <v>2816</v>
      </c>
      <c r="D1162">
        <v>116100</v>
      </c>
    </row>
    <row r="1163" spans="1:4">
      <c r="A1163" s="1">
        <v>41300.422731481478</v>
      </c>
      <c r="B1163">
        <v>2802</v>
      </c>
      <c r="C1163">
        <v>2816</v>
      </c>
      <c r="D1163">
        <v>116200</v>
      </c>
    </row>
    <row r="1164" spans="1:4">
      <c r="A1164" s="1">
        <v>41300.422743055555</v>
      </c>
      <c r="B1164">
        <v>2802</v>
      </c>
      <c r="C1164">
        <v>2816</v>
      </c>
      <c r="D1164">
        <v>116300</v>
      </c>
    </row>
    <row r="1165" spans="1:4">
      <c r="A1165" s="1">
        <v>41300.422766203701</v>
      </c>
      <c r="B1165">
        <v>2802</v>
      </c>
      <c r="C1165">
        <v>2816</v>
      </c>
      <c r="D1165">
        <v>116400</v>
      </c>
    </row>
    <row r="1166" spans="1:4">
      <c r="A1166" s="1">
        <v>41300.422777777778</v>
      </c>
      <c r="B1166">
        <v>2802</v>
      </c>
      <c r="C1166">
        <v>2816</v>
      </c>
      <c r="D1166">
        <v>116500</v>
      </c>
    </row>
    <row r="1167" spans="1:4">
      <c r="A1167" s="1">
        <v>41300.422789351855</v>
      </c>
      <c r="B1167">
        <v>2802</v>
      </c>
      <c r="C1167">
        <v>2816</v>
      </c>
      <c r="D1167">
        <v>116600</v>
      </c>
    </row>
    <row r="1168" spans="1:4">
      <c r="A1168" s="1">
        <v>41300.422812500001</v>
      </c>
      <c r="B1168">
        <v>2802</v>
      </c>
      <c r="C1168">
        <v>2816</v>
      </c>
      <c r="D1168">
        <v>116700</v>
      </c>
    </row>
    <row r="1169" spans="1:4">
      <c r="A1169" s="1">
        <v>41300.422824074078</v>
      </c>
      <c r="B1169">
        <v>2802</v>
      </c>
      <c r="C1169">
        <v>2816</v>
      </c>
      <c r="D1169">
        <v>116800</v>
      </c>
    </row>
    <row r="1170" spans="1:4">
      <c r="A1170" s="1">
        <v>41300.422835648147</v>
      </c>
      <c r="B1170">
        <v>2802</v>
      </c>
      <c r="C1170">
        <v>2816</v>
      </c>
      <c r="D1170">
        <v>116900</v>
      </c>
    </row>
    <row r="1171" spans="1:4">
      <c r="A1171" s="1">
        <v>41300.422858796293</v>
      </c>
      <c r="B1171">
        <v>2802</v>
      </c>
      <c r="C1171">
        <v>2816</v>
      </c>
      <c r="D1171">
        <v>117000</v>
      </c>
    </row>
    <row r="1172" spans="1:4">
      <c r="A1172" s="1">
        <v>41300.42287037037</v>
      </c>
      <c r="B1172">
        <v>2802</v>
      </c>
      <c r="C1172">
        <v>2816</v>
      </c>
      <c r="D1172">
        <v>117100</v>
      </c>
    </row>
    <row r="1173" spans="1:4">
      <c r="A1173" s="1">
        <v>41300.422881944447</v>
      </c>
      <c r="B1173">
        <v>2802</v>
      </c>
      <c r="C1173">
        <v>2816</v>
      </c>
      <c r="D1173">
        <v>117200</v>
      </c>
    </row>
    <row r="1174" spans="1:4">
      <c r="A1174" s="1">
        <v>41300.422905092593</v>
      </c>
      <c r="B1174">
        <v>2802</v>
      </c>
      <c r="C1174">
        <v>2816</v>
      </c>
      <c r="D1174">
        <v>117300</v>
      </c>
    </row>
    <row r="1175" spans="1:4">
      <c r="A1175" s="1">
        <v>41300.42291666667</v>
      </c>
      <c r="B1175">
        <v>2802</v>
      </c>
      <c r="C1175">
        <v>2816</v>
      </c>
      <c r="D1175">
        <v>117400</v>
      </c>
    </row>
    <row r="1176" spans="1:4">
      <c r="A1176" s="1">
        <v>41300.42292824074</v>
      </c>
      <c r="B1176">
        <v>2802</v>
      </c>
      <c r="C1176">
        <v>2816</v>
      </c>
      <c r="D1176">
        <v>117500</v>
      </c>
    </row>
    <row r="1177" spans="1:4">
      <c r="A1177" s="1">
        <v>41300.422951388886</v>
      </c>
      <c r="B1177">
        <v>2802</v>
      </c>
      <c r="C1177">
        <v>2816</v>
      </c>
      <c r="D1177">
        <v>117600</v>
      </c>
    </row>
    <row r="1178" spans="1:4">
      <c r="A1178" s="1">
        <v>41300.422962962963</v>
      </c>
      <c r="B1178">
        <v>2802</v>
      </c>
      <c r="C1178">
        <v>2816</v>
      </c>
      <c r="D1178">
        <v>117700</v>
      </c>
    </row>
    <row r="1179" spans="1:4">
      <c r="A1179" s="1">
        <v>41300.422986111109</v>
      </c>
      <c r="B1179">
        <v>2802</v>
      </c>
      <c r="C1179">
        <v>2816</v>
      </c>
      <c r="D1179">
        <v>117800</v>
      </c>
    </row>
    <row r="1180" spans="1:4">
      <c r="A1180" s="1">
        <v>41300.422997685186</v>
      </c>
      <c r="B1180">
        <v>2802</v>
      </c>
      <c r="C1180">
        <v>2816</v>
      </c>
      <c r="D1180">
        <v>117900</v>
      </c>
    </row>
    <row r="1181" spans="1:4">
      <c r="A1181" s="1">
        <v>41300.423009259262</v>
      </c>
      <c r="B1181">
        <v>2802</v>
      </c>
      <c r="C1181">
        <v>2816</v>
      </c>
      <c r="D1181">
        <v>118000</v>
      </c>
    </row>
    <row r="1182" spans="1:4">
      <c r="A1182" s="1">
        <v>41300.423032407409</v>
      </c>
      <c r="B1182">
        <v>2802</v>
      </c>
      <c r="C1182">
        <v>2816</v>
      </c>
      <c r="D1182">
        <v>118100</v>
      </c>
    </row>
    <row r="1183" spans="1:4">
      <c r="A1183" s="1">
        <v>41300.423043981478</v>
      </c>
      <c r="B1183">
        <v>2802</v>
      </c>
      <c r="C1183">
        <v>2816</v>
      </c>
      <c r="D1183">
        <v>118200</v>
      </c>
    </row>
    <row r="1184" spans="1:4">
      <c r="A1184" s="1">
        <v>41300.423067129632</v>
      </c>
      <c r="B1184">
        <v>2802</v>
      </c>
      <c r="C1184">
        <v>2816</v>
      </c>
      <c r="D1184">
        <v>118300</v>
      </c>
    </row>
    <row r="1185" spans="1:4">
      <c r="A1185" s="1">
        <v>41300.423078703701</v>
      </c>
      <c r="B1185">
        <v>2802</v>
      </c>
      <c r="C1185">
        <v>2816</v>
      </c>
      <c r="D1185">
        <v>118400</v>
      </c>
    </row>
    <row r="1186" spans="1:4">
      <c r="A1186" s="1">
        <v>41300.423090277778</v>
      </c>
      <c r="B1186">
        <v>2802</v>
      </c>
      <c r="C1186">
        <v>2816</v>
      </c>
      <c r="D1186">
        <v>118500</v>
      </c>
    </row>
    <row r="1187" spans="1:4">
      <c r="A1187" s="1">
        <v>41300.423101851855</v>
      </c>
      <c r="B1187">
        <v>2802</v>
      </c>
      <c r="C1187">
        <v>2816</v>
      </c>
      <c r="D1187">
        <v>118600</v>
      </c>
    </row>
    <row r="1188" spans="1:4">
      <c r="A1188" s="1">
        <v>41300.423125000001</v>
      </c>
      <c r="B1188">
        <v>2802</v>
      </c>
      <c r="C1188">
        <v>2816</v>
      </c>
      <c r="D1188">
        <v>118700</v>
      </c>
    </row>
    <row r="1189" spans="1:4">
      <c r="A1189" s="1">
        <v>41300.423136574071</v>
      </c>
      <c r="B1189">
        <v>2802</v>
      </c>
      <c r="C1189">
        <v>2816</v>
      </c>
      <c r="D1189">
        <v>118800</v>
      </c>
    </row>
    <row r="1190" spans="1:4">
      <c r="A1190" s="1">
        <v>41300.423159722224</v>
      </c>
      <c r="B1190">
        <v>2802</v>
      </c>
      <c r="C1190">
        <v>2816</v>
      </c>
      <c r="D1190">
        <v>118900</v>
      </c>
    </row>
    <row r="1191" spans="1:4">
      <c r="A1191" s="1">
        <v>41300.423171296294</v>
      </c>
      <c r="B1191">
        <v>2802</v>
      </c>
      <c r="C1191">
        <v>2816</v>
      </c>
      <c r="D1191">
        <v>119000</v>
      </c>
    </row>
    <row r="1192" spans="1:4">
      <c r="A1192" s="1">
        <v>41300.423182870371</v>
      </c>
      <c r="B1192">
        <v>2802</v>
      </c>
      <c r="C1192">
        <v>2816</v>
      </c>
      <c r="D1192">
        <v>119100</v>
      </c>
    </row>
    <row r="1193" spans="1:4">
      <c r="A1193" s="1">
        <v>41300.423206018517</v>
      </c>
      <c r="B1193">
        <v>2802</v>
      </c>
      <c r="C1193">
        <v>2816</v>
      </c>
      <c r="D1193">
        <v>119200</v>
      </c>
    </row>
    <row r="1194" spans="1:4">
      <c r="A1194" s="1">
        <v>41300.423217592594</v>
      </c>
      <c r="B1194">
        <v>2802</v>
      </c>
      <c r="C1194">
        <v>2816</v>
      </c>
      <c r="D1194">
        <v>119300</v>
      </c>
    </row>
    <row r="1195" spans="1:4">
      <c r="A1195" s="1">
        <v>41300.423229166663</v>
      </c>
      <c r="B1195">
        <v>2802</v>
      </c>
      <c r="C1195">
        <v>2816</v>
      </c>
      <c r="D1195">
        <v>119400</v>
      </c>
    </row>
    <row r="1196" spans="1:4">
      <c r="A1196" s="1">
        <v>41300.423252314817</v>
      </c>
      <c r="B1196">
        <v>2802</v>
      </c>
      <c r="C1196">
        <v>2816</v>
      </c>
      <c r="D1196">
        <v>119500</v>
      </c>
    </row>
    <row r="1197" spans="1:4">
      <c r="A1197" s="1">
        <v>41300.423263888886</v>
      </c>
      <c r="B1197">
        <v>2802</v>
      </c>
      <c r="C1197">
        <v>2816</v>
      </c>
      <c r="D1197">
        <v>119600</v>
      </c>
    </row>
    <row r="1198" spans="1:4">
      <c r="A1198" s="1">
        <v>41300.423275462963</v>
      </c>
      <c r="B1198">
        <v>2802</v>
      </c>
      <c r="C1198">
        <v>2816</v>
      </c>
      <c r="D1198">
        <v>119700</v>
      </c>
    </row>
    <row r="1199" spans="1:4">
      <c r="A1199" s="1">
        <v>41300.423298611109</v>
      </c>
      <c r="B1199">
        <v>2802</v>
      </c>
      <c r="C1199">
        <v>2816</v>
      </c>
      <c r="D1199">
        <v>119800</v>
      </c>
    </row>
    <row r="1200" spans="1:4">
      <c r="A1200" s="1">
        <v>41300.423310185186</v>
      </c>
      <c r="B1200">
        <v>2802</v>
      </c>
      <c r="C1200">
        <v>2816</v>
      </c>
      <c r="D1200">
        <v>119900</v>
      </c>
    </row>
    <row r="1201" spans="1:4">
      <c r="A1201" s="1">
        <v>41300.423333333332</v>
      </c>
      <c r="B1201">
        <v>2802</v>
      </c>
      <c r="C1201">
        <v>2816</v>
      </c>
      <c r="D1201">
        <v>120000</v>
      </c>
    </row>
    <row r="1202" spans="1:4">
      <c r="A1202" s="1">
        <v>41300.423344907409</v>
      </c>
      <c r="B1202">
        <v>2802</v>
      </c>
      <c r="C1202">
        <v>2816</v>
      </c>
      <c r="D1202">
        <v>120100</v>
      </c>
    </row>
    <row r="1203" spans="1:4">
      <c r="A1203" s="1">
        <v>41300.423356481479</v>
      </c>
      <c r="B1203">
        <v>2802</v>
      </c>
      <c r="C1203">
        <v>2816</v>
      </c>
      <c r="D1203">
        <v>120200</v>
      </c>
    </row>
    <row r="1204" spans="1:4">
      <c r="A1204" s="1">
        <v>41300.423379629632</v>
      </c>
      <c r="B1204">
        <v>2802</v>
      </c>
      <c r="C1204">
        <v>2816</v>
      </c>
      <c r="D1204">
        <v>120300</v>
      </c>
    </row>
    <row r="1205" spans="1:4">
      <c r="A1205" s="1">
        <v>41300.423391203702</v>
      </c>
      <c r="B1205">
        <v>2802</v>
      </c>
      <c r="C1205">
        <v>2816</v>
      </c>
      <c r="D1205">
        <v>120400</v>
      </c>
    </row>
    <row r="1206" spans="1:4">
      <c r="A1206" s="1">
        <v>41300.423402777778</v>
      </c>
      <c r="B1206">
        <v>2802</v>
      </c>
      <c r="C1206">
        <v>2816</v>
      </c>
      <c r="D1206">
        <v>120500</v>
      </c>
    </row>
    <row r="1207" spans="1:4">
      <c r="A1207" s="1">
        <v>41300.423425925925</v>
      </c>
      <c r="B1207">
        <v>2802</v>
      </c>
      <c r="C1207">
        <v>2816</v>
      </c>
      <c r="D1207">
        <v>120600</v>
      </c>
    </row>
    <row r="1208" spans="1:4">
      <c r="A1208" s="1">
        <v>41300.423437500001</v>
      </c>
      <c r="B1208">
        <v>2802</v>
      </c>
      <c r="C1208">
        <v>2816</v>
      </c>
      <c r="D1208">
        <v>120700</v>
      </c>
    </row>
    <row r="1209" spans="1:4">
      <c r="A1209" s="1">
        <v>41300.423460648148</v>
      </c>
      <c r="B1209">
        <v>2802</v>
      </c>
      <c r="C1209">
        <v>2816</v>
      </c>
      <c r="D1209">
        <v>120800</v>
      </c>
    </row>
    <row r="1210" spans="1:4">
      <c r="A1210" s="1">
        <v>41300.423472222225</v>
      </c>
      <c r="B1210">
        <v>2802</v>
      </c>
      <c r="C1210">
        <v>2816</v>
      </c>
      <c r="D1210">
        <v>120900</v>
      </c>
    </row>
    <row r="1211" spans="1:4">
      <c r="A1211" s="1">
        <v>41300.423483796294</v>
      </c>
      <c r="B1211">
        <v>2802</v>
      </c>
      <c r="C1211">
        <v>2816</v>
      </c>
      <c r="D1211">
        <v>121000</v>
      </c>
    </row>
    <row r="1212" spans="1:4">
      <c r="A1212" s="1">
        <v>41300.423506944448</v>
      </c>
      <c r="B1212">
        <v>2802</v>
      </c>
      <c r="C1212">
        <v>2816</v>
      </c>
      <c r="D1212">
        <v>121100</v>
      </c>
    </row>
    <row r="1213" spans="1:4">
      <c r="A1213" s="1">
        <v>41300.423518518517</v>
      </c>
      <c r="B1213">
        <v>2802</v>
      </c>
      <c r="C1213">
        <v>2816</v>
      </c>
      <c r="D1213">
        <v>121200</v>
      </c>
    </row>
    <row r="1214" spans="1:4">
      <c r="A1214" s="1">
        <v>41300.423541666663</v>
      </c>
      <c r="B1214">
        <v>2802</v>
      </c>
      <c r="C1214">
        <v>2816</v>
      </c>
      <c r="D1214">
        <v>121300</v>
      </c>
    </row>
    <row r="1215" spans="1:4">
      <c r="A1215" s="1">
        <v>41300.42355324074</v>
      </c>
      <c r="B1215">
        <v>2802</v>
      </c>
      <c r="C1215">
        <v>2816</v>
      </c>
      <c r="D1215">
        <v>121400</v>
      </c>
    </row>
    <row r="1216" spans="1:4">
      <c r="A1216" s="1">
        <v>41300.423564814817</v>
      </c>
      <c r="B1216">
        <v>2802</v>
      </c>
      <c r="C1216">
        <v>2816</v>
      </c>
      <c r="D1216">
        <v>121500</v>
      </c>
    </row>
    <row r="1217" spans="1:4">
      <c r="A1217" s="1">
        <v>41300.423587962963</v>
      </c>
      <c r="B1217">
        <v>2802</v>
      </c>
      <c r="C1217">
        <v>2816</v>
      </c>
      <c r="D1217">
        <v>121600</v>
      </c>
    </row>
    <row r="1218" spans="1:4">
      <c r="A1218" s="1">
        <v>41300.42359953704</v>
      </c>
      <c r="B1218">
        <v>2802</v>
      </c>
      <c r="C1218">
        <v>2816</v>
      </c>
      <c r="D1218">
        <v>121700</v>
      </c>
    </row>
    <row r="1219" spans="1:4">
      <c r="A1219" s="1">
        <v>41300.423611111109</v>
      </c>
      <c r="B1219">
        <v>2802</v>
      </c>
      <c r="C1219">
        <v>2816</v>
      </c>
      <c r="D1219">
        <v>121800</v>
      </c>
    </row>
    <row r="1220" spans="1:4">
      <c r="A1220" s="1">
        <v>41300.423634259256</v>
      </c>
      <c r="B1220">
        <v>2802</v>
      </c>
      <c r="C1220">
        <v>2816</v>
      </c>
      <c r="D1220">
        <v>121900</v>
      </c>
    </row>
    <row r="1221" spans="1:4">
      <c r="A1221" s="1">
        <v>41300.423645833333</v>
      </c>
      <c r="B1221">
        <v>2802</v>
      </c>
      <c r="C1221">
        <v>2816</v>
      </c>
      <c r="D1221">
        <v>122000</v>
      </c>
    </row>
    <row r="1222" spans="1:4">
      <c r="A1222" s="1">
        <v>41300.423657407409</v>
      </c>
      <c r="B1222">
        <v>2802</v>
      </c>
      <c r="C1222">
        <v>2816</v>
      </c>
      <c r="D1222">
        <v>122100</v>
      </c>
    </row>
    <row r="1223" spans="1:4">
      <c r="A1223" s="1">
        <v>41300.423680555556</v>
      </c>
      <c r="B1223">
        <v>2802</v>
      </c>
      <c r="C1223">
        <v>2816</v>
      </c>
      <c r="D1223">
        <v>122200</v>
      </c>
    </row>
    <row r="1224" spans="1:4">
      <c r="A1224" s="1">
        <v>41300.423692129632</v>
      </c>
      <c r="B1224">
        <v>2802</v>
      </c>
      <c r="C1224">
        <v>2816</v>
      </c>
      <c r="D1224">
        <v>122300</v>
      </c>
    </row>
    <row r="1225" spans="1:4">
      <c r="A1225" s="1">
        <v>41300.423715277779</v>
      </c>
      <c r="B1225">
        <v>2802</v>
      </c>
      <c r="C1225">
        <v>2816</v>
      </c>
      <c r="D1225">
        <v>122400</v>
      </c>
    </row>
    <row r="1226" spans="1:4">
      <c r="A1226" s="1">
        <v>41300.423726851855</v>
      </c>
      <c r="B1226">
        <v>2802</v>
      </c>
      <c r="C1226">
        <v>2816</v>
      </c>
      <c r="D1226">
        <v>122500</v>
      </c>
    </row>
    <row r="1227" spans="1:4">
      <c r="A1227" s="1">
        <v>41300.423738425925</v>
      </c>
      <c r="B1227">
        <v>2802</v>
      </c>
      <c r="C1227">
        <v>2816</v>
      </c>
      <c r="D1227">
        <v>122600</v>
      </c>
    </row>
    <row r="1228" spans="1:4">
      <c r="A1228" s="1">
        <v>41300.423761574071</v>
      </c>
      <c r="B1228">
        <v>2802</v>
      </c>
      <c r="C1228">
        <v>2816</v>
      </c>
      <c r="D1228">
        <v>122700</v>
      </c>
    </row>
    <row r="1229" spans="1:4">
      <c r="A1229" s="1">
        <v>41300.423773148148</v>
      </c>
      <c r="B1229">
        <v>2802</v>
      </c>
      <c r="C1229">
        <v>2816</v>
      </c>
      <c r="D1229">
        <v>122800</v>
      </c>
    </row>
    <row r="1230" spans="1:4">
      <c r="A1230" s="1">
        <v>41300.423796296294</v>
      </c>
      <c r="B1230">
        <v>2802</v>
      </c>
      <c r="C1230">
        <v>2816</v>
      </c>
      <c r="D1230">
        <v>122900</v>
      </c>
    </row>
    <row r="1231" spans="1:4">
      <c r="A1231" s="1">
        <v>41300.423807870371</v>
      </c>
      <c r="B1231">
        <v>2802</v>
      </c>
      <c r="C1231">
        <v>2816</v>
      </c>
      <c r="D1231">
        <v>123000</v>
      </c>
    </row>
    <row r="1232" spans="1:4">
      <c r="A1232" s="1">
        <v>41300.423819444448</v>
      </c>
      <c r="B1232">
        <v>2802</v>
      </c>
      <c r="C1232">
        <v>2816</v>
      </c>
      <c r="D1232">
        <v>123100</v>
      </c>
    </row>
    <row r="1233" spans="1:4">
      <c r="A1233" s="1">
        <v>41300.423842592594</v>
      </c>
      <c r="B1233">
        <v>2802</v>
      </c>
      <c r="C1233">
        <v>2816</v>
      </c>
      <c r="D1233">
        <v>123200</v>
      </c>
    </row>
    <row r="1234" spans="1:4">
      <c r="A1234" s="1">
        <v>41300.423854166664</v>
      </c>
      <c r="B1234">
        <v>2802</v>
      </c>
      <c r="C1234">
        <v>2816</v>
      </c>
      <c r="D1234">
        <v>123300</v>
      </c>
    </row>
    <row r="1235" spans="1:4">
      <c r="A1235" s="1">
        <v>41300.42386574074</v>
      </c>
      <c r="B1235">
        <v>2802</v>
      </c>
      <c r="C1235">
        <v>2816</v>
      </c>
      <c r="D1235">
        <v>123400</v>
      </c>
    </row>
    <row r="1236" spans="1:4">
      <c r="A1236" s="1">
        <v>41300.423888888887</v>
      </c>
      <c r="B1236">
        <v>2802</v>
      </c>
      <c r="C1236">
        <v>2816</v>
      </c>
      <c r="D1236">
        <v>123500</v>
      </c>
    </row>
    <row r="1237" spans="1:4">
      <c r="A1237" s="1">
        <v>41300.423900462964</v>
      </c>
      <c r="B1237">
        <v>2802</v>
      </c>
      <c r="C1237">
        <v>2816</v>
      </c>
      <c r="D1237">
        <v>123600</v>
      </c>
    </row>
    <row r="1238" spans="1:4">
      <c r="A1238" s="1">
        <v>41300.42391203704</v>
      </c>
      <c r="B1238">
        <v>2802</v>
      </c>
      <c r="C1238">
        <v>2816</v>
      </c>
      <c r="D1238">
        <v>123700</v>
      </c>
    </row>
    <row r="1239" spans="1:4">
      <c r="A1239" s="1">
        <v>41300.423935185187</v>
      </c>
      <c r="B1239">
        <v>2802</v>
      </c>
      <c r="C1239">
        <v>2816</v>
      </c>
      <c r="D1239">
        <v>123800</v>
      </c>
    </row>
    <row r="1240" spans="1:4">
      <c r="A1240" s="1">
        <v>41300.423946759256</v>
      </c>
      <c r="B1240">
        <v>2802</v>
      </c>
      <c r="C1240">
        <v>2816</v>
      </c>
      <c r="D1240">
        <v>123900</v>
      </c>
    </row>
    <row r="1241" spans="1:4">
      <c r="A1241" s="1">
        <v>41300.423958333333</v>
      </c>
      <c r="B1241">
        <v>2802</v>
      </c>
      <c r="C1241">
        <v>2816</v>
      </c>
      <c r="D1241">
        <v>124000</v>
      </c>
    </row>
    <row r="1242" spans="1:4">
      <c r="A1242" s="1">
        <v>41300.423981481479</v>
      </c>
      <c r="B1242">
        <v>2802</v>
      </c>
      <c r="C1242">
        <v>2816</v>
      </c>
      <c r="D1242">
        <v>124100</v>
      </c>
    </row>
    <row r="1243" spans="1:4">
      <c r="A1243" s="1">
        <v>41300.423993055556</v>
      </c>
      <c r="B1243">
        <v>2802</v>
      </c>
      <c r="C1243">
        <v>2816</v>
      </c>
      <c r="D1243">
        <v>124200</v>
      </c>
    </row>
    <row r="1244" spans="1:4">
      <c r="A1244" s="1">
        <v>41300.424016203702</v>
      </c>
      <c r="B1244">
        <v>2802</v>
      </c>
      <c r="C1244">
        <v>2816</v>
      </c>
      <c r="D1244">
        <v>124300</v>
      </c>
    </row>
    <row r="1245" spans="1:4">
      <c r="A1245" s="1">
        <v>41300.424027777779</v>
      </c>
      <c r="B1245">
        <v>2802</v>
      </c>
      <c r="C1245">
        <v>2816</v>
      </c>
      <c r="D1245">
        <v>124400</v>
      </c>
    </row>
    <row r="1246" spans="1:4">
      <c r="A1246" s="1">
        <v>41300.424039351848</v>
      </c>
      <c r="B1246">
        <v>2802</v>
      </c>
      <c r="C1246">
        <v>2816</v>
      </c>
      <c r="D1246">
        <v>124500</v>
      </c>
    </row>
    <row r="1247" spans="1:4">
      <c r="A1247" s="1">
        <v>41300.424062500002</v>
      </c>
      <c r="B1247">
        <v>2802</v>
      </c>
      <c r="C1247">
        <v>2816</v>
      </c>
      <c r="D1247">
        <v>124600</v>
      </c>
    </row>
    <row r="1248" spans="1:4">
      <c r="A1248" s="1">
        <v>41300.424074074072</v>
      </c>
      <c r="B1248">
        <v>2802</v>
      </c>
      <c r="C1248">
        <v>2816</v>
      </c>
      <c r="D1248">
        <v>124700</v>
      </c>
    </row>
    <row r="1249" spans="1:4">
      <c r="A1249" s="1">
        <v>41300.424085648148</v>
      </c>
      <c r="B1249">
        <v>2802</v>
      </c>
      <c r="C1249">
        <v>2816</v>
      </c>
      <c r="D1249">
        <v>124800</v>
      </c>
    </row>
    <row r="1250" spans="1:4">
      <c r="A1250" s="1">
        <v>41300.424108796295</v>
      </c>
      <c r="B1250">
        <v>2802</v>
      </c>
      <c r="C1250">
        <v>2816</v>
      </c>
      <c r="D1250">
        <v>124900</v>
      </c>
    </row>
    <row r="1251" spans="1:4">
      <c r="A1251" s="1">
        <v>41300.424120370371</v>
      </c>
      <c r="B1251">
        <v>2802</v>
      </c>
      <c r="C1251">
        <v>2816</v>
      </c>
      <c r="D1251">
        <v>125000</v>
      </c>
    </row>
    <row r="1252" spans="1:4">
      <c r="A1252" s="1">
        <v>41300.424131944441</v>
      </c>
      <c r="B1252">
        <v>2802</v>
      </c>
      <c r="C1252">
        <v>2816</v>
      </c>
      <c r="D1252">
        <v>125100</v>
      </c>
    </row>
    <row r="1253" spans="1:4">
      <c r="A1253" s="1">
        <v>41300.424155092594</v>
      </c>
      <c r="B1253">
        <v>2802</v>
      </c>
      <c r="C1253">
        <v>2816</v>
      </c>
      <c r="D1253">
        <v>125200</v>
      </c>
    </row>
    <row r="1254" spans="1:4">
      <c r="A1254" s="1">
        <v>41300.424166666664</v>
      </c>
      <c r="B1254">
        <v>2802</v>
      </c>
      <c r="C1254">
        <v>2816</v>
      </c>
      <c r="D1254">
        <v>125300</v>
      </c>
    </row>
    <row r="1255" spans="1:4">
      <c r="A1255" s="1">
        <v>41300.424178240741</v>
      </c>
      <c r="B1255">
        <v>2802</v>
      </c>
      <c r="C1255">
        <v>2816</v>
      </c>
      <c r="D1255">
        <v>125400</v>
      </c>
    </row>
    <row r="1256" spans="1:4">
      <c r="A1256" s="1">
        <v>41300.424201388887</v>
      </c>
      <c r="B1256">
        <v>2802</v>
      </c>
      <c r="C1256">
        <v>2816</v>
      </c>
      <c r="D1256">
        <v>125500</v>
      </c>
    </row>
    <row r="1257" spans="1:4">
      <c r="A1257" s="1">
        <v>41300.424212962964</v>
      </c>
      <c r="B1257">
        <v>2802</v>
      </c>
      <c r="C1257">
        <v>2816</v>
      </c>
      <c r="D1257">
        <v>125600</v>
      </c>
    </row>
    <row r="1258" spans="1:4">
      <c r="A1258" s="1">
        <v>41300.424224537041</v>
      </c>
      <c r="B1258">
        <v>2802</v>
      </c>
      <c r="C1258">
        <v>2816</v>
      </c>
      <c r="D1258">
        <v>125700</v>
      </c>
    </row>
    <row r="1259" spans="1:4">
      <c r="A1259" s="1">
        <v>41300.424247685187</v>
      </c>
      <c r="B1259">
        <v>2802</v>
      </c>
      <c r="C1259">
        <v>2816</v>
      </c>
      <c r="D1259">
        <v>125800</v>
      </c>
    </row>
    <row r="1260" spans="1:4">
      <c r="A1260" s="1">
        <v>41300.424259259256</v>
      </c>
      <c r="B1260">
        <v>2802</v>
      </c>
      <c r="C1260">
        <v>2816</v>
      </c>
      <c r="D1260">
        <v>125900</v>
      </c>
    </row>
    <row r="1261" spans="1:4">
      <c r="A1261" s="1">
        <v>41300.424270833333</v>
      </c>
      <c r="B1261">
        <v>2802</v>
      </c>
      <c r="C1261">
        <v>2816</v>
      </c>
      <c r="D1261">
        <v>126000</v>
      </c>
    </row>
    <row r="1262" spans="1:4">
      <c r="A1262" s="1">
        <v>41300.424293981479</v>
      </c>
      <c r="B1262">
        <v>2802</v>
      </c>
      <c r="C1262">
        <v>2816</v>
      </c>
      <c r="D1262">
        <v>126100</v>
      </c>
    </row>
    <row r="1263" spans="1:4">
      <c r="A1263" s="1">
        <v>41300.424305555556</v>
      </c>
      <c r="B1263">
        <v>2802</v>
      </c>
      <c r="C1263">
        <v>2816</v>
      </c>
      <c r="D1263">
        <v>126200</v>
      </c>
    </row>
    <row r="1264" spans="1:4">
      <c r="A1264" s="1">
        <v>41300.424317129633</v>
      </c>
      <c r="B1264">
        <v>2802</v>
      </c>
      <c r="C1264">
        <v>2816</v>
      </c>
      <c r="D1264">
        <v>126300</v>
      </c>
    </row>
    <row r="1265" spans="1:4">
      <c r="A1265" s="1">
        <v>41300.424340277779</v>
      </c>
      <c r="B1265">
        <v>2802</v>
      </c>
      <c r="C1265">
        <v>2816</v>
      </c>
      <c r="D1265">
        <v>126400</v>
      </c>
    </row>
    <row r="1266" spans="1:4">
      <c r="A1266" s="1">
        <v>41300.424351851849</v>
      </c>
      <c r="B1266">
        <v>2802</v>
      </c>
      <c r="C1266">
        <v>2816</v>
      </c>
      <c r="D1266">
        <v>126500</v>
      </c>
    </row>
    <row r="1267" spans="1:4">
      <c r="A1267" s="1">
        <v>41300.424375000002</v>
      </c>
      <c r="B1267">
        <v>2802</v>
      </c>
      <c r="C1267">
        <v>2816</v>
      </c>
      <c r="D1267">
        <v>126600</v>
      </c>
    </row>
    <row r="1268" spans="1:4">
      <c r="A1268" s="1">
        <v>41300.424386574072</v>
      </c>
      <c r="B1268">
        <v>2802</v>
      </c>
      <c r="C1268">
        <v>2816</v>
      </c>
      <c r="D1268">
        <v>126700</v>
      </c>
    </row>
    <row r="1269" spans="1:4">
      <c r="A1269" s="1">
        <v>41300.424398148149</v>
      </c>
      <c r="B1269">
        <v>2802</v>
      </c>
      <c r="C1269">
        <v>2816</v>
      </c>
      <c r="D1269">
        <v>126800</v>
      </c>
    </row>
    <row r="1270" spans="1:4">
      <c r="A1270" s="1">
        <v>41300.424421296295</v>
      </c>
      <c r="B1270">
        <v>2802</v>
      </c>
      <c r="C1270">
        <v>2816</v>
      </c>
      <c r="D1270">
        <v>126900</v>
      </c>
    </row>
    <row r="1271" spans="1:4">
      <c r="A1271" s="1">
        <v>41300.424432870372</v>
      </c>
      <c r="B1271">
        <v>2802</v>
      </c>
      <c r="C1271">
        <v>2816</v>
      </c>
      <c r="D1271">
        <v>127000</v>
      </c>
    </row>
    <row r="1272" spans="1:4">
      <c r="A1272" s="1">
        <v>41300.424444444441</v>
      </c>
      <c r="B1272">
        <v>2802</v>
      </c>
      <c r="C1272">
        <v>2816</v>
      </c>
      <c r="D1272">
        <v>127100</v>
      </c>
    </row>
    <row r="1273" spans="1:4">
      <c r="A1273" s="1">
        <v>41300.424467592595</v>
      </c>
      <c r="B1273">
        <v>2802</v>
      </c>
      <c r="C1273">
        <v>2816</v>
      </c>
      <c r="D1273">
        <v>127200</v>
      </c>
    </row>
    <row r="1274" spans="1:4">
      <c r="A1274" s="1">
        <v>41300.424479166664</v>
      </c>
      <c r="B1274">
        <v>2802</v>
      </c>
      <c r="C1274">
        <v>2816</v>
      </c>
      <c r="D1274">
        <v>127300</v>
      </c>
    </row>
    <row r="1275" spans="1:4">
      <c r="A1275" s="1">
        <v>41300.424490740741</v>
      </c>
      <c r="B1275">
        <v>2802</v>
      </c>
      <c r="C1275">
        <v>2816</v>
      </c>
      <c r="D1275">
        <v>127400</v>
      </c>
    </row>
    <row r="1276" spans="1:4">
      <c r="A1276" s="1">
        <v>41300.424513888887</v>
      </c>
      <c r="B1276">
        <v>2802</v>
      </c>
      <c r="C1276">
        <v>2816</v>
      </c>
      <c r="D1276">
        <v>127500</v>
      </c>
    </row>
    <row r="1277" spans="1:4">
      <c r="A1277" s="1">
        <v>41300.424525462964</v>
      </c>
      <c r="B1277">
        <v>2802</v>
      </c>
      <c r="C1277">
        <v>2816</v>
      </c>
      <c r="D1277">
        <v>127600</v>
      </c>
    </row>
    <row r="1278" spans="1:4">
      <c r="A1278" s="1">
        <v>41300.424537037034</v>
      </c>
      <c r="B1278">
        <v>2802</v>
      </c>
      <c r="C1278">
        <v>2816</v>
      </c>
      <c r="D1278">
        <v>127700</v>
      </c>
    </row>
    <row r="1279" spans="1:4">
      <c r="A1279" s="1">
        <v>41300.424560185187</v>
      </c>
      <c r="B1279">
        <v>2802</v>
      </c>
      <c r="C1279">
        <v>2816</v>
      </c>
      <c r="D1279">
        <v>127800</v>
      </c>
    </row>
    <row r="1280" spans="1:4">
      <c r="A1280" s="1">
        <v>41300.424571759257</v>
      </c>
      <c r="B1280">
        <v>2802</v>
      </c>
      <c r="C1280">
        <v>2816</v>
      </c>
      <c r="D1280">
        <v>127900</v>
      </c>
    </row>
    <row r="1281" spans="1:4">
      <c r="A1281" s="1">
        <v>41300.42459490741</v>
      </c>
      <c r="B1281">
        <v>2802</v>
      </c>
      <c r="C1281">
        <v>2816</v>
      </c>
      <c r="D1281">
        <v>128000</v>
      </c>
    </row>
    <row r="1282" spans="1:4">
      <c r="A1282" s="1">
        <v>41300.42460648148</v>
      </c>
      <c r="B1282">
        <v>2802</v>
      </c>
      <c r="C1282">
        <v>2816</v>
      </c>
      <c r="D1282">
        <v>128100</v>
      </c>
    </row>
    <row r="1283" spans="1:4">
      <c r="A1283" s="1">
        <v>41300.424618055556</v>
      </c>
      <c r="B1283">
        <v>2802</v>
      </c>
      <c r="C1283">
        <v>2816</v>
      </c>
      <c r="D1283">
        <v>128200</v>
      </c>
    </row>
    <row r="1284" spans="1:4">
      <c r="A1284" s="1">
        <v>41300.424641203703</v>
      </c>
      <c r="B1284">
        <v>2802</v>
      </c>
      <c r="C1284">
        <v>2816</v>
      </c>
      <c r="D1284">
        <v>128300</v>
      </c>
    </row>
    <row r="1285" spans="1:4">
      <c r="A1285" s="1">
        <v>41300.42465277778</v>
      </c>
      <c r="B1285">
        <v>2802</v>
      </c>
      <c r="C1285">
        <v>2816</v>
      </c>
      <c r="D1285">
        <v>128400</v>
      </c>
    </row>
    <row r="1286" spans="1:4">
      <c r="A1286" s="1">
        <v>41300.424664351849</v>
      </c>
      <c r="B1286">
        <v>2802</v>
      </c>
      <c r="C1286">
        <v>2816</v>
      </c>
      <c r="D1286">
        <v>128500</v>
      </c>
    </row>
    <row r="1287" spans="1:4">
      <c r="A1287" s="1">
        <v>41300.424687500003</v>
      </c>
      <c r="B1287">
        <v>2802</v>
      </c>
      <c r="C1287">
        <v>2816</v>
      </c>
      <c r="D1287">
        <v>128600</v>
      </c>
    </row>
    <row r="1288" spans="1:4">
      <c r="A1288" s="1">
        <v>41300.424699074072</v>
      </c>
      <c r="B1288">
        <v>2802</v>
      </c>
      <c r="C1288">
        <v>2816</v>
      </c>
      <c r="D1288">
        <v>128700</v>
      </c>
    </row>
    <row r="1289" spans="1:4">
      <c r="A1289" s="1">
        <v>41300.424710648149</v>
      </c>
      <c r="B1289">
        <v>2802</v>
      </c>
      <c r="C1289">
        <v>2816</v>
      </c>
      <c r="D1289">
        <v>128800</v>
      </c>
    </row>
    <row r="1290" spans="1:4">
      <c r="A1290" s="1">
        <v>41300.424733796295</v>
      </c>
      <c r="B1290">
        <v>2802</v>
      </c>
      <c r="C1290">
        <v>2816</v>
      </c>
      <c r="D1290">
        <v>128900</v>
      </c>
    </row>
    <row r="1291" spans="1:4">
      <c r="A1291" s="1">
        <v>41300.424745370372</v>
      </c>
      <c r="B1291">
        <v>2802</v>
      </c>
      <c r="C1291">
        <v>2816</v>
      </c>
      <c r="D1291">
        <v>129000</v>
      </c>
    </row>
    <row r="1292" spans="1:4">
      <c r="A1292" s="1">
        <v>41300.424768518518</v>
      </c>
      <c r="B1292">
        <v>2802</v>
      </c>
      <c r="C1292">
        <v>2816</v>
      </c>
      <c r="D1292">
        <v>129100</v>
      </c>
    </row>
    <row r="1293" spans="1:4">
      <c r="A1293" s="1">
        <v>41300.424780092595</v>
      </c>
      <c r="B1293">
        <v>2802</v>
      </c>
      <c r="C1293">
        <v>2816</v>
      </c>
      <c r="D1293">
        <v>129200</v>
      </c>
    </row>
    <row r="1294" spans="1:4">
      <c r="A1294" s="1">
        <v>41300.424791666665</v>
      </c>
      <c r="B1294">
        <v>2802</v>
      </c>
      <c r="C1294">
        <v>2816</v>
      </c>
      <c r="D1294">
        <v>129300</v>
      </c>
    </row>
    <row r="1295" spans="1:4">
      <c r="A1295" s="1">
        <v>41300.424814814818</v>
      </c>
      <c r="B1295">
        <v>2802</v>
      </c>
      <c r="C1295">
        <v>2816</v>
      </c>
      <c r="D1295">
        <v>129400</v>
      </c>
    </row>
    <row r="1296" spans="1:4">
      <c r="A1296" s="1">
        <v>41300.424826388888</v>
      </c>
      <c r="B1296">
        <v>2802</v>
      </c>
      <c r="C1296">
        <v>2816</v>
      </c>
      <c r="D1296">
        <v>129500</v>
      </c>
    </row>
    <row r="1297" spans="1:4">
      <c r="A1297" s="1">
        <v>41300.424837962964</v>
      </c>
      <c r="B1297">
        <v>2802</v>
      </c>
      <c r="C1297">
        <v>2816</v>
      </c>
      <c r="D1297">
        <v>129600</v>
      </c>
    </row>
    <row r="1298" spans="1:4">
      <c r="A1298" s="1">
        <v>41300.424861111111</v>
      </c>
      <c r="B1298">
        <v>2802</v>
      </c>
      <c r="C1298">
        <v>2816</v>
      </c>
      <c r="D1298">
        <v>129700</v>
      </c>
    </row>
    <row r="1299" spans="1:4">
      <c r="A1299" s="1">
        <v>41300.424872685187</v>
      </c>
      <c r="B1299">
        <v>2802</v>
      </c>
      <c r="C1299">
        <v>2816</v>
      </c>
      <c r="D1299">
        <v>129800</v>
      </c>
    </row>
    <row r="1300" spans="1:4">
      <c r="A1300" s="1">
        <v>41300.424884259257</v>
      </c>
      <c r="B1300">
        <v>2802</v>
      </c>
      <c r="C1300">
        <v>2816</v>
      </c>
      <c r="D1300">
        <v>129900</v>
      </c>
    </row>
    <row r="1301" spans="1:4">
      <c r="A1301" s="1">
        <v>41300.424895833334</v>
      </c>
      <c r="B1301">
        <v>2802</v>
      </c>
      <c r="C1301">
        <v>2816</v>
      </c>
      <c r="D1301">
        <v>130000</v>
      </c>
    </row>
    <row r="1302" spans="1:4">
      <c r="A1302" s="1">
        <v>41300.42491898148</v>
      </c>
      <c r="B1302">
        <v>2802</v>
      </c>
      <c r="C1302">
        <v>2816</v>
      </c>
      <c r="D1302">
        <v>130100</v>
      </c>
    </row>
    <row r="1303" spans="1:4">
      <c r="A1303" s="1">
        <v>41300.424930555557</v>
      </c>
      <c r="B1303">
        <v>2802</v>
      </c>
      <c r="C1303">
        <v>2816</v>
      </c>
      <c r="D1303">
        <v>130200</v>
      </c>
    </row>
    <row r="1304" spans="1:4">
      <c r="A1304" s="1">
        <v>41300.424942129626</v>
      </c>
      <c r="B1304">
        <v>2802</v>
      </c>
      <c r="C1304">
        <v>2816</v>
      </c>
      <c r="D1304">
        <v>130300</v>
      </c>
    </row>
    <row r="1305" spans="1:4">
      <c r="A1305" s="1">
        <v>41300.42496527778</v>
      </c>
      <c r="B1305">
        <v>2802</v>
      </c>
      <c r="C1305">
        <v>2816</v>
      </c>
      <c r="D1305">
        <v>130400</v>
      </c>
    </row>
    <row r="1306" spans="1:4">
      <c r="A1306" s="1">
        <v>41300.424976851849</v>
      </c>
      <c r="B1306">
        <v>2802</v>
      </c>
      <c r="C1306">
        <v>2816</v>
      </c>
      <c r="D1306">
        <v>130500</v>
      </c>
    </row>
    <row r="1307" spans="1:4">
      <c r="A1307" s="1">
        <v>41300.424988425926</v>
      </c>
      <c r="B1307">
        <v>2802</v>
      </c>
      <c r="C1307">
        <v>2816</v>
      </c>
      <c r="D1307">
        <v>130600</v>
      </c>
    </row>
    <row r="1308" spans="1:4">
      <c r="A1308" s="1">
        <v>41300.425000000003</v>
      </c>
      <c r="B1308">
        <v>2802</v>
      </c>
      <c r="C1308">
        <v>2816</v>
      </c>
      <c r="D1308">
        <v>130700</v>
      </c>
    </row>
    <row r="1309" spans="1:4">
      <c r="A1309" s="1">
        <v>41300.425023148149</v>
      </c>
      <c r="B1309">
        <v>2802</v>
      </c>
      <c r="C1309">
        <v>2816</v>
      </c>
      <c r="D1309">
        <v>130800</v>
      </c>
    </row>
    <row r="1310" spans="1:4">
      <c r="A1310" s="1">
        <v>41300.425034722219</v>
      </c>
      <c r="B1310">
        <v>2802</v>
      </c>
      <c r="C1310">
        <v>2816</v>
      </c>
      <c r="D1310">
        <v>130900</v>
      </c>
    </row>
    <row r="1311" spans="1:4">
      <c r="A1311" s="1">
        <v>41300.425046296295</v>
      </c>
      <c r="B1311">
        <v>2802</v>
      </c>
      <c r="C1311">
        <v>2816</v>
      </c>
      <c r="D1311">
        <v>131000</v>
      </c>
    </row>
    <row r="1312" spans="1:4">
      <c r="A1312" s="1">
        <v>41300.425069444442</v>
      </c>
      <c r="B1312">
        <v>2802</v>
      </c>
      <c r="C1312">
        <v>2816</v>
      </c>
      <c r="D1312">
        <v>131100</v>
      </c>
    </row>
    <row r="1313" spans="1:4">
      <c r="A1313" s="1">
        <v>41300.425081018519</v>
      </c>
      <c r="B1313">
        <v>2802</v>
      </c>
      <c r="C1313">
        <v>2816</v>
      </c>
      <c r="D1313">
        <v>131200</v>
      </c>
    </row>
    <row r="1314" spans="1:4">
      <c r="A1314" s="1">
        <v>41300.425092592595</v>
      </c>
      <c r="B1314">
        <v>2802</v>
      </c>
      <c r="C1314">
        <v>2816</v>
      </c>
      <c r="D1314">
        <v>131300</v>
      </c>
    </row>
    <row r="1315" spans="1:4">
      <c r="A1315" s="1">
        <v>41300.425115740742</v>
      </c>
      <c r="B1315">
        <v>2802</v>
      </c>
      <c r="C1315">
        <v>2816</v>
      </c>
      <c r="D1315">
        <v>131400</v>
      </c>
    </row>
    <row r="1316" spans="1:4">
      <c r="A1316" s="1">
        <v>41300.425127314818</v>
      </c>
      <c r="B1316">
        <v>2802</v>
      </c>
      <c r="C1316">
        <v>2816</v>
      </c>
      <c r="D1316">
        <v>131500</v>
      </c>
    </row>
    <row r="1317" spans="1:4">
      <c r="A1317" s="1">
        <v>41300.425138888888</v>
      </c>
      <c r="B1317">
        <v>2802</v>
      </c>
      <c r="C1317">
        <v>2816</v>
      </c>
      <c r="D1317">
        <v>131600</v>
      </c>
    </row>
    <row r="1318" spans="1:4">
      <c r="A1318" s="1">
        <v>41300.425150462965</v>
      </c>
      <c r="B1318">
        <v>2802</v>
      </c>
      <c r="C1318">
        <v>2816</v>
      </c>
      <c r="D1318">
        <v>131700</v>
      </c>
    </row>
    <row r="1319" spans="1:4">
      <c r="A1319" s="1">
        <v>41300.425173611111</v>
      </c>
      <c r="B1319">
        <v>2802</v>
      </c>
      <c r="C1319">
        <v>2816</v>
      </c>
      <c r="D1319">
        <v>131800</v>
      </c>
    </row>
    <row r="1320" spans="1:4">
      <c r="A1320" s="1">
        <v>41300.425185185188</v>
      </c>
      <c r="B1320">
        <v>2802</v>
      </c>
      <c r="C1320">
        <v>2816</v>
      </c>
      <c r="D1320">
        <v>131900</v>
      </c>
    </row>
    <row r="1321" spans="1:4">
      <c r="A1321" s="1">
        <v>41300.425196759257</v>
      </c>
      <c r="B1321">
        <v>2802</v>
      </c>
      <c r="C1321">
        <v>2816</v>
      </c>
      <c r="D1321">
        <v>132000</v>
      </c>
    </row>
    <row r="1322" spans="1:4">
      <c r="A1322" s="1">
        <v>41300.425219907411</v>
      </c>
      <c r="B1322">
        <v>2802</v>
      </c>
      <c r="C1322">
        <v>2816</v>
      </c>
      <c r="D1322">
        <v>132100</v>
      </c>
    </row>
    <row r="1323" spans="1:4">
      <c r="A1323" s="1">
        <v>41300.42523148148</v>
      </c>
      <c r="B1323">
        <v>2802</v>
      </c>
      <c r="C1323">
        <v>2816</v>
      </c>
      <c r="D1323">
        <v>132200</v>
      </c>
    </row>
    <row r="1324" spans="1:4">
      <c r="A1324" s="1">
        <v>41300.425243055557</v>
      </c>
      <c r="B1324">
        <v>2802</v>
      </c>
      <c r="C1324">
        <v>2816</v>
      </c>
      <c r="D1324">
        <v>132300</v>
      </c>
    </row>
    <row r="1325" spans="1:4">
      <c r="A1325" s="1">
        <v>41300.425266203703</v>
      </c>
      <c r="B1325">
        <v>2802</v>
      </c>
      <c r="C1325">
        <v>2816</v>
      </c>
      <c r="D1325">
        <v>132400</v>
      </c>
    </row>
    <row r="1326" spans="1:4">
      <c r="A1326" s="1">
        <v>41300.42527777778</v>
      </c>
      <c r="B1326">
        <v>2802</v>
      </c>
      <c r="C1326">
        <v>2816</v>
      </c>
      <c r="D1326">
        <v>132500</v>
      </c>
    </row>
    <row r="1327" spans="1:4">
      <c r="A1327" s="1">
        <v>41300.42528935185</v>
      </c>
      <c r="B1327">
        <v>2802</v>
      </c>
      <c r="C1327">
        <v>2816</v>
      </c>
      <c r="D1327">
        <v>132600</v>
      </c>
    </row>
    <row r="1328" spans="1:4">
      <c r="A1328" s="1">
        <v>41300.425300925926</v>
      </c>
      <c r="B1328">
        <v>2802</v>
      </c>
      <c r="C1328">
        <v>2816</v>
      </c>
      <c r="D1328">
        <v>132700</v>
      </c>
    </row>
    <row r="1329" spans="1:4">
      <c r="A1329" s="1">
        <v>41300.425324074073</v>
      </c>
      <c r="B1329">
        <v>2802</v>
      </c>
      <c r="C1329">
        <v>2816</v>
      </c>
      <c r="D1329">
        <v>132800</v>
      </c>
    </row>
    <row r="1330" spans="1:4">
      <c r="A1330" s="1">
        <v>41300.425335648149</v>
      </c>
      <c r="B1330">
        <v>2802</v>
      </c>
      <c r="C1330">
        <v>2816</v>
      </c>
      <c r="D1330">
        <v>132900</v>
      </c>
    </row>
    <row r="1331" spans="1:4">
      <c r="A1331" s="1">
        <v>41300.425347222219</v>
      </c>
      <c r="B1331">
        <v>2802</v>
      </c>
      <c r="C1331">
        <v>2816</v>
      </c>
      <c r="D1331">
        <v>133000</v>
      </c>
    </row>
    <row r="1332" spans="1:4">
      <c r="A1332" s="1">
        <v>41300.425370370373</v>
      </c>
      <c r="B1332">
        <v>2802</v>
      </c>
      <c r="C1332">
        <v>2816</v>
      </c>
      <c r="D1332">
        <v>133100</v>
      </c>
    </row>
    <row r="1333" spans="1:4">
      <c r="A1333" s="1">
        <v>41300.425381944442</v>
      </c>
      <c r="B1333">
        <v>2802</v>
      </c>
      <c r="C1333">
        <v>2816</v>
      </c>
      <c r="D1333">
        <v>133200</v>
      </c>
    </row>
    <row r="1334" spans="1:4">
      <c r="A1334" s="1">
        <v>41300.425393518519</v>
      </c>
      <c r="B1334">
        <v>2802</v>
      </c>
      <c r="C1334">
        <v>2816</v>
      </c>
      <c r="D1334">
        <v>133300</v>
      </c>
    </row>
    <row r="1335" spans="1:4">
      <c r="A1335" s="1">
        <v>41300.425416666665</v>
      </c>
      <c r="B1335">
        <v>2802</v>
      </c>
      <c r="C1335">
        <v>2816</v>
      </c>
      <c r="D1335">
        <v>133400</v>
      </c>
    </row>
    <row r="1336" spans="1:4">
      <c r="A1336" s="1">
        <v>41300.425428240742</v>
      </c>
      <c r="B1336">
        <v>2802</v>
      </c>
      <c r="C1336">
        <v>2816</v>
      </c>
      <c r="D1336">
        <v>133500</v>
      </c>
    </row>
    <row r="1337" spans="1:4">
      <c r="A1337" s="1">
        <v>41300.425439814811</v>
      </c>
      <c r="B1337">
        <v>2802</v>
      </c>
      <c r="C1337">
        <v>2816</v>
      </c>
      <c r="D1337">
        <v>133600</v>
      </c>
    </row>
    <row r="1338" spans="1:4">
      <c r="A1338" s="1">
        <v>41300.425462962965</v>
      </c>
      <c r="B1338">
        <v>2802</v>
      </c>
      <c r="C1338">
        <v>2816</v>
      </c>
      <c r="D1338">
        <v>133700</v>
      </c>
    </row>
    <row r="1339" spans="1:4">
      <c r="A1339" s="1">
        <v>41300.425474537034</v>
      </c>
      <c r="B1339">
        <v>2802</v>
      </c>
      <c r="C1339">
        <v>2816</v>
      </c>
      <c r="D1339">
        <v>133800</v>
      </c>
    </row>
    <row r="1340" spans="1:4">
      <c r="A1340" s="1">
        <v>41300.425486111111</v>
      </c>
      <c r="B1340">
        <v>2802</v>
      </c>
      <c r="C1340">
        <v>2816</v>
      </c>
      <c r="D1340">
        <v>133900</v>
      </c>
    </row>
    <row r="1341" spans="1:4">
      <c r="A1341" s="1">
        <v>41300.425509259258</v>
      </c>
      <c r="B1341">
        <v>2802</v>
      </c>
      <c r="C1341">
        <v>2816</v>
      </c>
      <c r="D1341">
        <v>134000</v>
      </c>
    </row>
    <row r="1342" spans="1:4">
      <c r="A1342" s="1">
        <v>41300.425520833334</v>
      </c>
      <c r="B1342">
        <v>2802</v>
      </c>
      <c r="C1342">
        <v>2816</v>
      </c>
      <c r="D1342">
        <v>134100</v>
      </c>
    </row>
    <row r="1343" spans="1:4">
      <c r="A1343" s="1">
        <v>41300.425532407404</v>
      </c>
      <c r="B1343">
        <v>2802</v>
      </c>
      <c r="C1343">
        <v>2816</v>
      </c>
      <c r="D1343">
        <v>134200</v>
      </c>
    </row>
    <row r="1344" spans="1:4">
      <c r="A1344" s="1">
        <v>41300.425555555557</v>
      </c>
      <c r="B1344">
        <v>2802</v>
      </c>
      <c r="C1344">
        <v>2816</v>
      </c>
      <c r="D1344">
        <v>134300</v>
      </c>
    </row>
    <row r="1345" spans="1:4">
      <c r="A1345" s="1">
        <v>41300.425567129627</v>
      </c>
      <c r="B1345">
        <v>2802</v>
      </c>
      <c r="C1345">
        <v>2816</v>
      </c>
      <c r="D1345">
        <v>134400</v>
      </c>
    </row>
    <row r="1346" spans="1:4">
      <c r="A1346" s="1">
        <v>41300.425578703704</v>
      </c>
      <c r="B1346">
        <v>2802</v>
      </c>
      <c r="C1346">
        <v>2816</v>
      </c>
      <c r="D1346">
        <v>134500</v>
      </c>
    </row>
    <row r="1347" spans="1:4">
      <c r="A1347" s="1">
        <v>41300.42560185185</v>
      </c>
      <c r="B1347">
        <v>2802</v>
      </c>
      <c r="C1347">
        <v>2816</v>
      </c>
      <c r="D1347">
        <v>134600</v>
      </c>
    </row>
    <row r="1348" spans="1:4">
      <c r="A1348" s="1">
        <v>41300.425613425927</v>
      </c>
      <c r="B1348">
        <v>2802</v>
      </c>
      <c r="C1348">
        <v>2816</v>
      </c>
      <c r="D1348">
        <v>134700</v>
      </c>
    </row>
    <row r="1349" spans="1:4">
      <c r="A1349" s="1">
        <v>41300.425625000003</v>
      </c>
      <c r="B1349">
        <v>2802</v>
      </c>
      <c r="C1349">
        <v>2816</v>
      </c>
      <c r="D1349">
        <v>134800</v>
      </c>
    </row>
    <row r="1350" spans="1:4">
      <c r="A1350" s="1">
        <v>41300.425636574073</v>
      </c>
      <c r="B1350">
        <v>2802</v>
      </c>
      <c r="C1350">
        <v>2816</v>
      </c>
      <c r="D1350">
        <v>134900</v>
      </c>
    </row>
    <row r="1351" spans="1:4">
      <c r="A1351" s="1">
        <v>41300.425659722219</v>
      </c>
      <c r="B1351">
        <v>2802</v>
      </c>
      <c r="C1351">
        <v>2816</v>
      </c>
      <c r="D1351">
        <v>135000</v>
      </c>
    </row>
    <row r="1352" spans="1:4">
      <c r="A1352" s="1">
        <v>41300.425671296296</v>
      </c>
      <c r="B1352">
        <v>2802</v>
      </c>
      <c r="C1352">
        <v>2816</v>
      </c>
      <c r="D1352">
        <v>135100</v>
      </c>
    </row>
    <row r="1353" spans="1:4">
      <c r="A1353" s="1">
        <v>41300.425682870373</v>
      </c>
      <c r="B1353">
        <v>2802</v>
      </c>
      <c r="C1353">
        <v>2816</v>
      </c>
      <c r="D1353">
        <v>135200</v>
      </c>
    </row>
    <row r="1354" spans="1:4">
      <c r="A1354" s="1">
        <v>41300.425706018519</v>
      </c>
      <c r="B1354">
        <v>2802</v>
      </c>
      <c r="C1354">
        <v>2816</v>
      </c>
      <c r="D1354">
        <v>135300</v>
      </c>
    </row>
    <row r="1355" spans="1:4">
      <c r="A1355" s="1">
        <v>41300.425717592596</v>
      </c>
      <c r="B1355">
        <v>2802</v>
      </c>
      <c r="C1355">
        <v>2816</v>
      </c>
      <c r="D1355">
        <v>135400</v>
      </c>
    </row>
    <row r="1356" spans="1:4">
      <c r="A1356" s="1">
        <v>41300.425729166665</v>
      </c>
      <c r="B1356">
        <v>2802</v>
      </c>
      <c r="C1356">
        <v>2816</v>
      </c>
      <c r="D1356">
        <v>135500</v>
      </c>
    </row>
    <row r="1357" spans="1:4">
      <c r="A1357" s="1">
        <v>41300.425752314812</v>
      </c>
      <c r="B1357">
        <v>2802</v>
      </c>
      <c r="C1357">
        <v>2816</v>
      </c>
      <c r="D1357">
        <v>135600</v>
      </c>
    </row>
    <row r="1358" spans="1:4">
      <c r="A1358" s="1">
        <v>41300.425763888888</v>
      </c>
      <c r="B1358">
        <v>2802</v>
      </c>
      <c r="C1358">
        <v>2816</v>
      </c>
      <c r="D1358">
        <v>135700</v>
      </c>
    </row>
    <row r="1359" spans="1:4">
      <c r="A1359" s="1">
        <v>41300.425775462965</v>
      </c>
      <c r="B1359">
        <v>2802</v>
      </c>
      <c r="C1359">
        <v>2816</v>
      </c>
      <c r="D1359">
        <v>135800</v>
      </c>
    </row>
    <row r="1360" spans="1:4">
      <c r="A1360" s="1">
        <v>41300.425787037035</v>
      </c>
      <c r="B1360">
        <v>2802</v>
      </c>
      <c r="C1360">
        <v>2816</v>
      </c>
      <c r="D1360">
        <v>135900</v>
      </c>
    </row>
    <row r="1361" spans="1:4">
      <c r="A1361" s="1">
        <v>41300.425810185188</v>
      </c>
      <c r="B1361">
        <v>2802</v>
      </c>
      <c r="C1361">
        <v>2816</v>
      </c>
      <c r="D1361">
        <v>136000</v>
      </c>
    </row>
    <row r="1362" spans="1:4">
      <c r="A1362" s="1">
        <v>41300.425821759258</v>
      </c>
      <c r="B1362">
        <v>2802</v>
      </c>
      <c r="C1362">
        <v>2816</v>
      </c>
      <c r="D1362">
        <v>136100</v>
      </c>
    </row>
    <row r="1363" spans="1:4">
      <c r="A1363" s="1">
        <v>41300.425833333335</v>
      </c>
      <c r="B1363">
        <v>2802</v>
      </c>
      <c r="C1363">
        <v>2816</v>
      </c>
      <c r="D1363">
        <v>136200</v>
      </c>
    </row>
    <row r="1364" spans="1:4">
      <c r="A1364" s="1">
        <v>41300.425856481481</v>
      </c>
      <c r="B1364">
        <v>2802</v>
      </c>
      <c r="C1364">
        <v>2816</v>
      </c>
      <c r="D1364">
        <v>136300</v>
      </c>
    </row>
    <row r="1365" spans="1:4">
      <c r="A1365" s="1">
        <v>41300.425868055558</v>
      </c>
      <c r="B1365">
        <v>2802</v>
      </c>
      <c r="C1365">
        <v>2816</v>
      </c>
      <c r="D1365">
        <v>136400</v>
      </c>
    </row>
    <row r="1366" spans="1:4">
      <c r="A1366" s="1">
        <v>41300.425879629627</v>
      </c>
      <c r="B1366">
        <v>2802</v>
      </c>
      <c r="C1366">
        <v>2816</v>
      </c>
      <c r="D1366">
        <v>136500</v>
      </c>
    </row>
    <row r="1367" spans="1:4">
      <c r="A1367" s="1">
        <v>41300.425902777781</v>
      </c>
      <c r="B1367">
        <v>2802</v>
      </c>
      <c r="C1367">
        <v>2816</v>
      </c>
      <c r="D1367">
        <v>136600</v>
      </c>
    </row>
    <row r="1368" spans="1:4">
      <c r="A1368" s="1">
        <v>41300.42591435185</v>
      </c>
      <c r="B1368">
        <v>2802</v>
      </c>
      <c r="C1368">
        <v>2816</v>
      </c>
      <c r="D1368">
        <v>136700</v>
      </c>
    </row>
    <row r="1369" spans="1:4">
      <c r="A1369" s="1">
        <v>41300.425925925927</v>
      </c>
      <c r="B1369">
        <v>2802</v>
      </c>
      <c r="C1369">
        <v>2816</v>
      </c>
      <c r="D1369">
        <v>136800</v>
      </c>
    </row>
    <row r="1370" spans="1:4">
      <c r="A1370" s="1">
        <v>41300.425949074073</v>
      </c>
      <c r="B1370">
        <v>2802</v>
      </c>
      <c r="C1370">
        <v>2816</v>
      </c>
      <c r="D1370">
        <v>136900</v>
      </c>
    </row>
    <row r="1371" spans="1:4">
      <c r="A1371" s="1">
        <v>41300.42596064815</v>
      </c>
      <c r="B1371">
        <v>2802</v>
      </c>
      <c r="C1371">
        <v>2816</v>
      </c>
      <c r="D1371">
        <v>137000</v>
      </c>
    </row>
    <row r="1372" spans="1:4">
      <c r="A1372" s="1">
        <v>41300.42597222222</v>
      </c>
      <c r="B1372">
        <v>2802</v>
      </c>
      <c r="C1372">
        <v>2816</v>
      </c>
      <c r="D1372">
        <v>137100</v>
      </c>
    </row>
    <row r="1373" spans="1:4">
      <c r="A1373" s="1">
        <v>41300.425995370373</v>
      </c>
      <c r="B1373">
        <v>2802</v>
      </c>
      <c r="C1373">
        <v>2816</v>
      </c>
      <c r="D1373">
        <v>137200</v>
      </c>
    </row>
    <row r="1374" spans="1:4">
      <c r="A1374" s="1">
        <v>41300.426006944443</v>
      </c>
      <c r="B1374">
        <v>2802</v>
      </c>
      <c r="C1374">
        <v>2816</v>
      </c>
      <c r="D1374">
        <v>137300</v>
      </c>
    </row>
    <row r="1375" spans="1:4">
      <c r="A1375" s="1">
        <v>41300.426018518519</v>
      </c>
      <c r="B1375">
        <v>2802</v>
      </c>
      <c r="C1375">
        <v>2816</v>
      </c>
      <c r="D1375">
        <v>137400</v>
      </c>
    </row>
    <row r="1376" spans="1:4">
      <c r="A1376" s="1">
        <v>41300.426030092596</v>
      </c>
      <c r="B1376">
        <v>2802</v>
      </c>
      <c r="C1376">
        <v>2816</v>
      </c>
      <c r="D1376">
        <v>137500</v>
      </c>
    </row>
    <row r="1377" spans="1:4">
      <c r="A1377" s="1">
        <v>41300.426053240742</v>
      </c>
      <c r="B1377">
        <v>2802</v>
      </c>
      <c r="C1377">
        <v>2816</v>
      </c>
      <c r="D1377">
        <v>137600</v>
      </c>
    </row>
    <row r="1378" spans="1:4">
      <c r="A1378" s="1">
        <v>41300.426064814812</v>
      </c>
      <c r="B1378">
        <v>2802</v>
      </c>
      <c r="C1378">
        <v>2816</v>
      </c>
      <c r="D1378">
        <v>137700</v>
      </c>
    </row>
    <row r="1379" spans="1:4">
      <c r="A1379" s="1">
        <v>41300.426076388889</v>
      </c>
      <c r="B1379">
        <v>2802</v>
      </c>
      <c r="C1379">
        <v>2816</v>
      </c>
      <c r="D1379">
        <v>137800</v>
      </c>
    </row>
    <row r="1380" spans="1:4">
      <c r="A1380" s="1">
        <v>41300.426099537035</v>
      </c>
      <c r="B1380">
        <v>2802</v>
      </c>
      <c r="C1380">
        <v>2816</v>
      </c>
      <c r="D1380">
        <v>137900</v>
      </c>
    </row>
    <row r="1381" spans="1:4">
      <c r="A1381" s="1">
        <v>41300.426111111112</v>
      </c>
      <c r="B1381">
        <v>2802</v>
      </c>
      <c r="C1381">
        <v>2816</v>
      </c>
      <c r="D1381">
        <v>138000</v>
      </c>
    </row>
    <row r="1382" spans="1:4">
      <c r="A1382" s="1">
        <v>41300.426122685189</v>
      </c>
      <c r="B1382">
        <v>2802</v>
      </c>
      <c r="C1382">
        <v>2816</v>
      </c>
      <c r="D1382">
        <v>138100</v>
      </c>
    </row>
    <row r="1383" spans="1:4">
      <c r="A1383" s="1">
        <v>41300.426145833335</v>
      </c>
      <c r="B1383">
        <v>2802</v>
      </c>
      <c r="C1383">
        <v>2816</v>
      </c>
      <c r="D1383">
        <v>138200</v>
      </c>
    </row>
    <row r="1384" spans="1:4">
      <c r="A1384" s="1">
        <v>41300.426157407404</v>
      </c>
      <c r="B1384">
        <v>2802</v>
      </c>
      <c r="C1384">
        <v>2816</v>
      </c>
      <c r="D1384">
        <v>138300</v>
      </c>
    </row>
    <row r="1385" spans="1:4">
      <c r="A1385" s="1">
        <v>41300.426168981481</v>
      </c>
      <c r="B1385">
        <v>2802</v>
      </c>
      <c r="C1385">
        <v>2816</v>
      </c>
      <c r="D1385">
        <v>138400</v>
      </c>
    </row>
    <row r="1386" spans="1:4">
      <c r="A1386" s="1">
        <v>41300.426192129627</v>
      </c>
      <c r="B1386">
        <v>2802</v>
      </c>
      <c r="C1386">
        <v>2816</v>
      </c>
      <c r="D1386">
        <v>138500</v>
      </c>
    </row>
    <row r="1387" spans="1:4">
      <c r="A1387" s="1">
        <v>41300.426203703704</v>
      </c>
      <c r="B1387">
        <v>2802</v>
      </c>
      <c r="C1387">
        <v>2816</v>
      </c>
      <c r="D1387">
        <v>138600</v>
      </c>
    </row>
    <row r="1388" spans="1:4">
      <c r="A1388" s="1">
        <v>41300.426215277781</v>
      </c>
      <c r="B1388">
        <v>2802</v>
      </c>
      <c r="C1388">
        <v>2816</v>
      </c>
      <c r="D1388">
        <v>138700</v>
      </c>
    </row>
    <row r="1389" spans="1:4">
      <c r="A1389" s="1">
        <v>41300.426226851851</v>
      </c>
      <c r="B1389">
        <v>2802</v>
      </c>
      <c r="C1389">
        <v>2816</v>
      </c>
      <c r="D1389">
        <v>138800</v>
      </c>
    </row>
    <row r="1390" spans="1:4">
      <c r="A1390" s="1">
        <v>41300.426249999997</v>
      </c>
      <c r="B1390">
        <v>2802</v>
      </c>
      <c r="C1390">
        <v>2816</v>
      </c>
      <c r="D1390">
        <v>138900</v>
      </c>
    </row>
    <row r="1391" spans="1:4">
      <c r="A1391" s="1">
        <v>41300.426261574074</v>
      </c>
      <c r="B1391">
        <v>2802</v>
      </c>
      <c r="C1391">
        <v>2816</v>
      </c>
      <c r="D1391">
        <v>139000</v>
      </c>
    </row>
    <row r="1392" spans="1:4">
      <c r="A1392" s="1">
        <v>41300.42627314815</v>
      </c>
      <c r="B1392">
        <v>2802</v>
      </c>
      <c r="C1392">
        <v>2816</v>
      </c>
      <c r="D1392">
        <v>139100</v>
      </c>
    </row>
    <row r="1393" spans="1:4">
      <c r="A1393" s="1">
        <v>41300.42628472222</v>
      </c>
      <c r="B1393">
        <v>2802</v>
      </c>
      <c r="C1393">
        <v>2816</v>
      </c>
      <c r="D1393">
        <v>139200</v>
      </c>
    </row>
    <row r="1394" spans="1:4">
      <c r="A1394" s="1">
        <v>41300.426307870373</v>
      </c>
      <c r="B1394">
        <v>2803</v>
      </c>
      <c r="C1394">
        <v>2816</v>
      </c>
      <c r="D1394">
        <v>139300</v>
      </c>
    </row>
    <row r="1395" spans="1:4">
      <c r="A1395" s="1">
        <v>41300.426319444443</v>
      </c>
      <c r="B1395">
        <v>2803</v>
      </c>
      <c r="C1395">
        <v>2816</v>
      </c>
      <c r="D1395">
        <v>139400</v>
      </c>
    </row>
    <row r="1396" spans="1:4">
      <c r="A1396" s="1">
        <v>41300.426342592589</v>
      </c>
      <c r="B1396">
        <v>2803</v>
      </c>
      <c r="C1396">
        <v>2816</v>
      </c>
      <c r="D1396">
        <v>139500</v>
      </c>
    </row>
    <row r="1397" spans="1:4">
      <c r="A1397" s="1">
        <v>41300.426354166666</v>
      </c>
      <c r="B1397">
        <v>2804</v>
      </c>
      <c r="C1397">
        <v>2816</v>
      </c>
      <c r="D1397">
        <v>139600</v>
      </c>
    </row>
    <row r="1398" spans="1:4">
      <c r="A1398" s="1">
        <v>41300.426365740743</v>
      </c>
      <c r="B1398">
        <v>2804</v>
      </c>
      <c r="C1398">
        <v>2816</v>
      </c>
      <c r="D1398">
        <v>139700</v>
      </c>
    </row>
    <row r="1399" spans="1:4">
      <c r="A1399" s="1">
        <v>41300.426377314812</v>
      </c>
      <c r="B1399">
        <v>2804</v>
      </c>
      <c r="C1399">
        <v>2816</v>
      </c>
      <c r="D1399">
        <v>139800</v>
      </c>
    </row>
    <row r="1400" spans="1:4">
      <c r="A1400" s="1">
        <v>41300.426400462966</v>
      </c>
      <c r="B1400">
        <v>2805</v>
      </c>
      <c r="C1400">
        <v>2816</v>
      </c>
      <c r="D1400">
        <v>139900</v>
      </c>
    </row>
    <row r="1401" spans="1:4">
      <c r="A1401" s="1">
        <v>41300.426412037035</v>
      </c>
      <c r="B1401">
        <v>2805</v>
      </c>
      <c r="C1401">
        <v>2816</v>
      </c>
      <c r="D1401">
        <v>140000</v>
      </c>
    </row>
    <row r="1402" spans="1:4">
      <c r="A1402" s="1">
        <v>41300.426423611112</v>
      </c>
      <c r="B1402">
        <v>2805</v>
      </c>
      <c r="C1402">
        <v>2816</v>
      </c>
      <c r="D1402">
        <v>140100</v>
      </c>
    </row>
    <row r="1403" spans="1:4">
      <c r="A1403" s="1">
        <v>41300.426446759258</v>
      </c>
      <c r="B1403">
        <v>2805</v>
      </c>
      <c r="C1403">
        <v>2816</v>
      </c>
      <c r="D1403">
        <v>140200</v>
      </c>
    </row>
    <row r="1404" spans="1:4">
      <c r="A1404" s="1">
        <v>41300.426458333335</v>
      </c>
      <c r="B1404">
        <v>2805</v>
      </c>
      <c r="C1404">
        <v>2816</v>
      </c>
      <c r="D1404">
        <v>140300</v>
      </c>
    </row>
    <row r="1405" spans="1:4">
      <c r="A1405" s="1">
        <v>41300.426469907405</v>
      </c>
      <c r="B1405">
        <v>2805</v>
      </c>
      <c r="C1405">
        <v>2816</v>
      </c>
      <c r="D1405">
        <v>140400</v>
      </c>
    </row>
    <row r="1406" spans="1:4">
      <c r="A1406" s="1">
        <v>41300.426493055558</v>
      </c>
      <c r="B1406">
        <v>2805</v>
      </c>
      <c r="C1406">
        <v>2816</v>
      </c>
      <c r="D1406">
        <v>140500</v>
      </c>
    </row>
    <row r="1407" spans="1:4">
      <c r="A1407" s="1">
        <v>41300.426504629628</v>
      </c>
      <c r="B1407">
        <v>2805</v>
      </c>
      <c r="C1407">
        <v>2816</v>
      </c>
      <c r="D1407">
        <v>140600</v>
      </c>
    </row>
    <row r="1408" spans="1:4">
      <c r="A1408" s="1">
        <v>41300.426516203705</v>
      </c>
      <c r="B1408">
        <v>2805</v>
      </c>
      <c r="C1408">
        <v>2816</v>
      </c>
      <c r="D1408">
        <v>140700</v>
      </c>
    </row>
    <row r="1409" spans="1:4">
      <c r="A1409" s="1">
        <v>41300.426527777781</v>
      </c>
      <c r="B1409">
        <v>2805</v>
      </c>
      <c r="C1409">
        <v>2816</v>
      </c>
      <c r="D1409">
        <v>140800</v>
      </c>
    </row>
    <row r="1410" spans="1:4">
      <c r="A1410" s="1">
        <v>41300.426550925928</v>
      </c>
      <c r="B1410">
        <v>2805</v>
      </c>
      <c r="C1410">
        <v>2816</v>
      </c>
      <c r="D1410">
        <v>140900</v>
      </c>
    </row>
    <row r="1411" spans="1:4">
      <c r="A1411" s="1">
        <v>41300.426562499997</v>
      </c>
      <c r="B1411">
        <v>2806</v>
      </c>
      <c r="C1411">
        <v>2816</v>
      </c>
      <c r="D1411">
        <v>141000</v>
      </c>
    </row>
    <row r="1412" spans="1:4">
      <c r="A1412" s="1">
        <v>41300.426574074074</v>
      </c>
      <c r="B1412">
        <v>2806</v>
      </c>
      <c r="C1412">
        <v>2816</v>
      </c>
      <c r="D1412">
        <v>141100</v>
      </c>
    </row>
    <row r="1413" spans="1:4">
      <c r="A1413" s="1">
        <v>41300.42659722222</v>
      </c>
      <c r="B1413">
        <v>2806</v>
      </c>
      <c r="C1413">
        <v>2816</v>
      </c>
      <c r="D1413">
        <v>141200</v>
      </c>
    </row>
    <row r="1414" spans="1:4">
      <c r="A1414" s="1">
        <v>41300.426608796297</v>
      </c>
      <c r="B1414">
        <v>2806</v>
      </c>
      <c r="C1414">
        <v>2816</v>
      </c>
      <c r="D1414">
        <v>141300</v>
      </c>
    </row>
    <row r="1415" spans="1:4">
      <c r="A1415" s="1">
        <v>41300.426620370374</v>
      </c>
      <c r="B1415">
        <v>2806</v>
      </c>
      <c r="C1415">
        <v>2816</v>
      </c>
      <c r="D1415">
        <v>141400</v>
      </c>
    </row>
    <row r="1416" spans="1:4">
      <c r="A1416" s="1">
        <v>41300.42664351852</v>
      </c>
      <c r="B1416">
        <v>2806</v>
      </c>
      <c r="C1416">
        <v>2816</v>
      </c>
      <c r="D1416">
        <v>141500</v>
      </c>
    </row>
    <row r="1417" spans="1:4">
      <c r="A1417" s="1">
        <v>41300.426655092589</v>
      </c>
      <c r="B1417">
        <v>2806</v>
      </c>
      <c r="C1417">
        <v>2816</v>
      </c>
      <c r="D1417">
        <v>141600</v>
      </c>
    </row>
    <row r="1418" spans="1:4">
      <c r="A1418" s="1">
        <v>41300.426666666666</v>
      </c>
      <c r="B1418">
        <v>2806</v>
      </c>
      <c r="C1418">
        <v>2816</v>
      </c>
      <c r="D1418">
        <v>141700</v>
      </c>
    </row>
    <row r="1419" spans="1:4">
      <c r="A1419" s="1">
        <v>41300.426678240743</v>
      </c>
      <c r="B1419">
        <v>2806</v>
      </c>
      <c r="C1419">
        <v>2816</v>
      </c>
      <c r="D1419">
        <v>141800</v>
      </c>
    </row>
    <row r="1420" spans="1:4">
      <c r="A1420" s="1">
        <v>41300.426701388889</v>
      </c>
      <c r="B1420">
        <v>2806</v>
      </c>
      <c r="C1420">
        <v>2816</v>
      </c>
      <c r="D1420">
        <v>141900</v>
      </c>
    </row>
    <row r="1421" spans="1:4">
      <c r="A1421" s="1">
        <v>41300.426712962966</v>
      </c>
      <c r="B1421">
        <v>2806</v>
      </c>
      <c r="C1421">
        <v>2816</v>
      </c>
      <c r="D1421">
        <v>142000</v>
      </c>
    </row>
    <row r="1422" spans="1:4">
      <c r="A1422" s="1">
        <v>41300.426724537036</v>
      </c>
      <c r="B1422">
        <v>2806</v>
      </c>
      <c r="C1422">
        <v>2816</v>
      </c>
      <c r="D1422">
        <v>142100</v>
      </c>
    </row>
    <row r="1423" spans="1:4">
      <c r="A1423" s="1">
        <v>41300.426747685182</v>
      </c>
      <c r="B1423">
        <v>2806</v>
      </c>
      <c r="C1423">
        <v>2816</v>
      </c>
      <c r="D1423">
        <v>142200</v>
      </c>
    </row>
    <row r="1424" spans="1:4">
      <c r="A1424" s="1">
        <v>41300.426759259259</v>
      </c>
      <c r="B1424">
        <v>2807</v>
      </c>
      <c r="C1424">
        <v>2816</v>
      </c>
      <c r="D1424">
        <v>142300</v>
      </c>
    </row>
    <row r="1425" spans="1:4">
      <c r="A1425" s="1">
        <v>41300.426770833335</v>
      </c>
      <c r="B1425">
        <v>2807</v>
      </c>
      <c r="C1425">
        <v>2816</v>
      </c>
      <c r="D1425">
        <v>142400</v>
      </c>
    </row>
    <row r="1426" spans="1:4">
      <c r="A1426" s="1">
        <v>41300.426793981482</v>
      </c>
      <c r="B1426">
        <v>2807</v>
      </c>
      <c r="C1426">
        <v>2816</v>
      </c>
      <c r="D1426">
        <v>142500</v>
      </c>
    </row>
    <row r="1427" spans="1:4">
      <c r="A1427" s="1">
        <v>41300.426805555559</v>
      </c>
      <c r="B1427">
        <v>2807</v>
      </c>
      <c r="C1427">
        <v>2816</v>
      </c>
      <c r="D1427">
        <v>142600</v>
      </c>
    </row>
    <row r="1428" spans="1:4">
      <c r="A1428" s="1">
        <v>41300.426817129628</v>
      </c>
      <c r="B1428">
        <v>2807</v>
      </c>
      <c r="C1428">
        <v>2816</v>
      </c>
      <c r="D1428">
        <v>142700</v>
      </c>
    </row>
    <row r="1429" spans="1:4">
      <c r="A1429" s="1">
        <v>41300.426840277774</v>
      </c>
      <c r="B1429">
        <v>2807</v>
      </c>
      <c r="C1429">
        <v>2816</v>
      </c>
      <c r="D1429">
        <v>142800</v>
      </c>
    </row>
    <row r="1430" spans="1:4">
      <c r="A1430" s="1">
        <v>41300.426851851851</v>
      </c>
      <c r="B1430">
        <v>2807</v>
      </c>
      <c r="C1430">
        <v>2816</v>
      </c>
      <c r="D1430">
        <v>142900</v>
      </c>
    </row>
    <row r="1431" spans="1:4">
      <c r="A1431" s="1">
        <v>41300.426863425928</v>
      </c>
      <c r="B1431">
        <v>2807</v>
      </c>
      <c r="C1431">
        <v>2816</v>
      </c>
      <c r="D1431">
        <v>143000</v>
      </c>
    </row>
    <row r="1432" spans="1:4">
      <c r="A1432" s="1">
        <v>41300.426874999997</v>
      </c>
      <c r="B1432">
        <v>2807</v>
      </c>
      <c r="C1432">
        <v>2816</v>
      </c>
      <c r="D1432">
        <v>143100</v>
      </c>
    </row>
    <row r="1433" spans="1:4">
      <c r="A1433" s="1">
        <v>41300.426898148151</v>
      </c>
      <c r="B1433">
        <v>2807</v>
      </c>
      <c r="C1433">
        <v>2816</v>
      </c>
      <c r="D1433">
        <v>143200</v>
      </c>
    </row>
    <row r="1434" spans="1:4">
      <c r="A1434" s="1">
        <v>41300.42690972222</v>
      </c>
      <c r="B1434">
        <v>2807</v>
      </c>
      <c r="C1434">
        <v>2816</v>
      </c>
      <c r="D1434">
        <v>143300</v>
      </c>
    </row>
    <row r="1435" spans="1:4">
      <c r="A1435" s="1">
        <v>41300.426921296297</v>
      </c>
      <c r="B1435">
        <v>2807</v>
      </c>
      <c r="C1435">
        <v>2816</v>
      </c>
      <c r="D1435">
        <v>143400</v>
      </c>
    </row>
    <row r="1436" spans="1:4">
      <c r="A1436" s="1">
        <v>41300.426944444444</v>
      </c>
      <c r="B1436">
        <v>2807</v>
      </c>
      <c r="C1436">
        <v>2816</v>
      </c>
      <c r="D1436">
        <v>143500</v>
      </c>
    </row>
    <row r="1437" spans="1:4">
      <c r="A1437" s="1">
        <v>41300.42695601852</v>
      </c>
      <c r="B1437">
        <v>2807</v>
      </c>
      <c r="C1437">
        <v>2816</v>
      </c>
      <c r="D1437">
        <v>143600</v>
      </c>
    </row>
    <row r="1438" spans="1:4">
      <c r="A1438" s="1">
        <v>41300.42696759259</v>
      </c>
      <c r="B1438">
        <v>2807</v>
      </c>
      <c r="C1438">
        <v>2816</v>
      </c>
      <c r="D1438">
        <v>143700</v>
      </c>
    </row>
    <row r="1439" spans="1:4">
      <c r="A1439" s="1">
        <v>41300.426990740743</v>
      </c>
      <c r="B1439">
        <v>2807</v>
      </c>
      <c r="C1439">
        <v>2816</v>
      </c>
      <c r="D1439">
        <v>143800</v>
      </c>
    </row>
    <row r="1440" spans="1:4">
      <c r="A1440" s="1">
        <v>41300.427002314813</v>
      </c>
      <c r="B1440">
        <v>2807</v>
      </c>
      <c r="C1440">
        <v>2816</v>
      </c>
      <c r="D1440">
        <v>143900</v>
      </c>
    </row>
    <row r="1441" spans="1:4">
      <c r="A1441" s="1">
        <v>41300.42701388889</v>
      </c>
      <c r="B1441">
        <v>2807</v>
      </c>
      <c r="C1441">
        <v>2816</v>
      </c>
      <c r="D1441">
        <v>144000</v>
      </c>
    </row>
    <row r="1442" spans="1:4">
      <c r="A1442" s="1">
        <v>41300.427025462966</v>
      </c>
      <c r="B1442">
        <v>2807</v>
      </c>
      <c r="C1442">
        <v>2816</v>
      </c>
      <c r="D1442">
        <v>144100</v>
      </c>
    </row>
    <row r="1443" spans="1:4">
      <c r="A1443" s="1">
        <v>41300.427048611113</v>
      </c>
      <c r="B1443">
        <v>2807</v>
      </c>
      <c r="C1443">
        <v>2816</v>
      </c>
      <c r="D1443">
        <v>144200</v>
      </c>
    </row>
    <row r="1444" spans="1:4">
      <c r="A1444" s="1">
        <v>41300.427060185182</v>
      </c>
      <c r="B1444">
        <v>2807</v>
      </c>
      <c r="C1444">
        <v>2816</v>
      </c>
      <c r="D1444">
        <v>144300</v>
      </c>
    </row>
    <row r="1445" spans="1:4">
      <c r="A1445" s="1">
        <v>41300.427071759259</v>
      </c>
      <c r="B1445">
        <v>2807</v>
      </c>
      <c r="C1445">
        <v>2816</v>
      </c>
      <c r="D1445">
        <v>144400</v>
      </c>
    </row>
    <row r="1446" spans="1:4">
      <c r="A1446" s="1">
        <v>41300.427094907405</v>
      </c>
      <c r="B1446">
        <v>2807</v>
      </c>
      <c r="C1446">
        <v>2816</v>
      </c>
      <c r="D1446">
        <v>144500</v>
      </c>
    </row>
    <row r="1447" spans="1:4">
      <c r="A1447" s="1">
        <v>41300.427106481482</v>
      </c>
      <c r="B1447">
        <v>2807</v>
      </c>
      <c r="C1447">
        <v>2816</v>
      </c>
      <c r="D1447">
        <v>144600</v>
      </c>
    </row>
    <row r="1448" spans="1:4">
      <c r="A1448" s="1">
        <v>41300.427118055559</v>
      </c>
      <c r="B1448">
        <v>2807</v>
      </c>
      <c r="C1448">
        <v>2816</v>
      </c>
      <c r="D1448">
        <v>144700</v>
      </c>
    </row>
    <row r="1449" spans="1:4">
      <c r="A1449" s="1">
        <v>41300.427141203705</v>
      </c>
      <c r="B1449">
        <v>2807</v>
      </c>
      <c r="C1449">
        <v>2816</v>
      </c>
      <c r="D1449">
        <v>144800</v>
      </c>
    </row>
    <row r="1450" spans="1:4">
      <c r="A1450" s="1">
        <v>41300.427152777775</v>
      </c>
      <c r="B1450">
        <v>2807</v>
      </c>
      <c r="C1450">
        <v>2816</v>
      </c>
      <c r="D1450">
        <v>144900</v>
      </c>
    </row>
    <row r="1451" spans="1:4">
      <c r="A1451" s="1">
        <v>41300.427164351851</v>
      </c>
      <c r="B1451">
        <v>2807</v>
      </c>
      <c r="C1451">
        <v>2816</v>
      </c>
      <c r="D1451">
        <v>145000</v>
      </c>
    </row>
    <row r="1452" spans="1:4">
      <c r="A1452" s="1">
        <v>41300.427187499998</v>
      </c>
      <c r="B1452">
        <v>2807</v>
      </c>
      <c r="C1452">
        <v>2816</v>
      </c>
      <c r="D1452">
        <v>145100</v>
      </c>
    </row>
    <row r="1453" spans="1:4">
      <c r="A1453" s="1">
        <v>41300.427199074074</v>
      </c>
      <c r="B1453">
        <v>2807</v>
      </c>
      <c r="C1453">
        <v>2816</v>
      </c>
      <c r="D1453">
        <v>145200</v>
      </c>
    </row>
    <row r="1454" spans="1:4">
      <c r="A1454" s="1">
        <v>41300.427210648151</v>
      </c>
      <c r="B1454">
        <v>2807</v>
      </c>
      <c r="C1454">
        <v>2816</v>
      </c>
      <c r="D1454">
        <v>145300</v>
      </c>
    </row>
    <row r="1455" spans="1:4">
      <c r="A1455" s="1">
        <v>41300.427222222221</v>
      </c>
      <c r="B1455">
        <v>2807</v>
      </c>
      <c r="C1455">
        <v>2816</v>
      </c>
      <c r="D1455">
        <v>145400</v>
      </c>
    </row>
    <row r="1456" spans="1:4">
      <c r="A1456" s="1">
        <v>41300.427245370367</v>
      </c>
      <c r="B1456">
        <v>2807</v>
      </c>
      <c r="C1456">
        <v>2816</v>
      </c>
      <c r="D1456">
        <v>145500</v>
      </c>
    </row>
    <row r="1457" spans="1:4">
      <c r="A1457" s="1">
        <v>41300.427256944444</v>
      </c>
      <c r="B1457">
        <v>2807</v>
      </c>
      <c r="C1457">
        <v>2816</v>
      </c>
      <c r="D1457">
        <v>145600</v>
      </c>
    </row>
    <row r="1458" spans="1:4">
      <c r="A1458" s="1">
        <v>41300.427268518521</v>
      </c>
      <c r="B1458">
        <v>2807</v>
      </c>
      <c r="C1458">
        <v>2816</v>
      </c>
      <c r="D1458">
        <v>145700</v>
      </c>
    </row>
    <row r="1459" spans="1:4">
      <c r="A1459" s="1">
        <v>41300.427291666667</v>
      </c>
      <c r="B1459">
        <v>2807</v>
      </c>
      <c r="C1459">
        <v>2816</v>
      </c>
      <c r="D1459">
        <v>145800</v>
      </c>
    </row>
    <row r="1460" spans="1:4">
      <c r="A1460" s="1">
        <v>41300.427303240744</v>
      </c>
      <c r="B1460">
        <v>2807</v>
      </c>
      <c r="C1460">
        <v>2816</v>
      </c>
      <c r="D1460">
        <v>145900</v>
      </c>
    </row>
    <row r="1461" spans="1:4">
      <c r="A1461" s="1">
        <v>41300.427314814813</v>
      </c>
      <c r="B1461">
        <v>2807</v>
      </c>
      <c r="C1461">
        <v>2816</v>
      </c>
      <c r="D1461">
        <v>146000</v>
      </c>
    </row>
    <row r="1462" spans="1:4">
      <c r="A1462" s="1">
        <v>41300.427337962959</v>
      </c>
      <c r="B1462">
        <v>2807</v>
      </c>
      <c r="C1462">
        <v>2816</v>
      </c>
      <c r="D1462">
        <v>146100</v>
      </c>
    </row>
    <row r="1463" spans="1:4">
      <c r="A1463" s="1">
        <v>41300.427349537036</v>
      </c>
      <c r="B1463">
        <v>2807</v>
      </c>
      <c r="C1463">
        <v>2816</v>
      </c>
      <c r="D1463">
        <v>146200</v>
      </c>
    </row>
    <row r="1464" spans="1:4">
      <c r="A1464" s="1">
        <v>41300.427361111113</v>
      </c>
      <c r="B1464">
        <v>2807</v>
      </c>
      <c r="C1464">
        <v>2816</v>
      </c>
      <c r="D1464">
        <v>146300</v>
      </c>
    </row>
    <row r="1465" spans="1:4">
      <c r="A1465" s="1">
        <v>41300.427384259259</v>
      </c>
      <c r="B1465">
        <v>2807</v>
      </c>
      <c r="C1465">
        <v>2816</v>
      </c>
      <c r="D1465">
        <v>146400</v>
      </c>
    </row>
    <row r="1466" spans="1:4">
      <c r="A1466" s="1">
        <v>41300.427395833336</v>
      </c>
      <c r="B1466">
        <v>2807</v>
      </c>
      <c r="C1466">
        <v>2816</v>
      </c>
      <c r="D1466">
        <v>146500</v>
      </c>
    </row>
    <row r="1467" spans="1:4">
      <c r="A1467" s="1">
        <v>41300.427407407406</v>
      </c>
      <c r="B1467">
        <v>2807</v>
      </c>
      <c r="C1467">
        <v>2816</v>
      </c>
      <c r="D1467">
        <v>146600</v>
      </c>
    </row>
    <row r="1468" spans="1:4">
      <c r="A1468" s="1">
        <v>41300.427430555559</v>
      </c>
      <c r="B1468">
        <v>2807</v>
      </c>
      <c r="C1468">
        <v>2816</v>
      </c>
      <c r="D1468">
        <v>146700</v>
      </c>
    </row>
    <row r="1469" spans="1:4">
      <c r="A1469" s="1">
        <v>41300.427442129629</v>
      </c>
      <c r="B1469">
        <v>2807</v>
      </c>
      <c r="C1469">
        <v>2816</v>
      </c>
      <c r="D1469">
        <v>146800</v>
      </c>
    </row>
    <row r="1470" spans="1:4">
      <c r="A1470" s="1">
        <v>41300.427453703705</v>
      </c>
      <c r="B1470">
        <v>2807</v>
      </c>
      <c r="C1470">
        <v>2816</v>
      </c>
      <c r="D1470">
        <v>146900</v>
      </c>
    </row>
    <row r="1471" spans="1:4">
      <c r="A1471" s="1">
        <v>41300.427465277775</v>
      </c>
      <c r="B1471">
        <v>2807</v>
      </c>
      <c r="C1471">
        <v>2816</v>
      </c>
      <c r="D1471">
        <v>147000</v>
      </c>
    </row>
    <row r="1472" spans="1:4">
      <c r="A1472" s="1">
        <v>41300.427488425928</v>
      </c>
      <c r="B1472">
        <v>2807</v>
      </c>
      <c r="C1472">
        <v>2816</v>
      </c>
      <c r="D1472">
        <v>147100</v>
      </c>
    </row>
    <row r="1473" spans="1:4">
      <c r="A1473" s="1">
        <v>41300.427499999998</v>
      </c>
      <c r="B1473">
        <v>2807</v>
      </c>
      <c r="C1473">
        <v>2816</v>
      </c>
      <c r="D1473">
        <v>147200</v>
      </c>
    </row>
    <row r="1474" spans="1:4">
      <c r="A1474" s="1">
        <v>41300.427511574075</v>
      </c>
      <c r="B1474">
        <v>2807</v>
      </c>
      <c r="C1474">
        <v>2816</v>
      </c>
      <c r="D1474">
        <v>147300</v>
      </c>
    </row>
    <row r="1475" spans="1:4">
      <c r="A1475" s="1">
        <v>41300.427534722221</v>
      </c>
      <c r="B1475">
        <v>2807</v>
      </c>
      <c r="C1475">
        <v>2816</v>
      </c>
      <c r="D1475">
        <v>147400</v>
      </c>
    </row>
    <row r="1476" spans="1:4">
      <c r="A1476" s="1">
        <v>41300.427546296298</v>
      </c>
      <c r="B1476">
        <v>2807</v>
      </c>
      <c r="C1476">
        <v>2816</v>
      </c>
      <c r="D1476">
        <v>147500</v>
      </c>
    </row>
    <row r="1477" spans="1:4">
      <c r="A1477" s="1">
        <v>41300.427557870367</v>
      </c>
      <c r="B1477">
        <v>2807</v>
      </c>
      <c r="C1477">
        <v>2816</v>
      </c>
      <c r="D1477">
        <v>147600</v>
      </c>
    </row>
    <row r="1478" spans="1:4">
      <c r="A1478" s="1">
        <v>41300.427581018521</v>
      </c>
      <c r="B1478">
        <v>2807</v>
      </c>
      <c r="C1478">
        <v>2816</v>
      </c>
      <c r="D1478">
        <v>147700</v>
      </c>
    </row>
    <row r="1479" spans="1:4">
      <c r="A1479" s="1">
        <v>41300.42759259259</v>
      </c>
      <c r="B1479">
        <v>2807</v>
      </c>
      <c r="C1479">
        <v>2816</v>
      </c>
      <c r="D1479">
        <v>147800</v>
      </c>
    </row>
    <row r="1480" spans="1:4">
      <c r="A1480" s="1">
        <v>41300.427604166667</v>
      </c>
      <c r="B1480">
        <v>2807</v>
      </c>
      <c r="C1480">
        <v>2816</v>
      </c>
      <c r="D1480">
        <v>147900</v>
      </c>
    </row>
    <row r="1481" spans="1:4">
      <c r="A1481" s="1">
        <v>41300.427615740744</v>
      </c>
      <c r="B1481">
        <v>2807</v>
      </c>
      <c r="C1481">
        <v>2816</v>
      </c>
      <c r="D1481">
        <v>148000</v>
      </c>
    </row>
    <row r="1482" spans="1:4">
      <c r="A1482" s="1">
        <v>41300.42763888889</v>
      </c>
      <c r="B1482">
        <v>2807</v>
      </c>
      <c r="C1482">
        <v>2816</v>
      </c>
      <c r="D1482">
        <v>148100</v>
      </c>
    </row>
    <row r="1483" spans="1:4">
      <c r="A1483" s="1">
        <v>41300.42765046296</v>
      </c>
      <c r="B1483">
        <v>2807</v>
      </c>
      <c r="C1483">
        <v>2816</v>
      </c>
      <c r="D1483">
        <v>148200</v>
      </c>
    </row>
    <row r="1484" spans="1:4">
      <c r="A1484" s="1">
        <v>41300.427662037036</v>
      </c>
      <c r="B1484">
        <v>2807</v>
      </c>
      <c r="C1484">
        <v>2816</v>
      </c>
      <c r="D1484">
        <v>148300</v>
      </c>
    </row>
    <row r="1485" spans="1:4">
      <c r="A1485" s="1">
        <v>41300.427673611113</v>
      </c>
      <c r="B1485">
        <v>2807</v>
      </c>
      <c r="C1485">
        <v>2816</v>
      </c>
      <c r="D1485">
        <v>148400</v>
      </c>
    </row>
    <row r="1486" spans="1:4">
      <c r="A1486" s="1">
        <v>41300.42769675926</v>
      </c>
      <c r="B1486">
        <v>2807</v>
      </c>
      <c r="C1486">
        <v>2816</v>
      </c>
      <c r="D1486">
        <v>148500</v>
      </c>
    </row>
    <row r="1487" spans="1:4">
      <c r="A1487" s="1">
        <v>41300.427708333336</v>
      </c>
      <c r="B1487">
        <v>2807</v>
      </c>
      <c r="C1487">
        <v>2816</v>
      </c>
      <c r="D1487">
        <v>148600</v>
      </c>
    </row>
    <row r="1488" spans="1:4">
      <c r="A1488" s="1">
        <v>41300.427719907406</v>
      </c>
      <c r="B1488">
        <v>2807</v>
      </c>
      <c r="C1488">
        <v>2816</v>
      </c>
      <c r="D1488">
        <v>148700</v>
      </c>
    </row>
    <row r="1489" spans="1:4">
      <c r="A1489" s="1">
        <v>41300.427743055552</v>
      </c>
      <c r="B1489">
        <v>2807</v>
      </c>
      <c r="C1489">
        <v>2816</v>
      </c>
      <c r="D1489">
        <v>148800</v>
      </c>
    </row>
    <row r="1490" spans="1:4">
      <c r="A1490" s="1">
        <v>41300.427754629629</v>
      </c>
      <c r="B1490">
        <v>2807</v>
      </c>
      <c r="C1490">
        <v>2816</v>
      </c>
      <c r="D1490">
        <v>148900</v>
      </c>
    </row>
    <row r="1491" spans="1:4">
      <c r="A1491" s="1">
        <v>41300.427766203706</v>
      </c>
      <c r="B1491">
        <v>2807</v>
      </c>
      <c r="C1491">
        <v>2816</v>
      </c>
      <c r="D1491">
        <v>149000</v>
      </c>
    </row>
    <row r="1492" spans="1:4">
      <c r="A1492" s="1">
        <v>41300.427777777775</v>
      </c>
      <c r="B1492">
        <v>2807</v>
      </c>
      <c r="C1492">
        <v>2816</v>
      </c>
      <c r="D1492">
        <v>149100</v>
      </c>
    </row>
    <row r="1493" spans="1:4">
      <c r="A1493" s="1">
        <v>41300.427800925929</v>
      </c>
      <c r="B1493">
        <v>2807</v>
      </c>
      <c r="C1493">
        <v>2816</v>
      </c>
      <c r="D1493">
        <v>149200</v>
      </c>
    </row>
    <row r="1494" spans="1:4">
      <c r="A1494" s="1">
        <v>41300.427812499998</v>
      </c>
      <c r="B1494">
        <v>2807</v>
      </c>
      <c r="C1494">
        <v>2816</v>
      </c>
      <c r="D1494">
        <v>149300</v>
      </c>
    </row>
    <row r="1495" spans="1:4">
      <c r="A1495" s="1">
        <v>41300.427824074075</v>
      </c>
      <c r="B1495">
        <v>2807</v>
      </c>
      <c r="C1495">
        <v>2816</v>
      </c>
      <c r="D1495">
        <v>149400</v>
      </c>
    </row>
    <row r="1496" spans="1:4">
      <c r="A1496" s="1">
        <v>41300.427847222221</v>
      </c>
      <c r="B1496">
        <v>2807</v>
      </c>
      <c r="C1496">
        <v>2816</v>
      </c>
      <c r="D1496">
        <v>149500</v>
      </c>
    </row>
    <row r="1497" spans="1:4">
      <c r="A1497" s="1">
        <v>41300.427858796298</v>
      </c>
      <c r="B1497">
        <v>2807</v>
      </c>
      <c r="C1497">
        <v>2816</v>
      </c>
      <c r="D1497">
        <v>149600</v>
      </c>
    </row>
    <row r="1498" spans="1:4">
      <c r="A1498" s="1">
        <v>41300.427870370368</v>
      </c>
      <c r="B1498">
        <v>2807</v>
      </c>
      <c r="C1498">
        <v>2816</v>
      </c>
      <c r="D1498">
        <v>149700</v>
      </c>
    </row>
    <row r="1499" spans="1:4">
      <c r="A1499" s="1">
        <v>41300.427881944444</v>
      </c>
      <c r="B1499">
        <v>2807</v>
      </c>
      <c r="C1499">
        <v>2816</v>
      </c>
      <c r="D1499">
        <v>149800</v>
      </c>
    </row>
    <row r="1500" spans="1:4">
      <c r="A1500" s="1">
        <v>41300.427905092591</v>
      </c>
      <c r="B1500">
        <v>2807</v>
      </c>
      <c r="C1500">
        <v>2816</v>
      </c>
      <c r="D1500">
        <v>149900</v>
      </c>
    </row>
    <row r="1501" spans="1:4">
      <c r="A1501" s="1">
        <v>41300.427916666667</v>
      </c>
      <c r="B1501">
        <v>2807</v>
      </c>
      <c r="C1501">
        <v>2816</v>
      </c>
      <c r="D1501">
        <v>150000</v>
      </c>
    </row>
    <row r="1502" spans="1:4">
      <c r="A1502" s="1">
        <v>41300.427928240744</v>
      </c>
      <c r="B1502">
        <v>2807</v>
      </c>
      <c r="C1502">
        <v>2816</v>
      </c>
      <c r="D1502">
        <v>150100</v>
      </c>
    </row>
    <row r="1503" spans="1:4">
      <c r="A1503" s="1">
        <v>41300.427939814814</v>
      </c>
      <c r="B1503">
        <v>2807</v>
      </c>
      <c r="C1503">
        <v>2816</v>
      </c>
      <c r="D1503">
        <v>150200</v>
      </c>
    </row>
    <row r="1504" spans="1:4">
      <c r="A1504" s="1">
        <v>41300.42796296296</v>
      </c>
      <c r="B1504">
        <v>2807</v>
      </c>
      <c r="C1504">
        <v>2816</v>
      </c>
      <c r="D1504">
        <v>150300</v>
      </c>
    </row>
    <row r="1505" spans="1:4">
      <c r="A1505" s="1">
        <v>41300.427974537037</v>
      </c>
      <c r="B1505">
        <v>2807</v>
      </c>
      <c r="C1505">
        <v>2816</v>
      </c>
      <c r="D1505">
        <v>150400</v>
      </c>
    </row>
    <row r="1506" spans="1:4">
      <c r="A1506" s="1">
        <v>41300.427986111114</v>
      </c>
      <c r="B1506">
        <v>2807</v>
      </c>
      <c r="C1506">
        <v>2816</v>
      </c>
      <c r="D1506">
        <v>150500</v>
      </c>
    </row>
    <row r="1507" spans="1:4">
      <c r="A1507" s="1">
        <v>41300.42800925926</v>
      </c>
      <c r="B1507">
        <v>2807</v>
      </c>
      <c r="C1507">
        <v>2816</v>
      </c>
      <c r="D1507">
        <v>150600</v>
      </c>
    </row>
    <row r="1508" spans="1:4">
      <c r="A1508" s="1">
        <v>41300.428020833337</v>
      </c>
      <c r="B1508">
        <v>2807</v>
      </c>
      <c r="C1508">
        <v>2816</v>
      </c>
      <c r="D1508">
        <v>150700</v>
      </c>
    </row>
    <row r="1509" spans="1:4">
      <c r="A1509" s="1">
        <v>41300.428032407406</v>
      </c>
      <c r="B1509">
        <v>2807</v>
      </c>
      <c r="C1509">
        <v>2816</v>
      </c>
      <c r="D1509">
        <v>150800</v>
      </c>
    </row>
    <row r="1510" spans="1:4">
      <c r="A1510" s="1">
        <v>41300.428043981483</v>
      </c>
      <c r="B1510">
        <v>2807</v>
      </c>
      <c r="C1510">
        <v>2816</v>
      </c>
      <c r="D1510">
        <v>150900</v>
      </c>
    </row>
    <row r="1511" spans="1:4">
      <c r="A1511" s="1">
        <v>41300.428067129629</v>
      </c>
      <c r="B1511">
        <v>2807</v>
      </c>
      <c r="C1511">
        <v>2816</v>
      </c>
      <c r="D1511">
        <v>151000</v>
      </c>
    </row>
    <row r="1512" spans="1:4">
      <c r="A1512" s="1">
        <v>41300.428078703706</v>
      </c>
      <c r="B1512">
        <v>2807</v>
      </c>
      <c r="C1512">
        <v>2816</v>
      </c>
      <c r="D1512">
        <v>151100</v>
      </c>
    </row>
    <row r="1513" spans="1:4">
      <c r="A1513" s="1">
        <v>41300.428090277775</v>
      </c>
      <c r="B1513">
        <v>2807</v>
      </c>
      <c r="C1513">
        <v>2816</v>
      </c>
      <c r="D1513">
        <v>151200</v>
      </c>
    </row>
    <row r="1514" spans="1:4">
      <c r="A1514" s="1">
        <v>41300.428101851852</v>
      </c>
      <c r="B1514">
        <v>2807</v>
      </c>
      <c r="C1514">
        <v>2816</v>
      </c>
      <c r="D1514">
        <v>151300</v>
      </c>
    </row>
    <row r="1515" spans="1:4">
      <c r="A1515" s="1">
        <v>41300.428124999999</v>
      </c>
      <c r="B1515">
        <v>2807</v>
      </c>
      <c r="C1515">
        <v>2816</v>
      </c>
      <c r="D1515">
        <v>151400</v>
      </c>
    </row>
    <row r="1516" spans="1:4">
      <c r="A1516" s="1">
        <v>41300.428136574075</v>
      </c>
      <c r="B1516">
        <v>2807</v>
      </c>
      <c r="C1516">
        <v>2816</v>
      </c>
      <c r="D1516">
        <v>151500</v>
      </c>
    </row>
    <row r="1517" spans="1:4">
      <c r="A1517" s="1">
        <v>41300.428148148145</v>
      </c>
      <c r="B1517">
        <v>2807</v>
      </c>
      <c r="C1517">
        <v>2816</v>
      </c>
      <c r="D1517">
        <v>151600</v>
      </c>
    </row>
    <row r="1518" spans="1:4">
      <c r="A1518" s="1">
        <v>41300.428171296298</v>
      </c>
      <c r="B1518">
        <v>2807</v>
      </c>
      <c r="C1518">
        <v>2816</v>
      </c>
      <c r="D1518">
        <v>151700</v>
      </c>
    </row>
    <row r="1519" spans="1:4">
      <c r="A1519" s="1">
        <v>41300.428182870368</v>
      </c>
      <c r="B1519">
        <v>2807</v>
      </c>
      <c r="C1519">
        <v>2816</v>
      </c>
      <c r="D1519">
        <v>151800</v>
      </c>
    </row>
    <row r="1520" spans="1:4">
      <c r="A1520" s="1">
        <v>41300.428194444445</v>
      </c>
      <c r="B1520">
        <v>2807</v>
      </c>
      <c r="C1520">
        <v>2816</v>
      </c>
      <c r="D1520">
        <v>151900</v>
      </c>
    </row>
    <row r="1521" spans="1:4">
      <c r="A1521" s="1">
        <v>41300.428217592591</v>
      </c>
      <c r="B1521">
        <v>2807</v>
      </c>
      <c r="C1521">
        <v>2816</v>
      </c>
      <c r="D1521">
        <v>152000</v>
      </c>
    </row>
    <row r="1522" spans="1:4">
      <c r="A1522" s="1">
        <v>41300.428229166668</v>
      </c>
      <c r="B1522">
        <v>2807</v>
      </c>
      <c r="C1522">
        <v>2816</v>
      </c>
      <c r="D1522">
        <v>152100</v>
      </c>
    </row>
    <row r="1523" spans="1:4">
      <c r="A1523" s="1">
        <v>41300.428240740737</v>
      </c>
      <c r="B1523">
        <v>2807</v>
      </c>
      <c r="C1523">
        <v>2816</v>
      </c>
      <c r="D1523">
        <v>152200</v>
      </c>
    </row>
    <row r="1524" spans="1:4">
      <c r="A1524" s="1">
        <v>41300.428252314814</v>
      </c>
      <c r="B1524">
        <v>2807</v>
      </c>
      <c r="C1524">
        <v>2816</v>
      </c>
      <c r="D1524">
        <v>152300</v>
      </c>
    </row>
    <row r="1525" spans="1:4">
      <c r="A1525" s="1">
        <v>41300.42827546296</v>
      </c>
      <c r="B1525">
        <v>2807</v>
      </c>
      <c r="C1525">
        <v>2816</v>
      </c>
      <c r="D1525">
        <v>152400</v>
      </c>
    </row>
    <row r="1526" spans="1:4">
      <c r="A1526" s="1">
        <v>41300.428287037037</v>
      </c>
      <c r="B1526">
        <v>2807</v>
      </c>
      <c r="C1526">
        <v>2816</v>
      </c>
      <c r="D1526">
        <v>152500</v>
      </c>
    </row>
    <row r="1527" spans="1:4">
      <c r="A1527" s="1">
        <v>41300.428298611114</v>
      </c>
      <c r="B1527">
        <v>2807</v>
      </c>
      <c r="C1527">
        <v>2816</v>
      </c>
      <c r="D1527">
        <v>152600</v>
      </c>
    </row>
    <row r="1528" spans="1:4">
      <c r="A1528" s="1">
        <v>41300.42832175926</v>
      </c>
      <c r="B1528">
        <v>2808</v>
      </c>
      <c r="C1528">
        <v>2816</v>
      </c>
      <c r="D1528">
        <v>152700</v>
      </c>
    </row>
    <row r="1529" spans="1:4">
      <c r="A1529" s="1">
        <v>41300.428333333337</v>
      </c>
      <c r="B1529">
        <v>2808</v>
      </c>
      <c r="C1529">
        <v>2816</v>
      </c>
      <c r="D1529">
        <v>152800</v>
      </c>
    </row>
    <row r="1530" spans="1:4">
      <c r="A1530" s="1">
        <v>41300.428344907406</v>
      </c>
      <c r="B1530">
        <v>2808</v>
      </c>
      <c r="C1530">
        <v>2816</v>
      </c>
      <c r="D1530">
        <v>152900</v>
      </c>
    </row>
    <row r="1531" spans="1:4">
      <c r="A1531" s="1">
        <v>41300.428368055553</v>
      </c>
      <c r="B1531">
        <v>2808</v>
      </c>
      <c r="C1531">
        <v>2816</v>
      </c>
      <c r="D1531">
        <v>153000</v>
      </c>
    </row>
    <row r="1532" spans="1:4">
      <c r="A1532" s="1">
        <v>41300.428379629629</v>
      </c>
      <c r="B1532">
        <v>2808</v>
      </c>
      <c r="C1532">
        <v>2816</v>
      </c>
      <c r="D1532">
        <v>153100</v>
      </c>
    </row>
    <row r="1533" spans="1:4">
      <c r="A1533" s="1">
        <v>41300.428391203706</v>
      </c>
      <c r="B1533">
        <v>2808</v>
      </c>
      <c r="C1533">
        <v>2816</v>
      </c>
      <c r="D1533">
        <v>153200</v>
      </c>
    </row>
    <row r="1534" spans="1:4">
      <c r="A1534" s="1">
        <v>41300.428402777776</v>
      </c>
      <c r="B1534">
        <v>2808</v>
      </c>
      <c r="C1534">
        <v>2816</v>
      </c>
      <c r="D1534">
        <v>153300</v>
      </c>
    </row>
    <row r="1535" spans="1:4">
      <c r="A1535" s="1">
        <v>41300.428425925929</v>
      </c>
      <c r="B1535">
        <v>2808</v>
      </c>
      <c r="C1535">
        <v>2816</v>
      </c>
      <c r="D1535">
        <v>153400</v>
      </c>
    </row>
    <row r="1536" spans="1:4">
      <c r="A1536" s="1">
        <v>41300.428437499999</v>
      </c>
      <c r="B1536">
        <v>2808</v>
      </c>
      <c r="C1536">
        <v>2816</v>
      </c>
      <c r="D1536">
        <v>153500</v>
      </c>
    </row>
    <row r="1537" spans="1:4">
      <c r="A1537" s="1">
        <v>41300.428449074076</v>
      </c>
      <c r="B1537">
        <v>2808</v>
      </c>
      <c r="C1537">
        <v>2816</v>
      </c>
      <c r="D1537">
        <v>153600</v>
      </c>
    </row>
    <row r="1538" spans="1:4">
      <c r="A1538" s="1">
        <v>41300.428472222222</v>
      </c>
      <c r="B1538">
        <v>2808</v>
      </c>
      <c r="C1538">
        <v>2816</v>
      </c>
      <c r="D1538">
        <v>153700</v>
      </c>
    </row>
    <row r="1539" spans="1:4">
      <c r="A1539" s="1">
        <v>41300.428483796299</v>
      </c>
      <c r="B1539">
        <v>2808</v>
      </c>
      <c r="C1539">
        <v>2816</v>
      </c>
      <c r="D1539">
        <v>153800</v>
      </c>
    </row>
    <row r="1540" spans="1:4">
      <c r="A1540" s="1">
        <v>41300.428495370368</v>
      </c>
      <c r="B1540">
        <v>2808</v>
      </c>
      <c r="C1540">
        <v>2816</v>
      </c>
      <c r="D1540">
        <v>153900</v>
      </c>
    </row>
    <row r="1541" spans="1:4">
      <c r="A1541" s="1">
        <v>41300.428506944445</v>
      </c>
      <c r="B1541">
        <v>2808</v>
      </c>
      <c r="C1541">
        <v>2816</v>
      </c>
      <c r="D1541">
        <v>154000</v>
      </c>
    </row>
    <row r="1542" spans="1:4">
      <c r="A1542" s="1">
        <v>41300.428530092591</v>
      </c>
      <c r="B1542">
        <v>2808</v>
      </c>
      <c r="C1542">
        <v>2816</v>
      </c>
      <c r="D1542">
        <v>154100</v>
      </c>
    </row>
    <row r="1543" spans="1:4">
      <c r="A1543" s="1">
        <v>41300.428541666668</v>
      </c>
      <c r="B1543">
        <v>2808</v>
      </c>
      <c r="C1543">
        <v>2816</v>
      </c>
      <c r="D1543">
        <v>154200</v>
      </c>
    </row>
    <row r="1544" spans="1:4">
      <c r="A1544" s="1">
        <v>41300.428553240738</v>
      </c>
      <c r="B1544">
        <v>2808</v>
      </c>
      <c r="C1544">
        <v>2816</v>
      </c>
      <c r="D1544">
        <v>154300</v>
      </c>
    </row>
    <row r="1545" spans="1:4">
      <c r="A1545" s="1">
        <v>41300.428564814814</v>
      </c>
      <c r="B1545">
        <v>2809</v>
      </c>
      <c r="C1545">
        <v>2816</v>
      </c>
      <c r="D1545">
        <v>154400</v>
      </c>
    </row>
    <row r="1546" spans="1:4">
      <c r="A1546" s="1">
        <v>41300.428587962961</v>
      </c>
      <c r="B1546">
        <v>2809</v>
      </c>
      <c r="C1546">
        <v>2816</v>
      </c>
      <c r="D1546">
        <v>154500</v>
      </c>
    </row>
    <row r="1547" spans="1:4">
      <c r="A1547" s="1">
        <v>41300.428599537037</v>
      </c>
      <c r="B1547">
        <v>2809</v>
      </c>
      <c r="C1547">
        <v>2816</v>
      </c>
      <c r="D1547">
        <v>154600</v>
      </c>
    </row>
    <row r="1548" spans="1:4">
      <c r="A1548" s="1">
        <v>41300.428611111114</v>
      </c>
      <c r="B1548">
        <v>2809</v>
      </c>
      <c r="C1548">
        <v>2816</v>
      </c>
      <c r="D1548">
        <v>154700</v>
      </c>
    </row>
    <row r="1549" spans="1:4">
      <c r="A1549" s="1">
        <v>41300.428622685184</v>
      </c>
      <c r="B1549">
        <v>2809</v>
      </c>
      <c r="C1549">
        <v>2816</v>
      </c>
      <c r="D1549">
        <v>154800</v>
      </c>
    </row>
    <row r="1550" spans="1:4">
      <c r="A1550" s="1">
        <v>41300.42864583333</v>
      </c>
      <c r="B1550">
        <v>2809</v>
      </c>
      <c r="C1550">
        <v>2816</v>
      </c>
      <c r="D1550">
        <v>154900</v>
      </c>
    </row>
    <row r="1551" spans="1:4">
      <c r="A1551" s="1">
        <v>41300.428657407407</v>
      </c>
      <c r="B1551">
        <v>2809</v>
      </c>
      <c r="C1551">
        <v>2816</v>
      </c>
      <c r="D1551">
        <v>155000</v>
      </c>
    </row>
    <row r="1552" spans="1:4">
      <c r="A1552" s="1">
        <v>41300.428668981483</v>
      </c>
      <c r="B1552">
        <v>2809</v>
      </c>
      <c r="C1552">
        <v>2816</v>
      </c>
      <c r="D1552">
        <v>155100</v>
      </c>
    </row>
    <row r="1553" spans="1:4">
      <c r="A1553" s="1">
        <v>41300.428680555553</v>
      </c>
      <c r="B1553">
        <v>2809</v>
      </c>
      <c r="C1553">
        <v>2816</v>
      </c>
      <c r="D1553">
        <v>155200</v>
      </c>
    </row>
    <row r="1554" spans="1:4">
      <c r="A1554" s="1">
        <v>41300.428703703707</v>
      </c>
      <c r="B1554">
        <v>2809</v>
      </c>
      <c r="C1554">
        <v>2816</v>
      </c>
      <c r="D1554">
        <v>155300</v>
      </c>
    </row>
    <row r="1555" spans="1:4">
      <c r="A1555" s="1">
        <v>41300.428715277776</v>
      </c>
      <c r="B1555">
        <v>2809</v>
      </c>
      <c r="C1555">
        <v>2816</v>
      </c>
      <c r="D1555">
        <v>155400</v>
      </c>
    </row>
    <row r="1556" spans="1:4">
      <c r="A1556" s="1">
        <v>41300.428726851853</v>
      </c>
      <c r="B1556">
        <v>2809</v>
      </c>
      <c r="C1556">
        <v>2816</v>
      </c>
      <c r="D1556">
        <v>155500</v>
      </c>
    </row>
    <row r="1557" spans="1:4">
      <c r="A1557" s="1">
        <v>41300.428749999999</v>
      </c>
      <c r="B1557">
        <v>2809</v>
      </c>
      <c r="C1557">
        <v>2816</v>
      </c>
      <c r="D1557">
        <v>155600</v>
      </c>
    </row>
    <row r="1558" spans="1:4">
      <c r="A1558" s="1">
        <v>41300.428761574076</v>
      </c>
      <c r="B1558">
        <v>2809</v>
      </c>
      <c r="C1558">
        <v>2816</v>
      </c>
      <c r="D1558">
        <v>155700</v>
      </c>
    </row>
    <row r="1559" spans="1:4">
      <c r="A1559" s="1">
        <v>41300.428773148145</v>
      </c>
      <c r="B1559">
        <v>2809</v>
      </c>
      <c r="C1559">
        <v>2816</v>
      </c>
      <c r="D1559">
        <v>155800</v>
      </c>
    </row>
    <row r="1560" spans="1:4">
      <c r="A1560" s="1">
        <v>41300.428784722222</v>
      </c>
      <c r="B1560">
        <v>2809</v>
      </c>
      <c r="C1560">
        <v>2816</v>
      </c>
      <c r="D1560">
        <v>155900</v>
      </c>
    </row>
    <row r="1561" spans="1:4">
      <c r="A1561" s="1">
        <v>41300.428807870368</v>
      </c>
      <c r="B1561">
        <v>2809</v>
      </c>
      <c r="C1561">
        <v>2816</v>
      </c>
      <c r="D1561">
        <v>156000</v>
      </c>
    </row>
    <row r="1562" spans="1:4">
      <c r="A1562" s="1">
        <v>41300.428819444445</v>
      </c>
      <c r="B1562">
        <v>2809</v>
      </c>
      <c r="C1562">
        <v>2816</v>
      </c>
      <c r="D1562">
        <v>156100</v>
      </c>
    </row>
    <row r="1563" spans="1:4">
      <c r="A1563" s="1">
        <v>41300.428831018522</v>
      </c>
      <c r="B1563">
        <v>2809</v>
      </c>
      <c r="C1563">
        <v>2816</v>
      </c>
      <c r="D1563">
        <v>156200</v>
      </c>
    </row>
    <row r="1564" spans="1:4">
      <c r="A1564" s="1">
        <v>41300.428854166668</v>
      </c>
      <c r="B1564">
        <v>2809</v>
      </c>
      <c r="C1564">
        <v>2816</v>
      </c>
      <c r="D1564">
        <v>156300</v>
      </c>
    </row>
    <row r="1565" spans="1:4">
      <c r="A1565" s="1">
        <v>41300.428865740738</v>
      </c>
      <c r="B1565">
        <v>2809</v>
      </c>
      <c r="C1565">
        <v>2816</v>
      </c>
      <c r="D1565">
        <v>156400</v>
      </c>
    </row>
    <row r="1566" spans="1:4">
      <c r="A1566" s="1">
        <v>41300.428877314815</v>
      </c>
      <c r="B1566">
        <v>2809</v>
      </c>
      <c r="C1566">
        <v>2816</v>
      </c>
      <c r="D1566">
        <v>156500</v>
      </c>
    </row>
    <row r="1567" spans="1:4">
      <c r="A1567" s="1">
        <v>41300.428888888891</v>
      </c>
      <c r="B1567">
        <v>2809</v>
      </c>
      <c r="C1567">
        <v>2816</v>
      </c>
      <c r="D1567">
        <v>156600</v>
      </c>
    </row>
    <row r="1568" spans="1:4">
      <c r="A1568" s="1">
        <v>41300.428912037038</v>
      </c>
      <c r="B1568">
        <v>2809</v>
      </c>
      <c r="C1568">
        <v>2816</v>
      </c>
      <c r="D1568">
        <v>156700</v>
      </c>
    </row>
    <row r="1569" spans="1:4">
      <c r="A1569" s="1">
        <v>41300.428923611114</v>
      </c>
      <c r="B1569">
        <v>2809</v>
      </c>
      <c r="C1569">
        <v>2816</v>
      </c>
      <c r="D1569">
        <v>156800</v>
      </c>
    </row>
    <row r="1570" spans="1:4">
      <c r="A1570" s="1">
        <v>41300.428935185184</v>
      </c>
      <c r="B1570">
        <v>2809</v>
      </c>
      <c r="C1570">
        <v>2816</v>
      </c>
      <c r="D1570">
        <v>156900</v>
      </c>
    </row>
    <row r="1571" spans="1:4">
      <c r="A1571" s="1">
        <v>41300.42895833333</v>
      </c>
      <c r="B1571">
        <v>2809</v>
      </c>
      <c r="C1571">
        <v>2816</v>
      </c>
      <c r="D1571">
        <v>157000</v>
      </c>
    </row>
    <row r="1572" spans="1:4">
      <c r="A1572" s="1">
        <v>41300.428969907407</v>
      </c>
      <c r="B1572">
        <v>2809</v>
      </c>
      <c r="C1572">
        <v>2816</v>
      </c>
      <c r="D1572">
        <v>157100</v>
      </c>
    </row>
    <row r="1573" spans="1:4">
      <c r="A1573" s="1">
        <v>41300.428981481484</v>
      </c>
      <c r="B1573">
        <v>2809</v>
      </c>
      <c r="C1573">
        <v>2816</v>
      </c>
      <c r="D1573">
        <v>157200</v>
      </c>
    </row>
    <row r="1574" spans="1:4">
      <c r="A1574" s="1">
        <v>41300.428993055553</v>
      </c>
      <c r="B1574">
        <v>2809</v>
      </c>
      <c r="C1574">
        <v>2816</v>
      </c>
      <c r="D1574">
        <v>157300</v>
      </c>
    </row>
    <row r="1575" spans="1:4">
      <c r="A1575" s="1">
        <v>41300.429016203707</v>
      </c>
      <c r="B1575">
        <v>2809</v>
      </c>
      <c r="C1575">
        <v>2816</v>
      </c>
      <c r="D1575">
        <v>157400</v>
      </c>
    </row>
    <row r="1576" spans="1:4">
      <c r="A1576" s="1">
        <v>41300.429027777776</v>
      </c>
      <c r="B1576">
        <v>2809</v>
      </c>
      <c r="C1576">
        <v>2816</v>
      </c>
      <c r="D1576">
        <v>157500</v>
      </c>
    </row>
    <row r="1577" spans="1:4">
      <c r="A1577" s="1">
        <v>41300.429039351853</v>
      </c>
      <c r="B1577">
        <v>2809</v>
      </c>
      <c r="C1577">
        <v>2816</v>
      </c>
      <c r="D1577">
        <v>157600</v>
      </c>
    </row>
    <row r="1578" spans="1:4">
      <c r="A1578" s="1">
        <v>41300.429062499999</v>
      </c>
      <c r="B1578">
        <v>2809</v>
      </c>
      <c r="C1578">
        <v>2816</v>
      </c>
      <c r="D1578">
        <v>157700</v>
      </c>
    </row>
    <row r="1579" spans="1:4">
      <c r="A1579" s="1">
        <v>41300.429074074076</v>
      </c>
      <c r="B1579">
        <v>2809</v>
      </c>
      <c r="C1579">
        <v>2816</v>
      </c>
      <c r="D1579">
        <v>157800</v>
      </c>
    </row>
    <row r="1580" spans="1:4">
      <c r="A1580" s="1">
        <v>41300.429085648146</v>
      </c>
      <c r="B1580">
        <v>2809</v>
      </c>
      <c r="C1580">
        <v>2816</v>
      </c>
      <c r="D1580">
        <v>157900</v>
      </c>
    </row>
    <row r="1581" spans="1:4">
      <c r="A1581" s="1">
        <v>41300.429097222222</v>
      </c>
      <c r="B1581">
        <v>2809</v>
      </c>
      <c r="C1581">
        <v>2816</v>
      </c>
      <c r="D1581">
        <v>158000</v>
      </c>
    </row>
    <row r="1582" spans="1:4">
      <c r="A1582" s="1">
        <v>41300.429120370369</v>
      </c>
      <c r="B1582">
        <v>2809</v>
      </c>
      <c r="C1582">
        <v>2816</v>
      </c>
      <c r="D1582">
        <v>158100</v>
      </c>
    </row>
    <row r="1583" spans="1:4">
      <c r="A1583" s="1">
        <v>41300.429131944446</v>
      </c>
      <c r="B1583">
        <v>2809</v>
      </c>
      <c r="C1583">
        <v>2816</v>
      </c>
      <c r="D1583">
        <v>158200</v>
      </c>
    </row>
    <row r="1584" spans="1:4">
      <c r="A1584" s="1">
        <v>41300.429143518515</v>
      </c>
      <c r="B1584">
        <v>2809</v>
      </c>
      <c r="C1584">
        <v>2816</v>
      </c>
      <c r="D1584">
        <v>158300</v>
      </c>
    </row>
    <row r="1585" spans="1:4">
      <c r="A1585" s="1">
        <v>41300.429166666669</v>
      </c>
      <c r="B1585">
        <v>2809</v>
      </c>
      <c r="C1585">
        <v>2816</v>
      </c>
      <c r="D1585">
        <v>158400</v>
      </c>
    </row>
    <row r="1586" spans="1:4">
      <c r="A1586" s="1">
        <v>41300.429178240738</v>
      </c>
      <c r="B1586">
        <v>2809</v>
      </c>
      <c r="C1586">
        <v>2816</v>
      </c>
      <c r="D1586">
        <v>158500</v>
      </c>
    </row>
    <row r="1587" spans="1:4">
      <c r="A1587" s="1">
        <v>41300.429189814815</v>
      </c>
      <c r="B1587">
        <v>2809</v>
      </c>
      <c r="C1587">
        <v>2816</v>
      </c>
      <c r="D1587">
        <v>158600</v>
      </c>
    </row>
    <row r="1588" spans="1:4">
      <c r="A1588" s="1">
        <v>41300.429201388892</v>
      </c>
      <c r="B1588">
        <v>2809</v>
      </c>
      <c r="C1588">
        <v>2816</v>
      </c>
      <c r="D1588">
        <v>158700</v>
      </c>
    </row>
    <row r="1589" spans="1:4">
      <c r="A1589" s="1">
        <v>41300.429224537038</v>
      </c>
      <c r="B1589">
        <v>2809</v>
      </c>
      <c r="C1589">
        <v>2816</v>
      </c>
      <c r="D1589">
        <v>158800</v>
      </c>
    </row>
    <row r="1590" spans="1:4">
      <c r="A1590" s="1">
        <v>41300.429236111115</v>
      </c>
      <c r="B1590">
        <v>2809</v>
      </c>
      <c r="C1590">
        <v>2816</v>
      </c>
      <c r="D1590">
        <v>158900</v>
      </c>
    </row>
    <row r="1591" spans="1:4">
      <c r="A1591" s="1">
        <v>41300.429247685184</v>
      </c>
      <c r="B1591">
        <v>2809</v>
      </c>
      <c r="C1591">
        <v>2816</v>
      </c>
      <c r="D1591">
        <v>159000</v>
      </c>
    </row>
    <row r="1592" spans="1:4">
      <c r="A1592" s="1">
        <v>41300.429270833331</v>
      </c>
      <c r="B1592">
        <v>2809</v>
      </c>
      <c r="C1592">
        <v>2816</v>
      </c>
      <c r="D1592">
        <v>159100</v>
      </c>
    </row>
    <row r="1593" spans="1:4">
      <c r="A1593" s="1">
        <v>41300.429282407407</v>
      </c>
      <c r="B1593">
        <v>2809</v>
      </c>
      <c r="C1593">
        <v>2816</v>
      </c>
      <c r="D1593">
        <v>159200</v>
      </c>
    </row>
    <row r="1594" spans="1:4">
      <c r="A1594" s="1">
        <v>41300.429293981484</v>
      </c>
      <c r="B1594">
        <v>2809</v>
      </c>
      <c r="C1594">
        <v>2816</v>
      </c>
      <c r="D1594">
        <v>159300</v>
      </c>
    </row>
    <row r="1595" spans="1:4">
      <c r="A1595" s="1">
        <v>41300.429305555554</v>
      </c>
      <c r="B1595">
        <v>2809</v>
      </c>
      <c r="C1595">
        <v>2816</v>
      </c>
      <c r="D1595">
        <v>159400</v>
      </c>
    </row>
    <row r="1596" spans="1:4">
      <c r="A1596" s="1">
        <v>41300.429328703707</v>
      </c>
      <c r="B1596">
        <v>2809</v>
      </c>
      <c r="C1596">
        <v>2816</v>
      </c>
      <c r="D1596">
        <v>159500</v>
      </c>
    </row>
    <row r="1597" spans="1:4">
      <c r="A1597" s="1">
        <v>41300.429340277777</v>
      </c>
      <c r="B1597">
        <v>2809</v>
      </c>
      <c r="C1597">
        <v>2816</v>
      </c>
      <c r="D1597">
        <v>159600</v>
      </c>
    </row>
    <row r="1598" spans="1:4">
      <c r="A1598" s="1">
        <v>41300.429351851853</v>
      </c>
      <c r="B1598">
        <v>2809</v>
      </c>
      <c r="C1598">
        <v>2816</v>
      </c>
      <c r="D1598">
        <v>159700</v>
      </c>
    </row>
    <row r="1599" spans="1:4">
      <c r="A1599" s="1">
        <v>41300.429363425923</v>
      </c>
      <c r="B1599">
        <v>2809</v>
      </c>
      <c r="C1599">
        <v>2816</v>
      </c>
      <c r="D1599">
        <v>159800</v>
      </c>
    </row>
    <row r="1600" spans="1:4">
      <c r="A1600" s="1">
        <v>41300.429386574076</v>
      </c>
      <c r="B1600">
        <v>2809</v>
      </c>
      <c r="C1600">
        <v>2816</v>
      </c>
      <c r="D1600">
        <v>159900</v>
      </c>
    </row>
    <row r="1601" spans="1:4">
      <c r="A1601" s="1">
        <v>41300.429398148146</v>
      </c>
      <c r="B1601">
        <v>2809</v>
      </c>
      <c r="C1601">
        <v>2816</v>
      </c>
      <c r="D1601">
        <v>160000</v>
      </c>
    </row>
    <row r="1602" spans="1:4">
      <c r="A1602" s="1">
        <v>41300.429409722223</v>
      </c>
      <c r="B1602">
        <v>2809</v>
      </c>
      <c r="C1602">
        <v>2816</v>
      </c>
      <c r="D1602">
        <v>160100</v>
      </c>
    </row>
    <row r="1603" spans="1:4">
      <c r="A1603" s="1">
        <v>41300.4294212963</v>
      </c>
      <c r="B1603">
        <v>2809</v>
      </c>
      <c r="C1603">
        <v>2816</v>
      </c>
      <c r="D1603">
        <v>160200</v>
      </c>
    </row>
    <row r="1604" spans="1:4">
      <c r="A1604" s="1">
        <v>41300.429444444446</v>
      </c>
      <c r="B1604">
        <v>2809</v>
      </c>
      <c r="C1604">
        <v>2816</v>
      </c>
      <c r="D1604">
        <v>160300</v>
      </c>
    </row>
    <row r="1605" spans="1:4">
      <c r="A1605" s="1">
        <v>41300.429456018515</v>
      </c>
      <c r="B1605">
        <v>2809</v>
      </c>
      <c r="C1605">
        <v>2816</v>
      </c>
      <c r="D1605">
        <v>160400</v>
      </c>
    </row>
    <row r="1606" spans="1:4">
      <c r="A1606" s="1">
        <v>41300.429479166669</v>
      </c>
      <c r="B1606">
        <v>2809</v>
      </c>
      <c r="C1606">
        <v>2816</v>
      </c>
      <c r="D1606">
        <v>160500</v>
      </c>
    </row>
    <row r="1607" spans="1:4">
      <c r="A1607" s="1">
        <v>41300.429490740738</v>
      </c>
      <c r="B1607">
        <v>2809</v>
      </c>
      <c r="C1607">
        <v>2816</v>
      </c>
      <c r="D1607">
        <v>160600</v>
      </c>
    </row>
    <row r="1608" spans="1:4">
      <c r="A1608" s="1">
        <v>41300.429502314815</v>
      </c>
      <c r="B1608">
        <v>2809</v>
      </c>
      <c r="C1608">
        <v>2816</v>
      </c>
      <c r="D1608">
        <v>160700</v>
      </c>
    </row>
    <row r="1609" spans="1:4">
      <c r="A1609" s="1">
        <v>41300.429513888892</v>
      </c>
      <c r="B1609">
        <v>2809</v>
      </c>
      <c r="C1609">
        <v>2816</v>
      </c>
      <c r="D1609">
        <v>160800</v>
      </c>
    </row>
    <row r="1610" spans="1:4">
      <c r="A1610" s="1">
        <v>41300.429537037038</v>
      </c>
      <c r="B1610">
        <v>2809</v>
      </c>
      <c r="C1610">
        <v>2816</v>
      </c>
      <c r="D1610">
        <v>160900</v>
      </c>
    </row>
    <row r="1611" spans="1:4">
      <c r="A1611" s="1">
        <v>41300.429548611108</v>
      </c>
      <c r="B1611">
        <v>2809</v>
      </c>
      <c r="C1611">
        <v>2816</v>
      </c>
      <c r="D1611">
        <v>161000</v>
      </c>
    </row>
    <row r="1612" spans="1:4">
      <c r="A1612" s="1">
        <v>41300.429560185185</v>
      </c>
      <c r="B1612">
        <v>2809</v>
      </c>
      <c r="C1612">
        <v>2816</v>
      </c>
      <c r="D1612">
        <v>161100</v>
      </c>
    </row>
    <row r="1613" spans="1:4">
      <c r="A1613" s="1">
        <v>41300.429571759261</v>
      </c>
      <c r="B1613">
        <v>2809</v>
      </c>
      <c r="C1613">
        <v>2816</v>
      </c>
      <c r="D1613">
        <v>161200</v>
      </c>
    </row>
    <row r="1614" spans="1:4">
      <c r="A1614" s="1">
        <v>41300.429594907408</v>
      </c>
      <c r="B1614">
        <v>2809</v>
      </c>
      <c r="C1614">
        <v>2816</v>
      </c>
      <c r="D1614">
        <v>161300</v>
      </c>
    </row>
    <row r="1615" spans="1:4">
      <c r="A1615" s="1">
        <v>41300.429606481484</v>
      </c>
      <c r="B1615">
        <v>2809</v>
      </c>
      <c r="C1615">
        <v>2816</v>
      </c>
      <c r="D1615">
        <v>161400</v>
      </c>
    </row>
    <row r="1616" spans="1:4">
      <c r="A1616" s="1">
        <v>41300.429618055554</v>
      </c>
      <c r="B1616">
        <v>2809</v>
      </c>
      <c r="C1616">
        <v>2816</v>
      </c>
      <c r="D1616">
        <v>161500</v>
      </c>
    </row>
    <row r="1617" spans="1:4">
      <c r="A1617" s="1">
        <v>41300.4296412037</v>
      </c>
      <c r="B1617">
        <v>2809</v>
      </c>
      <c r="C1617">
        <v>2816</v>
      </c>
      <c r="D1617">
        <v>161600</v>
      </c>
    </row>
    <row r="1618" spans="1:4">
      <c r="A1618" s="1">
        <v>41300.429652777777</v>
      </c>
      <c r="B1618">
        <v>2809</v>
      </c>
      <c r="C1618">
        <v>2816</v>
      </c>
      <c r="D1618">
        <v>161700</v>
      </c>
    </row>
    <row r="1619" spans="1:4">
      <c r="A1619" s="1">
        <v>41300.429664351854</v>
      </c>
      <c r="B1619">
        <v>2809</v>
      </c>
      <c r="C1619">
        <v>2816</v>
      </c>
      <c r="D1619">
        <v>161800</v>
      </c>
    </row>
    <row r="1620" spans="1:4">
      <c r="A1620" s="1">
        <v>41300.429675925923</v>
      </c>
      <c r="B1620">
        <v>2809</v>
      </c>
      <c r="C1620">
        <v>2816</v>
      </c>
      <c r="D1620">
        <v>161900</v>
      </c>
    </row>
    <row r="1621" spans="1:4">
      <c r="A1621" s="1">
        <v>41300.429699074077</v>
      </c>
      <c r="B1621">
        <v>2809</v>
      </c>
      <c r="C1621">
        <v>2816</v>
      </c>
      <c r="D1621">
        <v>162000</v>
      </c>
    </row>
    <row r="1622" spans="1:4">
      <c r="A1622" s="1">
        <v>41300.429710648146</v>
      </c>
      <c r="B1622">
        <v>2809</v>
      </c>
      <c r="C1622">
        <v>2816</v>
      </c>
      <c r="D1622">
        <v>162100</v>
      </c>
    </row>
    <row r="1623" spans="1:4">
      <c r="A1623" s="1">
        <v>41300.429722222223</v>
      </c>
      <c r="B1623">
        <v>2809</v>
      </c>
      <c r="C1623">
        <v>2816</v>
      </c>
      <c r="D1623">
        <v>162200</v>
      </c>
    </row>
    <row r="1624" spans="1:4">
      <c r="A1624" s="1">
        <v>41300.4297337963</v>
      </c>
      <c r="B1624">
        <v>2809</v>
      </c>
      <c r="C1624">
        <v>2816</v>
      </c>
      <c r="D1624">
        <v>162300</v>
      </c>
    </row>
    <row r="1625" spans="1:4">
      <c r="A1625" s="1">
        <v>41300.429756944446</v>
      </c>
      <c r="B1625">
        <v>2809</v>
      </c>
      <c r="C1625">
        <v>2816</v>
      </c>
      <c r="D1625">
        <v>162400</v>
      </c>
    </row>
    <row r="1626" spans="1:4">
      <c r="A1626" s="1">
        <v>41300.429768518516</v>
      </c>
      <c r="B1626">
        <v>2809</v>
      </c>
      <c r="C1626">
        <v>2816</v>
      </c>
      <c r="D1626">
        <v>162500</v>
      </c>
    </row>
    <row r="1627" spans="1:4">
      <c r="A1627" s="1">
        <v>41300.429780092592</v>
      </c>
      <c r="B1627">
        <v>2809</v>
      </c>
      <c r="C1627">
        <v>2816</v>
      </c>
      <c r="D1627">
        <v>162600</v>
      </c>
    </row>
    <row r="1628" spans="1:4">
      <c r="A1628" s="1">
        <v>41300.429803240739</v>
      </c>
      <c r="B1628">
        <v>2809</v>
      </c>
      <c r="C1628">
        <v>2816</v>
      </c>
      <c r="D1628">
        <v>162700</v>
      </c>
    </row>
    <row r="1629" spans="1:4">
      <c r="A1629" s="1">
        <v>41300.429814814815</v>
      </c>
      <c r="B1629">
        <v>2810</v>
      </c>
      <c r="C1629">
        <v>2816</v>
      </c>
      <c r="D1629">
        <v>162800</v>
      </c>
    </row>
    <row r="1630" spans="1:4">
      <c r="A1630" s="1">
        <v>41300.429826388892</v>
      </c>
      <c r="B1630">
        <v>2810</v>
      </c>
      <c r="C1630">
        <v>2816</v>
      </c>
      <c r="D1630">
        <v>162900</v>
      </c>
    </row>
    <row r="1631" spans="1:4">
      <c r="A1631" s="1">
        <v>41300.429837962962</v>
      </c>
      <c r="B1631">
        <v>2810</v>
      </c>
      <c r="C1631">
        <v>2816</v>
      </c>
      <c r="D1631">
        <v>163000</v>
      </c>
    </row>
    <row r="1632" spans="1:4">
      <c r="A1632" s="1">
        <v>41300.429861111108</v>
      </c>
      <c r="B1632">
        <v>2810</v>
      </c>
      <c r="C1632">
        <v>2816</v>
      </c>
      <c r="D1632">
        <v>163100</v>
      </c>
    </row>
    <row r="1633" spans="1:4">
      <c r="A1633" s="1">
        <v>41300.429872685185</v>
      </c>
      <c r="B1633">
        <v>2810</v>
      </c>
      <c r="C1633">
        <v>2816</v>
      </c>
      <c r="D1633">
        <v>163200</v>
      </c>
    </row>
    <row r="1634" spans="1:4">
      <c r="A1634" s="1">
        <v>41300.429884259262</v>
      </c>
      <c r="B1634">
        <v>2810</v>
      </c>
      <c r="C1634">
        <v>2816</v>
      </c>
      <c r="D1634">
        <v>163300</v>
      </c>
    </row>
    <row r="1635" spans="1:4">
      <c r="A1635" s="1">
        <v>41300.429907407408</v>
      </c>
      <c r="B1635">
        <v>2810</v>
      </c>
      <c r="C1635">
        <v>2816</v>
      </c>
      <c r="D1635">
        <v>163400</v>
      </c>
    </row>
    <row r="1636" spans="1:4">
      <c r="A1636" s="1">
        <v>41300.429918981485</v>
      </c>
      <c r="B1636">
        <v>2810</v>
      </c>
      <c r="C1636">
        <v>2816</v>
      </c>
      <c r="D1636">
        <v>163500</v>
      </c>
    </row>
    <row r="1637" spans="1:4">
      <c r="A1637" s="1">
        <v>41300.429930555554</v>
      </c>
      <c r="B1637">
        <v>2810</v>
      </c>
      <c r="C1637">
        <v>2816</v>
      </c>
      <c r="D1637">
        <v>163600</v>
      </c>
    </row>
    <row r="1638" spans="1:4">
      <c r="A1638" s="1">
        <v>41300.429942129631</v>
      </c>
      <c r="B1638">
        <v>2810</v>
      </c>
      <c r="C1638">
        <v>2816</v>
      </c>
      <c r="D1638">
        <v>163700</v>
      </c>
    </row>
    <row r="1639" spans="1:4">
      <c r="A1639" s="1">
        <v>41300.429965277777</v>
      </c>
      <c r="B1639">
        <v>2810</v>
      </c>
      <c r="C1639">
        <v>2816</v>
      </c>
      <c r="D1639">
        <v>163800</v>
      </c>
    </row>
    <row r="1640" spans="1:4">
      <c r="A1640" s="1">
        <v>41300.429976851854</v>
      </c>
      <c r="B1640">
        <v>2810</v>
      </c>
      <c r="C1640">
        <v>2816</v>
      </c>
      <c r="D1640">
        <v>163900</v>
      </c>
    </row>
    <row r="1641" spans="1:4">
      <c r="A1641" s="1">
        <v>41300.429988425924</v>
      </c>
      <c r="B1641">
        <v>2810</v>
      </c>
      <c r="C1641">
        <v>2816</v>
      </c>
      <c r="D1641">
        <v>164000</v>
      </c>
    </row>
    <row r="1642" spans="1:4">
      <c r="A1642" s="1">
        <v>41300.430011574077</v>
      </c>
      <c r="B1642">
        <v>2810</v>
      </c>
      <c r="C1642">
        <v>2816</v>
      </c>
      <c r="D1642">
        <v>164100</v>
      </c>
    </row>
    <row r="1643" spans="1:4">
      <c r="A1643" s="1">
        <v>41300.430023148147</v>
      </c>
      <c r="B1643">
        <v>2810</v>
      </c>
      <c r="C1643">
        <v>2816</v>
      </c>
      <c r="D1643">
        <v>164200</v>
      </c>
    </row>
    <row r="1644" spans="1:4">
      <c r="A1644" s="1">
        <v>41300.430034722223</v>
      </c>
      <c r="B1644">
        <v>2810</v>
      </c>
      <c r="C1644">
        <v>2816</v>
      </c>
      <c r="D1644">
        <v>164300</v>
      </c>
    </row>
    <row r="1645" spans="1:4">
      <c r="A1645" s="1">
        <v>41300.430046296293</v>
      </c>
      <c r="B1645">
        <v>2810</v>
      </c>
      <c r="C1645">
        <v>2816</v>
      </c>
      <c r="D1645">
        <v>164400</v>
      </c>
    </row>
    <row r="1646" spans="1:4">
      <c r="A1646" s="1">
        <v>41300.430069444446</v>
      </c>
      <c r="B1646">
        <v>2810</v>
      </c>
      <c r="C1646">
        <v>2816</v>
      </c>
      <c r="D1646">
        <v>164500</v>
      </c>
    </row>
    <row r="1647" spans="1:4">
      <c r="A1647" s="1">
        <v>41300.430081018516</v>
      </c>
      <c r="B1647">
        <v>2810</v>
      </c>
      <c r="C1647">
        <v>2816</v>
      </c>
      <c r="D1647">
        <v>164600</v>
      </c>
    </row>
    <row r="1648" spans="1:4">
      <c r="A1648" s="1">
        <v>41300.430092592593</v>
      </c>
      <c r="B1648">
        <v>2810</v>
      </c>
      <c r="C1648">
        <v>2816</v>
      </c>
      <c r="D1648">
        <v>164700</v>
      </c>
    </row>
    <row r="1649" spans="1:4">
      <c r="A1649" s="1">
        <v>41300.430115740739</v>
      </c>
      <c r="B1649">
        <v>2810</v>
      </c>
      <c r="C1649">
        <v>2816</v>
      </c>
      <c r="D1649">
        <v>164800</v>
      </c>
    </row>
    <row r="1650" spans="1:4">
      <c r="A1650" s="1">
        <v>41300.430127314816</v>
      </c>
      <c r="B1650">
        <v>2810</v>
      </c>
      <c r="C1650">
        <v>2816</v>
      </c>
      <c r="D1650">
        <v>164900</v>
      </c>
    </row>
    <row r="1651" spans="1:4">
      <c r="A1651" s="1">
        <v>41300.430138888885</v>
      </c>
      <c r="B1651">
        <v>2810</v>
      </c>
      <c r="C1651">
        <v>2816</v>
      </c>
      <c r="D1651">
        <v>165000</v>
      </c>
    </row>
    <row r="1652" spans="1:4">
      <c r="A1652" s="1">
        <v>41300.430162037039</v>
      </c>
      <c r="B1652">
        <v>2810</v>
      </c>
      <c r="C1652">
        <v>2816</v>
      </c>
      <c r="D1652">
        <v>165100</v>
      </c>
    </row>
    <row r="1653" spans="1:4">
      <c r="A1653" s="1">
        <v>41300.430173611108</v>
      </c>
      <c r="B1653">
        <v>2810</v>
      </c>
      <c r="C1653">
        <v>2816</v>
      </c>
      <c r="D1653">
        <v>165200</v>
      </c>
    </row>
    <row r="1654" spans="1:4">
      <c r="A1654" s="1">
        <v>41300.430185185185</v>
      </c>
      <c r="B1654">
        <v>2810</v>
      </c>
      <c r="C1654">
        <v>2816</v>
      </c>
      <c r="D1654">
        <v>165300</v>
      </c>
    </row>
    <row r="1655" spans="1:4">
      <c r="A1655" s="1">
        <v>41300.430196759262</v>
      </c>
      <c r="B1655">
        <v>2810</v>
      </c>
      <c r="C1655">
        <v>2816</v>
      </c>
      <c r="D1655">
        <v>165400</v>
      </c>
    </row>
    <row r="1656" spans="1:4">
      <c r="A1656" s="1">
        <v>41300.430219907408</v>
      </c>
      <c r="B1656">
        <v>2810</v>
      </c>
      <c r="C1656">
        <v>2816</v>
      </c>
      <c r="D1656">
        <v>165500</v>
      </c>
    </row>
    <row r="1657" spans="1:4">
      <c r="A1657" s="1">
        <v>41300.430231481485</v>
      </c>
      <c r="B1657">
        <v>2810</v>
      </c>
      <c r="C1657">
        <v>2816</v>
      </c>
      <c r="D1657">
        <v>165600</v>
      </c>
    </row>
    <row r="1658" spans="1:4">
      <c r="A1658" s="1">
        <v>41300.430243055554</v>
      </c>
      <c r="B1658">
        <v>2810</v>
      </c>
      <c r="C1658">
        <v>2816</v>
      </c>
      <c r="D1658">
        <v>165700</v>
      </c>
    </row>
    <row r="1659" spans="1:4">
      <c r="A1659" s="1">
        <v>41300.430254629631</v>
      </c>
      <c r="B1659">
        <v>2810</v>
      </c>
      <c r="C1659">
        <v>2816</v>
      </c>
      <c r="D1659">
        <v>165800</v>
      </c>
    </row>
    <row r="1660" spans="1:4">
      <c r="A1660" s="1">
        <v>41300.430277777778</v>
      </c>
      <c r="B1660">
        <v>2810</v>
      </c>
      <c r="C1660">
        <v>2816</v>
      </c>
      <c r="D1660">
        <v>165900</v>
      </c>
    </row>
    <row r="1661" spans="1:4">
      <c r="A1661" s="1">
        <v>41300.430289351854</v>
      </c>
      <c r="B1661">
        <v>2810</v>
      </c>
      <c r="C1661">
        <v>2816</v>
      </c>
      <c r="D1661">
        <v>166000</v>
      </c>
    </row>
    <row r="1662" spans="1:4">
      <c r="A1662" s="1">
        <v>41300.430300925924</v>
      </c>
      <c r="B1662">
        <v>2810</v>
      </c>
      <c r="C1662">
        <v>2816</v>
      </c>
      <c r="D1662">
        <v>166100</v>
      </c>
    </row>
    <row r="1663" spans="1:4">
      <c r="A1663" s="1">
        <v>41300.430312500001</v>
      </c>
      <c r="B1663">
        <v>2810</v>
      </c>
      <c r="C1663">
        <v>2816</v>
      </c>
      <c r="D1663">
        <v>166200</v>
      </c>
    </row>
    <row r="1664" spans="1:4">
      <c r="A1664" s="1">
        <v>41300.430335648147</v>
      </c>
      <c r="B1664">
        <v>2810</v>
      </c>
      <c r="C1664">
        <v>2816</v>
      </c>
      <c r="D1664">
        <v>166300</v>
      </c>
    </row>
    <row r="1665" spans="1:4">
      <c r="A1665" s="1">
        <v>41300.430347222224</v>
      </c>
      <c r="B1665">
        <v>2810</v>
      </c>
      <c r="C1665">
        <v>2816</v>
      </c>
      <c r="D1665">
        <v>166400</v>
      </c>
    </row>
    <row r="1666" spans="1:4">
      <c r="A1666" s="1">
        <v>41300.430358796293</v>
      </c>
      <c r="B1666">
        <v>2810</v>
      </c>
      <c r="C1666">
        <v>2816</v>
      </c>
      <c r="D1666">
        <v>166500</v>
      </c>
    </row>
    <row r="1667" spans="1:4">
      <c r="A1667" s="1">
        <v>41300.430381944447</v>
      </c>
      <c r="B1667">
        <v>2810</v>
      </c>
      <c r="C1667">
        <v>2816</v>
      </c>
      <c r="D1667">
        <v>166600</v>
      </c>
    </row>
    <row r="1668" spans="1:4">
      <c r="A1668" s="1">
        <v>41300.430393518516</v>
      </c>
      <c r="B1668">
        <v>2810</v>
      </c>
      <c r="C1668">
        <v>2816</v>
      </c>
      <c r="D1668">
        <v>166700</v>
      </c>
    </row>
    <row r="1669" spans="1:4">
      <c r="A1669" s="1">
        <v>41300.430405092593</v>
      </c>
      <c r="B1669">
        <v>2810</v>
      </c>
      <c r="C1669">
        <v>2816</v>
      </c>
      <c r="D1669">
        <v>166800</v>
      </c>
    </row>
    <row r="1670" spans="1:4">
      <c r="A1670" s="1">
        <v>41300.43041666667</v>
      </c>
      <c r="B1670">
        <v>2810</v>
      </c>
      <c r="C1670">
        <v>2816</v>
      </c>
      <c r="D1670">
        <v>166900</v>
      </c>
    </row>
    <row r="1671" spans="1:4">
      <c r="A1671" s="1">
        <v>41300.430439814816</v>
      </c>
      <c r="B1671">
        <v>2810</v>
      </c>
      <c r="C1671">
        <v>2816</v>
      </c>
      <c r="D1671">
        <v>167000</v>
      </c>
    </row>
    <row r="1672" spans="1:4">
      <c r="A1672" s="1">
        <v>41300.430451388886</v>
      </c>
      <c r="B1672">
        <v>2810</v>
      </c>
      <c r="C1672">
        <v>2816</v>
      </c>
      <c r="D1672">
        <v>167100</v>
      </c>
    </row>
    <row r="1673" spans="1:4">
      <c r="A1673" s="1">
        <v>41300.430462962962</v>
      </c>
      <c r="B1673">
        <v>2810</v>
      </c>
      <c r="C1673">
        <v>2816</v>
      </c>
      <c r="D1673">
        <v>167200</v>
      </c>
    </row>
    <row r="1674" spans="1:4">
      <c r="A1674" s="1">
        <v>41300.430474537039</v>
      </c>
      <c r="B1674">
        <v>2810</v>
      </c>
      <c r="C1674">
        <v>2816</v>
      </c>
      <c r="D1674">
        <v>167300</v>
      </c>
    </row>
    <row r="1675" spans="1:4">
      <c r="A1675" s="1">
        <v>41300.430497685185</v>
      </c>
      <c r="B1675">
        <v>2810</v>
      </c>
      <c r="C1675">
        <v>2816</v>
      </c>
      <c r="D1675">
        <v>167400</v>
      </c>
    </row>
    <row r="1676" spans="1:4">
      <c r="A1676" s="1">
        <v>41300.430509259262</v>
      </c>
      <c r="B1676">
        <v>2810</v>
      </c>
      <c r="C1676">
        <v>2816</v>
      </c>
      <c r="D1676">
        <v>167500</v>
      </c>
    </row>
    <row r="1677" spans="1:4">
      <c r="A1677" s="1">
        <v>41300.430532407408</v>
      </c>
      <c r="B1677">
        <v>2810</v>
      </c>
      <c r="C1677">
        <v>2816</v>
      </c>
      <c r="D1677">
        <v>167600</v>
      </c>
    </row>
    <row r="1678" spans="1:4">
      <c r="A1678" s="1">
        <v>41300.430543981478</v>
      </c>
      <c r="B1678">
        <v>2810</v>
      </c>
      <c r="C1678">
        <v>2816</v>
      </c>
      <c r="D1678">
        <v>167700</v>
      </c>
    </row>
    <row r="1679" spans="1:4">
      <c r="A1679" s="1">
        <v>41300.430555555555</v>
      </c>
      <c r="B1679">
        <v>2810</v>
      </c>
      <c r="C1679">
        <v>2816</v>
      </c>
      <c r="D1679">
        <v>167800</v>
      </c>
    </row>
    <row r="1680" spans="1:4">
      <c r="A1680" s="1">
        <v>41300.430567129632</v>
      </c>
      <c r="B1680">
        <v>2810</v>
      </c>
      <c r="C1680">
        <v>2816</v>
      </c>
      <c r="D1680">
        <v>167900</v>
      </c>
    </row>
    <row r="1681" spans="1:4">
      <c r="A1681" s="1">
        <v>41300.430578703701</v>
      </c>
      <c r="B1681">
        <v>2810</v>
      </c>
      <c r="C1681">
        <v>2816</v>
      </c>
      <c r="D1681">
        <v>168000</v>
      </c>
    </row>
    <row r="1682" spans="1:4">
      <c r="A1682" s="1">
        <v>41300.430601851855</v>
      </c>
      <c r="B1682">
        <v>2810</v>
      </c>
      <c r="C1682">
        <v>2816</v>
      </c>
      <c r="D1682">
        <v>168100</v>
      </c>
    </row>
    <row r="1683" spans="1:4">
      <c r="A1683" s="1">
        <v>41300.430613425924</v>
      </c>
      <c r="B1683">
        <v>2810</v>
      </c>
      <c r="C1683">
        <v>2816</v>
      </c>
      <c r="D1683">
        <v>168200</v>
      </c>
    </row>
    <row r="1684" spans="1:4">
      <c r="A1684" s="1">
        <v>41300.430625000001</v>
      </c>
      <c r="B1684">
        <v>2810</v>
      </c>
      <c r="C1684">
        <v>2816</v>
      </c>
      <c r="D1684">
        <v>168300</v>
      </c>
    </row>
    <row r="1685" spans="1:4">
      <c r="A1685" s="1">
        <v>41300.430648148147</v>
      </c>
      <c r="B1685">
        <v>2810</v>
      </c>
      <c r="C1685">
        <v>2816</v>
      </c>
      <c r="D1685">
        <v>168400</v>
      </c>
    </row>
    <row r="1686" spans="1:4">
      <c r="A1686" s="1">
        <v>41300.430659722224</v>
      </c>
      <c r="B1686">
        <v>2810</v>
      </c>
      <c r="C1686">
        <v>2816</v>
      </c>
      <c r="D1686">
        <v>168500</v>
      </c>
    </row>
    <row r="1687" spans="1:4">
      <c r="A1687" s="1">
        <v>41300.430671296293</v>
      </c>
      <c r="B1687">
        <v>2810</v>
      </c>
      <c r="C1687">
        <v>2816</v>
      </c>
      <c r="D1687">
        <v>168600</v>
      </c>
    </row>
    <row r="1688" spans="1:4">
      <c r="A1688" s="1">
        <v>41300.430694444447</v>
      </c>
      <c r="B1688">
        <v>2810</v>
      </c>
      <c r="C1688">
        <v>2816</v>
      </c>
      <c r="D1688">
        <v>168700</v>
      </c>
    </row>
    <row r="1689" spans="1:4">
      <c r="A1689" s="1">
        <v>41300.430706018517</v>
      </c>
      <c r="B1689">
        <v>2810</v>
      </c>
      <c r="C1689">
        <v>2816</v>
      </c>
      <c r="D1689">
        <v>168800</v>
      </c>
    </row>
    <row r="1690" spans="1:4">
      <c r="A1690" s="1">
        <v>41300.430717592593</v>
      </c>
      <c r="B1690">
        <v>2810</v>
      </c>
      <c r="C1690">
        <v>2816</v>
      </c>
      <c r="D1690">
        <v>168900</v>
      </c>
    </row>
    <row r="1691" spans="1:4">
      <c r="A1691" s="1">
        <v>41300.43072916667</v>
      </c>
      <c r="B1691">
        <v>2810</v>
      </c>
      <c r="C1691">
        <v>2816</v>
      </c>
      <c r="D1691">
        <v>169000</v>
      </c>
    </row>
    <row r="1692" spans="1:4">
      <c r="A1692" s="1">
        <v>41300.430752314816</v>
      </c>
      <c r="B1692">
        <v>2810</v>
      </c>
      <c r="C1692">
        <v>2816</v>
      </c>
      <c r="D1692">
        <v>169100</v>
      </c>
    </row>
    <row r="1693" spans="1:4">
      <c r="A1693" s="1">
        <v>41300.430763888886</v>
      </c>
      <c r="B1693">
        <v>2810</v>
      </c>
      <c r="C1693">
        <v>2816</v>
      </c>
      <c r="D1693">
        <v>169200</v>
      </c>
    </row>
    <row r="1694" spans="1:4">
      <c r="A1694" s="1">
        <v>41300.430775462963</v>
      </c>
      <c r="B1694">
        <v>2810</v>
      </c>
      <c r="C1694">
        <v>2816</v>
      </c>
      <c r="D1694">
        <v>169300</v>
      </c>
    </row>
    <row r="1695" spans="1:4">
      <c r="A1695" s="1">
        <v>41300.430798611109</v>
      </c>
      <c r="B1695">
        <v>2810</v>
      </c>
      <c r="C1695">
        <v>2816</v>
      </c>
      <c r="D1695">
        <v>169400</v>
      </c>
    </row>
    <row r="1696" spans="1:4">
      <c r="A1696" s="1">
        <v>41300.430810185186</v>
      </c>
      <c r="B1696">
        <v>2810</v>
      </c>
      <c r="C1696">
        <v>2816</v>
      </c>
      <c r="D1696">
        <v>169500</v>
      </c>
    </row>
    <row r="1697" spans="1:4">
      <c r="A1697" s="1">
        <v>41300.430821759262</v>
      </c>
      <c r="B1697">
        <v>2810</v>
      </c>
      <c r="C1697">
        <v>2816</v>
      </c>
      <c r="D1697">
        <v>169600</v>
      </c>
    </row>
    <row r="1698" spans="1:4">
      <c r="A1698" s="1">
        <v>41300.430833333332</v>
      </c>
      <c r="B1698">
        <v>2810</v>
      </c>
      <c r="C1698">
        <v>2816</v>
      </c>
      <c r="D1698">
        <v>169700</v>
      </c>
    </row>
    <row r="1699" spans="1:4">
      <c r="A1699" s="1">
        <v>41300.430856481478</v>
      </c>
      <c r="B1699">
        <v>2810</v>
      </c>
      <c r="C1699">
        <v>2816</v>
      </c>
      <c r="D1699">
        <v>169800</v>
      </c>
    </row>
    <row r="1700" spans="1:4">
      <c r="A1700" s="1">
        <v>41300.430868055555</v>
      </c>
      <c r="B1700">
        <v>2810</v>
      </c>
      <c r="C1700">
        <v>2816</v>
      </c>
      <c r="D1700">
        <v>169900</v>
      </c>
    </row>
    <row r="1701" spans="1:4">
      <c r="A1701" s="1">
        <v>41300.430879629632</v>
      </c>
      <c r="B1701">
        <v>2810</v>
      </c>
      <c r="C1701">
        <v>2816</v>
      </c>
      <c r="D1701">
        <v>170000</v>
      </c>
    </row>
    <row r="1702" spans="1:4">
      <c r="A1702" s="1">
        <v>41300.430891203701</v>
      </c>
      <c r="B1702">
        <v>2810</v>
      </c>
      <c r="C1702">
        <v>2816</v>
      </c>
      <c r="D1702">
        <v>170100</v>
      </c>
    </row>
    <row r="1703" spans="1:4">
      <c r="A1703" s="1">
        <v>41300.430914351855</v>
      </c>
      <c r="B1703">
        <v>2810</v>
      </c>
      <c r="C1703">
        <v>2816</v>
      </c>
      <c r="D1703">
        <v>170200</v>
      </c>
    </row>
    <row r="1704" spans="1:4">
      <c r="A1704" s="1">
        <v>41300.430925925924</v>
      </c>
      <c r="B1704">
        <v>2810</v>
      </c>
      <c r="C1704">
        <v>2816</v>
      </c>
      <c r="D1704">
        <v>170300</v>
      </c>
    </row>
    <row r="1705" spans="1:4">
      <c r="A1705" s="1">
        <v>41300.430937500001</v>
      </c>
      <c r="B1705">
        <v>2810</v>
      </c>
      <c r="C1705">
        <v>2816</v>
      </c>
      <c r="D1705">
        <v>170400</v>
      </c>
    </row>
    <row r="1706" spans="1:4">
      <c r="A1706" s="1">
        <v>41300.430960648147</v>
      </c>
      <c r="B1706">
        <v>2810</v>
      </c>
      <c r="C1706">
        <v>2816</v>
      </c>
      <c r="D1706">
        <v>170500</v>
      </c>
    </row>
    <row r="1707" spans="1:4">
      <c r="A1707" s="1">
        <v>41300.430972222224</v>
      </c>
      <c r="B1707">
        <v>2810</v>
      </c>
      <c r="C1707">
        <v>2816</v>
      </c>
      <c r="D1707">
        <v>170600</v>
      </c>
    </row>
    <row r="1708" spans="1:4">
      <c r="A1708" s="1">
        <v>41300.430983796294</v>
      </c>
      <c r="B1708">
        <v>2810</v>
      </c>
      <c r="C1708">
        <v>2816</v>
      </c>
      <c r="D1708">
        <v>170700</v>
      </c>
    </row>
    <row r="1709" spans="1:4">
      <c r="A1709" s="1">
        <v>41300.430995370371</v>
      </c>
      <c r="B1709">
        <v>2810</v>
      </c>
      <c r="C1709">
        <v>2816</v>
      </c>
      <c r="D1709">
        <v>170800</v>
      </c>
    </row>
    <row r="1710" spans="1:4">
      <c r="A1710" s="1">
        <v>41300.431018518517</v>
      </c>
      <c r="B1710">
        <v>2810</v>
      </c>
      <c r="C1710">
        <v>2816</v>
      </c>
      <c r="D1710">
        <v>170900</v>
      </c>
    </row>
    <row r="1711" spans="1:4">
      <c r="A1711" s="1">
        <v>41300.431030092594</v>
      </c>
      <c r="B1711">
        <v>2810</v>
      </c>
      <c r="C1711">
        <v>2816</v>
      </c>
      <c r="D1711">
        <v>171000</v>
      </c>
    </row>
    <row r="1712" spans="1:4">
      <c r="A1712" s="1">
        <v>41300.431041666663</v>
      </c>
      <c r="B1712">
        <v>2810</v>
      </c>
      <c r="C1712">
        <v>2816</v>
      </c>
      <c r="D1712">
        <v>171100</v>
      </c>
    </row>
    <row r="1713" spans="1:4">
      <c r="A1713" s="1">
        <v>41300.43105324074</v>
      </c>
      <c r="B1713">
        <v>2810</v>
      </c>
      <c r="C1713">
        <v>2816</v>
      </c>
      <c r="D1713">
        <v>171200</v>
      </c>
    </row>
    <row r="1714" spans="1:4">
      <c r="A1714" s="1">
        <v>41300.431076388886</v>
      </c>
      <c r="B1714">
        <v>2810</v>
      </c>
      <c r="C1714">
        <v>2816</v>
      </c>
      <c r="D1714">
        <v>171300</v>
      </c>
    </row>
    <row r="1715" spans="1:4">
      <c r="A1715" s="1">
        <v>41300.431087962963</v>
      </c>
      <c r="B1715">
        <v>2810</v>
      </c>
      <c r="C1715">
        <v>2816</v>
      </c>
      <c r="D1715">
        <v>171400</v>
      </c>
    </row>
    <row r="1716" spans="1:4">
      <c r="A1716" s="1">
        <v>41300.431111111109</v>
      </c>
      <c r="B1716">
        <v>2810</v>
      </c>
      <c r="C1716">
        <v>2816</v>
      </c>
      <c r="D1716">
        <v>171500</v>
      </c>
    </row>
    <row r="1717" spans="1:4">
      <c r="A1717" s="1">
        <v>41300.431122685186</v>
      </c>
      <c r="B1717">
        <v>2810</v>
      </c>
      <c r="C1717">
        <v>2816</v>
      </c>
      <c r="D1717">
        <v>171600</v>
      </c>
    </row>
    <row r="1718" spans="1:4">
      <c r="A1718" s="1">
        <v>41300.431134259263</v>
      </c>
      <c r="B1718">
        <v>2810</v>
      </c>
      <c r="C1718">
        <v>2816</v>
      </c>
      <c r="D1718">
        <v>171700</v>
      </c>
    </row>
    <row r="1719" spans="1:4">
      <c r="A1719" s="1">
        <v>41300.431145833332</v>
      </c>
      <c r="B1719">
        <v>2810</v>
      </c>
      <c r="C1719">
        <v>2816</v>
      </c>
      <c r="D1719">
        <v>171800</v>
      </c>
    </row>
    <row r="1720" spans="1:4">
      <c r="A1720" s="1">
        <v>41300.431168981479</v>
      </c>
      <c r="B1720">
        <v>2810</v>
      </c>
      <c r="C1720">
        <v>2816</v>
      </c>
      <c r="D1720">
        <v>171900</v>
      </c>
    </row>
    <row r="1721" spans="1:4">
      <c r="A1721" s="1">
        <v>41300.431180555555</v>
      </c>
      <c r="B1721">
        <v>2810</v>
      </c>
      <c r="C1721">
        <v>2816</v>
      </c>
      <c r="D1721">
        <v>172000</v>
      </c>
    </row>
    <row r="1722" spans="1:4">
      <c r="A1722" s="1">
        <v>41300.431192129632</v>
      </c>
      <c r="B1722">
        <v>2810</v>
      </c>
      <c r="C1722">
        <v>2816</v>
      </c>
      <c r="D1722">
        <v>172100</v>
      </c>
    </row>
    <row r="1723" spans="1:4">
      <c r="A1723" s="1">
        <v>41300.431203703702</v>
      </c>
      <c r="B1723">
        <v>2810</v>
      </c>
      <c r="C1723">
        <v>2816</v>
      </c>
      <c r="D1723">
        <v>172200</v>
      </c>
    </row>
    <row r="1724" spans="1:4">
      <c r="A1724" s="1">
        <v>41300.431226851855</v>
      </c>
      <c r="B1724">
        <v>2810</v>
      </c>
      <c r="C1724">
        <v>2816</v>
      </c>
      <c r="D1724">
        <v>172300</v>
      </c>
    </row>
    <row r="1725" spans="1:4">
      <c r="A1725" s="1">
        <v>41300.431238425925</v>
      </c>
      <c r="B1725">
        <v>2810</v>
      </c>
      <c r="C1725">
        <v>2816</v>
      </c>
      <c r="D1725">
        <v>172400</v>
      </c>
    </row>
    <row r="1726" spans="1:4">
      <c r="A1726" s="1">
        <v>41300.431250000001</v>
      </c>
      <c r="B1726">
        <v>2810</v>
      </c>
      <c r="C1726">
        <v>2816</v>
      </c>
      <c r="D1726">
        <v>172500</v>
      </c>
    </row>
    <row r="1727" spans="1:4">
      <c r="A1727" s="1">
        <v>41300.431273148148</v>
      </c>
      <c r="B1727">
        <v>2810</v>
      </c>
      <c r="C1727">
        <v>2816</v>
      </c>
      <c r="D1727">
        <v>172600</v>
      </c>
    </row>
    <row r="1728" spans="1:4">
      <c r="A1728" s="1">
        <v>41300.431284722225</v>
      </c>
      <c r="B1728">
        <v>2810</v>
      </c>
      <c r="C1728">
        <v>2816</v>
      </c>
      <c r="D1728">
        <v>172700</v>
      </c>
    </row>
    <row r="1729" spans="1:4">
      <c r="A1729" s="1">
        <v>41300.431296296294</v>
      </c>
      <c r="B1729">
        <v>2810</v>
      </c>
      <c r="C1729">
        <v>2816</v>
      </c>
      <c r="D1729">
        <v>172800</v>
      </c>
    </row>
    <row r="1730" spans="1:4">
      <c r="A1730" s="1">
        <v>41300.431319444448</v>
      </c>
      <c r="B1730">
        <v>2810</v>
      </c>
      <c r="C1730">
        <v>2816</v>
      </c>
      <c r="D1730">
        <v>172900</v>
      </c>
    </row>
    <row r="1731" spans="1:4">
      <c r="A1731" s="1">
        <v>41300.431331018517</v>
      </c>
      <c r="B1731">
        <v>2810</v>
      </c>
      <c r="C1731">
        <v>2816</v>
      </c>
      <c r="D1731">
        <v>173000</v>
      </c>
    </row>
    <row r="1732" spans="1:4">
      <c r="A1732" s="1">
        <v>41300.431342592594</v>
      </c>
      <c r="B1732">
        <v>2810</v>
      </c>
      <c r="C1732">
        <v>2816</v>
      </c>
      <c r="D1732">
        <v>173100</v>
      </c>
    </row>
    <row r="1733" spans="1:4">
      <c r="A1733" s="1">
        <v>41300.431354166663</v>
      </c>
      <c r="B1733">
        <v>2810</v>
      </c>
      <c r="C1733">
        <v>2816</v>
      </c>
      <c r="D1733">
        <v>173200</v>
      </c>
    </row>
    <row r="1734" spans="1:4">
      <c r="A1734" s="1">
        <v>41300.431377314817</v>
      </c>
      <c r="B1734">
        <v>2810</v>
      </c>
      <c r="C1734">
        <v>2816</v>
      </c>
      <c r="D1734">
        <v>173300</v>
      </c>
    </row>
    <row r="1735" spans="1:4">
      <c r="A1735" s="1">
        <v>41300.431388888886</v>
      </c>
      <c r="B1735">
        <v>2810</v>
      </c>
      <c r="C1735">
        <v>2816</v>
      </c>
      <c r="D1735">
        <v>173400</v>
      </c>
    </row>
    <row r="1736" spans="1:4">
      <c r="A1736" s="1">
        <v>41300.431400462963</v>
      </c>
      <c r="B1736">
        <v>2810</v>
      </c>
      <c r="C1736">
        <v>2816</v>
      </c>
      <c r="D1736">
        <v>173500</v>
      </c>
    </row>
    <row r="1737" spans="1:4">
      <c r="A1737" s="1">
        <v>41300.431423611109</v>
      </c>
      <c r="B1737">
        <v>2810</v>
      </c>
      <c r="C1737">
        <v>2816</v>
      </c>
      <c r="D1737">
        <v>173600</v>
      </c>
    </row>
    <row r="1738" spans="1:4">
      <c r="A1738" s="1">
        <v>41300.431435185186</v>
      </c>
      <c r="B1738">
        <v>2810</v>
      </c>
      <c r="C1738">
        <v>2816</v>
      </c>
      <c r="D1738">
        <v>173700</v>
      </c>
    </row>
    <row r="1739" spans="1:4">
      <c r="A1739" s="1">
        <v>41300.431446759256</v>
      </c>
      <c r="B1739">
        <v>2810</v>
      </c>
      <c r="C1739">
        <v>2816</v>
      </c>
      <c r="D1739">
        <v>173800</v>
      </c>
    </row>
    <row r="1740" spans="1:4">
      <c r="A1740" s="1">
        <v>41300.431469907409</v>
      </c>
      <c r="B1740">
        <v>2810</v>
      </c>
      <c r="C1740">
        <v>2816</v>
      </c>
      <c r="D1740">
        <v>173900</v>
      </c>
    </row>
    <row r="1741" spans="1:4">
      <c r="A1741" s="1">
        <v>41300.431481481479</v>
      </c>
      <c r="B1741">
        <v>2810</v>
      </c>
      <c r="C1741">
        <v>2816</v>
      </c>
      <c r="D1741">
        <v>174000</v>
      </c>
    </row>
    <row r="1742" spans="1:4">
      <c r="A1742" s="1">
        <v>41300.431493055556</v>
      </c>
      <c r="B1742">
        <v>2810</v>
      </c>
      <c r="C1742">
        <v>2816</v>
      </c>
      <c r="D1742">
        <v>174100</v>
      </c>
    </row>
    <row r="1743" spans="1:4">
      <c r="A1743" s="1">
        <v>41300.431504629632</v>
      </c>
      <c r="B1743">
        <v>2810</v>
      </c>
      <c r="C1743">
        <v>2816</v>
      </c>
      <c r="D1743">
        <v>174200</v>
      </c>
    </row>
    <row r="1744" spans="1:4">
      <c r="A1744" s="1">
        <v>41300.431527777779</v>
      </c>
      <c r="B1744">
        <v>2810</v>
      </c>
      <c r="C1744">
        <v>2816</v>
      </c>
      <c r="D1744">
        <v>174300</v>
      </c>
    </row>
    <row r="1745" spans="1:4">
      <c r="A1745" s="1">
        <v>41300.431539351855</v>
      </c>
      <c r="B1745">
        <v>2810</v>
      </c>
      <c r="C1745">
        <v>2816</v>
      </c>
      <c r="D1745">
        <v>174400</v>
      </c>
    </row>
    <row r="1746" spans="1:4">
      <c r="A1746" s="1">
        <v>41300.431550925925</v>
      </c>
      <c r="B1746">
        <v>2810</v>
      </c>
      <c r="C1746">
        <v>2816</v>
      </c>
      <c r="D1746">
        <v>174500</v>
      </c>
    </row>
    <row r="1747" spans="1:4">
      <c r="A1747" s="1">
        <v>41300.431574074071</v>
      </c>
      <c r="B1747">
        <v>2810</v>
      </c>
      <c r="C1747">
        <v>2816</v>
      </c>
      <c r="D1747">
        <v>174600</v>
      </c>
    </row>
    <row r="1748" spans="1:4">
      <c r="A1748" s="1">
        <v>41300.431585648148</v>
      </c>
      <c r="B1748">
        <v>2810</v>
      </c>
      <c r="C1748">
        <v>2816</v>
      </c>
      <c r="D1748">
        <v>174700</v>
      </c>
    </row>
    <row r="1749" spans="1:4">
      <c r="A1749" s="1">
        <v>41300.431597222225</v>
      </c>
      <c r="B1749">
        <v>2810</v>
      </c>
      <c r="C1749">
        <v>2816</v>
      </c>
      <c r="D1749">
        <v>174800</v>
      </c>
    </row>
    <row r="1750" spans="1:4">
      <c r="A1750" s="1">
        <v>41300.431620370371</v>
      </c>
      <c r="B1750">
        <v>2810</v>
      </c>
      <c r="C1750">
        <v>2816</v>
      </c>
      <c r="D1750">
        <v>174900</v>
      </c>
    </row>
    <row r="1751" spans="1:4">
      <c r="A1751" s="1">
        <v>41300.431631944448</v>
      </c>
      <c r="B1751">
        <v>2810</v>
      </c>
      <c r="C1751">
        <v>2816</v>
      </c>
      <c r="D1751">
        <v>175000</v>
      </c>
    </row>
    <row r="1752" spans="1:4">
      <c r="A1752" s="1">
        <v>41300.431643518517</v>
      </c>
      <c r="B1752">
        <v>2810</v>
      </c>
      <c r="C1752">
        <v>2816</v>
      </c>
      <c r="D1752">
        <v>175100</v>
      </c>
    </row>
    <row r="1753" spans="1:4">
      <c r="A1753" s="1">
        <v>41300.431655092594</v>
      </c>
      <c r="B1753">
        <v>2810</v>
      </c>
      <c r="C1753">
        <v>2816</v>
      </c>
      <c r="D1753">
        <v>175200</v>
      </c>
    </row>
    <row r="1754" spans="1:4">
      <c r="A1754" s="1">
        <v>41300.43167824074</v>
      </c>
      <c r="B1754">
        <v>2810</v>
      </c>
      <c r="C1754">
        <v>2816</v>
      </c>
      <c r="D1754">
        <v>175300</v>
      </c>
    </row>
    <row r="1755" spans="1:4">
      <c r="A1755" s="1">
        <v>41300.431689814817</v>
      </c>
      <c r="B1755">
        <v>2810</v>
      </c>
      <c r="C1755">
        <v>2816</v>
      </c>
      <c r="D1755">
        <v>175400</v>
      </c>
    </row>
    <row r="1756" spans="1:4">
      <c r="A1756" s="1">
        <v>41300.431701388887</v>
      </c>
      <c r="B1756">
        <v>2810</v>
      </c>
      <c r="C1756">
        <v>2816</v>
      </c>
      <c r="D1756">
        <v>175500</v>
      </c>
    </row>
    <row r="1757" spans="1:4">
      <c r="A1757" s="1">
        <v>41300.43172453704</v>
      </c>
      <c r="B1757">
        <v>2810</v>
      </c>
      <c r="C1757">
        <v>2816</v>
      </c>
      <c r="D1757">
        <v>175600</v>
      </c>
    </row>
    <row r="1758" spans="1:4">
      <c r="A1758" s="1">
        <v>41300.43173611111</v>
      </c>
      <c r="B1758">
        <v>2810</v>
      </c>
      <c r="C1758">
        <v>2816</v>
      </c>
      <c r="D1758">
        <v>175700</v>
      </c>
    </row>
    <row r="1759" spans="1:4">
      <c r="A1759" s="1">
        <v>41300.431747685187</v>
      </c>
      <c r="B1759">
        <v>2810</v>
      </c>
      <c r="C1759">
        <v>2816</v>
      </c>
      <c r="D1759">
        <v>175800</v>
      </c>
    </row>
    <row r="1760" spans="1:4">
      <c r="A1760" s="1">
        <v>41300.431770833333</v>
      </c>
      <c r="B1760">
        <v>2810</v>
      </c>
      <c r="C1760">
        <v>2816</v>
      </c>
      <c r="D1760">
        <v>175900</v>
      </c>
    </row>
    <row r="1761" spans="1:4">
      <c r="A1761" s="1">
        <v>41300.43178240741</v>
      </c>
      <c r="B1761">
        <v>2810</v>
      </c>
      <c r="C1761">
        <v>2816</v>
      </c>
      <c r="D1761">
        <v>176000</v>
      </c>
    </row>
    <row r="1762" spans="1:4">
      <c r="A1762" s="1">
        <v>41300.431793981479</v>
      </c>
      <c r="B1762">
        <v>2810</v>
      </c>
      <c r="C1762">
        <v>2816</v>
      </c>
      <c r="D1762">
        <v>176100</v>
      </c>
    </row>
    <row r="1763" spans="1:4">
      <c r="A1763" s="1">
        <v>41300.431817129633</v>
      </c>
      <c r="B1763">
        <v>2810</v>
      </c>
      <c r="C1763">
        <v>2816</v>
      </c>
      <c r="D1763">
        <v>176200</v>
      </c>
    </row>
    <row r="1764" spans="1:4">
      <c r="A1764" s="1">
        <v>41300.431828703702</v>
      </c>
      <c r="B1764">
        <v>2810</v>
      </c>
      <c r="C1764">
        <v>2816</v>
      </c>
      <c r="D1764">
        <v>176300</v>
      </c>
    </row>
    <row r="1765" spans="1:4">
      <c r="A1765" s="1">
        <v>41300.431840277779</v>
      </c>
      <c r="B1765">
        <v>2810</v>
      </c>
      <c r="C1765">
        <v>2816</v>
      </c>
      <c r="D1765">
        <v>176400</v>
      </c>
    </row>
    <row r="1766" spans="1:4">
      <c r="A1766" s="1">
        <v>41300.431863425925</v>
      </c>
      <c r="B1766">
        <v>2810</v>
      </c>
      <c r="C1766">
        <v>2816</v>
      </c>
      <c r="D1766">
        <v>176500</v>
      </c>
    </row>
    <row r="1767" spans="1:4">
      <c r="A1767" s="1">
        <v>41300.431875000002</v>
      </c>
      <c r="B1767">
        <v>2810</v>
      </c>
      <c r="C1767">
        <v>2816</v>
      </c>
      <c r="D1767">
        <v>176600</v>
      </c>
    </row>
    <row r="1768" spans="1:4">
      <c r="A1768" s="1">
        <v>41300.431886574072</v>
      </c>
      <c r="B1768">
        <v>2810</v>
      </c>
      <c r="C1768">
        <v>2816</v>
      </c>
      <c r="D1768">
        <v>176700</v>
      </c>
    </row>
    <row r="1769" spans="1:4">
      <c r="A1769" s="1">
        <v>41300.431898148148</v>
      </c>
      <c r="B1769">
        <v>2810</v>
      </c>
      <c r="C1769">
        <v>2816</v>
      </c>
      <c r="D1769">
        <v>176800</v>
      </c>
    </row>
    <row r="1770" spans="1:4">
      <c r="A1770" s="1">
        <v>41300.431921296295</v>
      </c>
      <c r="B1770">
        <v>2810</v>
      </c>
      <c r="C1770">
        <v>2816</v>
      </c>
      <c r="D1770">
        <v>176900</v>
      </c>
    </row>
    <row r="1771" spans="1:4">
      <c r="A1771" s="1">
        <v>41300.431932870371</v>
      </c>
      <c r="B1771">
        <v>2810</v>
      </c>
      <c r="C1771">
        <v>2816</v>
      </c>
      <c r="D1771">
        <v>177000</v>
      </c>
    </row>
    <row r="1772" spans="1:4">
      <c r="A1772" s="1">
        <v>41300.431944444441</v>
      </c>
      <c r="B1772">
        <v>2810</v>
      </c>
      <c r="C1772">
        <v>2816</v>
      </c>
      <c r="D1772">
        <v>177100</v>
      </c>
    </row>
    <row r="1773" spans="1:4">
      <c r="A1773" s="1">
        <v>41300.431956018518</v>
      </c>
      <c r="B1773">
        <v>2810</v>
      </c>
      <c r="C1773">
        <v>2816</v>
      </c>
      <c r="D1773">
        <v>177200</v>
      </c>
    </row>
    <row r="1774" spans="1:4">
      <c r="A1774" s="1">
        <v>41300.431979166664</v>
      </c>
      <c r="B1774">
        <v>2810</v>
      </c>
      <c r="C1774">
        <v>2816</v>
      </c>
      <c r="D1774">
        <v>177300</v>
      </c>
    </row>
    <row r="1775" spans="1:4">
      <c r="A1775" s="1">
        <v>41300.431990740741</v>
      </c>
      <c r="B1775">
        <v>2810</v>
      </c>
      <c r="C1775">
        <v>2816</v>
      </c>
      <c r="D1775">
        <v>177400</v>
      </c>
    </row>
    <row r="1776" spans="1:4">
      <c r="A1776" s="1">
        <v>41300.432002314818</v>
      </c>
      <c r="B1776">
        <v>2810</v>
      </c>
      <c r="C1776">
        <v>2816</v>
      </c>
      <c r="D1776">
        <v>177500</v>
      </c>
    </row>
    <row r="1777" spans="1:4">
      <c r="A1777" s="1">
        <v>41300.432013888887</v>
      </c>
      <c r="B1777">
        <v>2810</v>
      </c>
      <c r="C1777">
        <v>2816</v>
      </c>
      <c r="D1777">
        <v>177600</v>
      </c>
    </row>
    <row r="1778" spans="1:4">
      <c r="A1778" s="1">
        <v>41300.432037037041</v>
      </c>
      <c r="B1778">
        <v>2810</v>
      </c>
      <c r="C1778">
        <v>2816</v>
      </c>
      <c r="D1778">
        <v>177700</v>
      </c>
    </row>
    <row r="1779" spans="1:4">
      <c r="A1779" s="1">
        <v>41300.43204861111</v>
      </c>
      <c r="B1779">
        <v>2810</v>
      </c>
      <c r="C1779">
        <v>2816</v>
      </c>
      <c r="D1779">
        <v>177800</v>
      </c>
    </row>
    <row r="1780" spans="1:4">
      <c r="A1780" s="1">
        <v>41300.432060185187</v>
      </c>
      <c r="B1780">
        <v>2810</v>
      </c>
      <c r="C1780">
        <v>2816</v>
      </c>
      <c r="D1780">
        <v>177900</v>
      </c>
    </row>
    <row r="1781" spans="1:4">
      <c r="A1781" s="1">
        <v>41300.432083333333</v>
      </c>
      <c r="B1781">
        <v>2810</v>
      </c>
      <c r="C1781">
        <v>2816</v>
      </c>
      <c r="D1781">
        <v>178000</v>
      </c>
    </row>
    <row r="1782" spans="1:4">
      <c r="A1782" s="1">
        <v>41300.43209490741</v>
      </c>
      <c r="B1782">
        <v>2810</v>
      </c>
      <c r="C1782">
        <v>2816</v>
      </c>
      <c r="D1782">
        <v>178100</v>
      </c>
    </row>
    <row r="1783" spans="1:4">
      <c r="A1783" s="1">
        <v>41300.432106481479</v>
      </c>
      <c r="B1783">
        <v>2810</v>
      </c>
      <c r="C1783">
        <v>2816</v>
      </c>
      <c r="D1783">
        <v>178200</v>
      </c>
    </row>
    <row r="1784" spans="1:4">
      <c r="A1784" s="1">
        <v>41300.432118055556</v>
      </c>
      <c r="B1784">
        <v>2810</v>
      </c>
      <c r="C1784">
        <v>2816</v>
      </c>
      <c r="D1784">
        <v>178300</v>
      </c>
    </row>
    <row r="1785" spans="1:4">
      <c r="A1785" s="1">
        <v>41300.432141203702</v>
      </c>
      <c r="B1785">
        <v>2810</v>
      </c>
      <c r="C1785">
        <v>2816</v>
      </c>
      <c r="D1785">
        <v>178400</v>
      </c>
    </row>
    <row r="1786" spans="1:4">
      <c r="A1786" s="1">
        <v>41300.432152777779</v>
      </c>
      <c r="B1786">
        <v>2810</v>
      </c>
      <c r="C1786">
        <v>2816</v>
      </c>
      <c r="D1786">
        <v>178500</v>
      </c>
    </row>
    <row r="1787" spans="1:4">
      <c r="A1787" s="1">
        <v>41300.432164351849</v>
      </c>
      <c r="B1787">
        <v>2810</v>
      </c>
      <c r="C1787">
        <v>2816</v>
      </c>
      <c r="D1787">
        <v>178600</v>
      </c>
    </row>
    <row r="1788" spans="1:4">
      <c r="A1788" s="1">
        <v>41300.432187500002</v>
      </c>
      <c r="B1788">
        <v>2810</v>
      </c>
      <c r="C1788">
        <v>2816</v>
      </c>
      <c r="D1788">
        <v>178700</v>
      </c>
    </row>
    <row r="1789" spans="1:4">
      <c r="A1789" s="1">
        <v>41300.432199074072</v>
      </c>
      <c r="B1789">
        <v>2810</v>
      </c>
      <c r="C1789">
        <v>2816</v>
      </c>
      <c r="D1789">
        <v>178800</v>
      </c>
    </row>
    <row r="1790" spans="1:4">
      <c r="A1790" s="1">
        <v>41300.432210648149</v>
      </c>
      <c r="B1790">
        <v>2810</v>
      </c>
      <c r="C1790">
        <v>2816</v>
      </c>
      <c r="D1790">
        <v>178900</v>
      </c>
    </row>
    <row r="1791" spans="1:4">
      <c r="A1791" s="1">
        <v>41300.432233796295</v>
      </c>
      <c r="B1791">
        <v>2810</v>
      </c>
      <c r="C1791">
        <v>2816</v>
      </c>
      <c r="D1791">
        <v>179000</v>
      </c>
    </row>
    <row r="1792" spans="1:4">
      <c r="A1792" s="1">
        <v>41300.432245370372</v>
      </c>
      <c r="B1792">
        <v>2810</v>
      </c>
      <c r="C1792">
        <v>2816</v>
      </c>
      <c r="D1792">
        <v>179100</v>
      </c>
    </row>
    <row r="1793" spans="1:4">
      <c r="A1793" s="1">
        <v>41300.432256944441</v>
      </c>
      <c r="B1793">
        <v>2810</v>
      </c>
      <c r="C1793">
        <v>2816</v>
      </c>
      <c r="D1793">
        <v>179200</v>
      </c>
    </row>
    <row r="1794" spans="1:4">
      <c r="A1794" s="1">
        <v>41300.432268518518</v>
      </c>
      <c r="B1794">
        <v>2810</v>
      </c>
      <c r="C1794">
        <v>2816</v>
      </c>
      <c r="D1794">
        <v>179300</v>
      </c>
    </row>
    <row r="1795" spans="1:4">
      <c r="A1795" s="1">
        <v>41300.432291666664</v>
      </c>
      <c r="B1795">
        <v>2810</v>
      </c>
      <c r="C1795">
        <v>2816</v>
      </c>
      <c r="D1795">
        <v>179400</v>
      </c>
    </row>
    <row r="1796" spans="1:4">
      <c r="A1796" s="1">
        <v>41300.432303240741</v>
      </c>
      <c r="B1796">
        <v>2810</v>
      </c>
      <c r="C1796">
        <v>2816</v>
      </c>
      <c r="D1796">
        <v>179500</v>
      </c>
    </row>
    <row r="1797" spans="1:4">
      <c r="A1797" s="1">
        <v>41300.432314814818</v>
      </c>
      <c r="B1797">
        <v>2810</v>
      </c>
      <c r="C1797">
        <v>2816</v>
      </c>
      <c r="D1797">
        <v>179600</v>
      </c>
    </row>
    <row r="1798" spans="1:4">
      <c r="A1798" s="1">
        <v>41300.432337962964</v>
      </c>
      <c r="B1798">
        <v>2810</v>
      </c>
      <c r="C1798">
        <v>2816</v>
      </c>
      <c r="D1798">
        <v>179700</v>
      </c>
    </row>
    <row r="1799" spans="1:4">
      <c r="A1799" s="1">
        <v>41300.432349537034</v>
      </c>
      <c r="B1799">
        <v>2810</v>
      </c>
      <c r="C1799">
        <v>2816</v>
      </c>
      <c r="D1799">
        <v>179800</v>
      </c>
    </row>
    <row r="1800" spans="1:4">
      <c r="A1800" s="1">
        <v>41300.43236111111</v>
      </c>
      <c r="B1800">
        <v>2810</v>
      </c>
      <c r="C1800">
        <v>2816</v>
      </c>
      <c r="D1800">
        <v>179900</v>
      </c>
    </row>
    <row r="1801" spans="1:4">
      <c r="A1801" s="1">
        <v>41300.432372685187</v>
      </c>
      <c r="B1801">
        <v>2810</v>
      </c>
      <c r="C1801">
        <v>2816</v>
      </c>
      <c r="D1801">
        <v>180000</v>
      </c>
    </row>
    <row r="1802" spans="1:4">
      <c r="A1802" s="1">
        <v>41300.432395833333</v>
      </c>
      <c r="B1802">
        <v>2810</v>
      </c>
      <c r="C1802">
        <v>2816</v>
      </c>
      <c r="D1802">
        <v>180100</v>
      </c>
    </row>
    <row r="1803" spans="1:4">
      <c r="A1803" s="1">
        <v>41300.43240740741</v>
      </c>
      <c r="B1803">
        <v>2810</v>
      </c>
      <c r="C1803">
        <v>2816</v>
      </c>
      <c r="D1803">
        <v>180200</v>
      </c>
    </row>
    <row r="1804" spans="1:4">
      <c r="A1804" s="1">
        <v>41300.43241898148</v>
      </c>
      <c r="B1804">
        <v>2810</v>
      </c>
      <c r="C1804">
        <v>2816</v>
      </c>
      <c r="D1804">
        <v>180300</v>
      </c>
    </row>
    <row r="1805" spans="1:4">
      <c r="A1805" s="1">
        <v>41300.432442129626</v>
      </c>
      <c r="B1805">
        <v>2810</v>
      </c>
      <c r="C1805">
        <v>2816</v>
      </c>
      <c r="D1805">
        <v>180400</v>
      </c>
    </row>
    <row r="1806" spans="1:4">
      <c r="A1806" s="1">
        <v>41300.432453703703</v>
      </c>
      <c r="B1806">
        <v>2810</v>
      </c>
      <c r="C1806">
        <v>2816</v>
      </c>
      <c r="D1806">
        <v>180500</v>
      </c>
    </row>
    <row r="1807" spans="1:4">
      <c r="A1807" s="1">
        <v>41300.43246527778</v>
      </c>
      <c r="B1807">
        <v>2810</v>
      </c>
      <c r="C1807">
        <v>2816</v>
      </c>
      <c r="D1807">
        <v>180600</v>
      </c>
    </row>
    <row r="1808" spans="1:4">
      <c r="A1808" s="1">
        <v>41300.432488425926</v>
      </c>
      <c r="B1808">
        <v>2810</v>
      </c>
      <c r="C1808">
        <v>2816</v>
      </c>
      <c r="D1808">
        <v>180700</v>
      </c>
    </row>
    <row r="1809" spans="1:4">
      <c r="A1809" s="1">
        <v>41300.432500000003</v>
      </c>
      <c r="B1809">
        <v>2810</v>
      </c>
      <c r="C1809">
        <v>2816</v>
      </c>
      <c r="D1809">
        <v>180800</v>
      </c>
    </row>
    <row r="1810" spans="1:4">
      <c r="A1810" s="1">
        <v>41300.432511574072</v>
      </c>
      <c r="B1810">
        <v>2810</v>
      </c>
      <c r="C1810">
        <v>2816</v>
      </c>
      <c r="D1810">
        <v>180900</v>
      </c>
    </row>
    <row r="1811" spans="1:4">
      <c r="A1811" s="1">
        <v>41300.432523148149</v>
      </c>
      <c r="B1811">
        <v>2810</v>
      </c>
      <c r="C1811">
        <v>2816</v>
      </c>
      <c r="D1811">
        <v>181000</v>
      </c>
    </row>
    <row r="1812" spans="1:4">
      <c r="A1812" s="1">
        <v>41300.432546296295</v>
      </c>
      <c r="B1812">
        <v>2810</v>
      </c>
      <c r="C1812">
        <v>2816</v>
      </c>
      <c r="D1812">
        <v>181100</v>
      </c>
    </row>
    <row r="1813" spans="1:4">
      <c r="A1813" s="1">
        <v>41300.432557870372</v>
      </c>
      <c r="B1813">
        <v>2810</v>
      </c>
      <c r="C1813">
        <v>2816</v>
      </c>
      <c r="D1813">
        <v>181200</v>
      </c>
    </row>
    <row r="1814" spans="1:4">
      <c r="A1814" s="1">
        <v>41300.432569444441</v>
      </c>
      <c r="B1814">
        <v>2810</v>
      </c>
      <c r="C1814">
        <v>2816</v>
      </c>
      <c r="D1814">
        <v>181300</v>
      </c>
    </row>
    <row r="1815" spans="1:4">
      <c r="A1815" s="1">
        <v>41300.432592592595</v>
      </c>
      <c r="B1815">
        <v>2810</v>
      </c>
      <c r="C1815">
        <v>2816</v>
      </c>
      <c r="D1815">
        <v>181400</v>
      </c>
    </row>
    <row r="1816" spans="1:4">
      <c r="A1816" s="1">
        <v>41300.432604166665</v>
      </c>
      <c r="B1816">
        <v>2810</v>
      </c>
      <c r="C1816">
        <v>2816</v>
      </c>
      <c r="D1816">
        <v>181500</v>
      </c>
    </row>
    <row r="1817" spans="1:4">
      <c r="A1817" s="1">
        <v>41300.432615740741</v>
      </c>
      <c r="B1817">
        <v>2810</v>
      </c>
      <c r="C1817">
        <v>2816</v>
      </c>
      <c r="D1817">
        <v>181600</v>
      </c>
    </row>
    <row r="1818" spans="1:4">
      <c r="A1818" s="1">
        <v>41300.432638888888</v>
      </c>
      <c r="B1818">
        <v>2810</v>
      </c>
      <c r="C1818">
        <v>2816</v>
      </c>
      <c r="D1818">
        <v>181700</v>
      </c>
    </row>
    <row r="1819" spans="1:4">
      <c r="A1819" s="1">
        <v>41300.432650462964</v>
      </c>
      <c r="B1819">
        <v>2810</v>
      </c>
      <c r="C1819">
        <v>2816</v>
      </c>
      <c r="D1819">
        <v>181800</v>
      </c>
    </row>
    <row r="1820" spans="1:4">
      <c r="A1820" s="1">
        <v>41300.432662037034</v>
      </c>
      <c r="B1820">
        <v>2810</v>
      </c>
      <c r="C1820">
        <v>2816</v>
      </c>
      <c r="D1820">
        <v>181900</v>
      </c>
    </row>
    <row r="1821" spans="1:4">
      <c r="A1821" s="1">
        <v>41300.432673611111</v>
      </c>
      <c r="B1821">
        <v>2810</v>
      </c>
      <c r="C1821">
        <v>2816</v>
      </c>
      <c r="D1821">
        <v>182000</v>
      </c>
    </row>
    <row r="1822" spans="1:4">
      <c r="A1822" s="1">
        <v>41300.432696759257</v>
      </c>
      <c r="B1822">
        <v>2810</v>
      </c>
      <c r="C1822">
        <v>2816</v>
      </c>
      <c r="D1822">
        <v>182100</v>
      </c>
    </row>
    <row r="1823" spans="1:4">
      <c r="A1823" s="1">
        <v>41300.432708333334</v>
      </c>
      <c r="B1823">
        <v>2810</v>
      </c>
      <c r="C1823">
        <v>2816</v>
      </c>
      <c r="D1823">
        <v>182200</v>
      </c>
    </row>
    <row r="1824" spans="1:4">
      <c r="A1824" s="1">
        <v>41300.432719907411</v>
      </c>
      <c r="B1824">
        <v>2810</v>
      </c>
      <c r="C1824">
        <v>2816</v>
      </c>
      <c r="D1824">
        <v>182300</v>
      </c>
    </row>
    <row r="1825" spans="1:4">
      <c r="A1825" s="1">
        <v>41300.432743055557</v>
      </c>
      <c r="B1825">
        <v>2810</v>
      </c>
      <c r="C1825">
        <v>2816</v>
      </c>
      <c r="D1825">
        <v>182400</v>
      </c>
    </row>
    <row r="1826" spans="1:4">
      <c r="A1826" s="1">
        <v>41300.432754629626</v>
      </c>
      <c r="B1826">
        <v>2810</v>
      </c>
      <c r="C1826">
        <v>2816</v>
      </c>
      <c r="D1826">
        <v>182500</v>
      </c>
    </row>
    <row r="1827" spans="1:4">
      <c r="A1827" s="1">
        <v>41300.432766203703</v>
      </c>
      <c r="B1827">
        <v>2810</v>
      </c>
      <c r="C1827">
        <v>2816</v>
      </c>
      <c r="D1827">
        <v>182600</v>
      </c>
    </row>
    <row r="1828" spans="1:4">
      <c r="A1828" s="1">
        <v>41300.432789351849</v>
      </c>
      <c r="B1828">
        <v>2810</v>
      </c>
      <c r="C1828">
        <v>2816</v>
      </c>
      <c r="D1828">
        <v>182700</v>
      </c>
    </row>
    <row r="1829" spans="1:4">
      <c r="A1829" s="1">
        <v>41300.432800925926</v>
      </c>
      <c r="B1829">
        <v>2810</v>
      </c>
      <c r="C1829">
        <v>2816</v>
      </c>
      <c r="D1829">
        <v>182800</v>
      </c>
    </row>
    <row r="1830" spans="1:4">
      <c r="A1830" s="1">
        <v>41300.432812500003</v>
      </c>
      <c r="B1830">
        <v>2810</v>
      </c>
      <c r="C1830">
        <v>2816</v>
      </c>
      <c r="D1830">
        <v>182900</v>
      </c>
    </row>
    <row r="1831" spans="1:4">
      <c r="A1831" s="1">
        <v>41300.432824074072</v>
      </c>
      <c r="B1831">
        <v>2810</v>
      </c>
      <c r="C1831">
        <v>2816</v>
      </c>
      <c r="D1831">
        <v>183000</v>
      </c>
    </row>
    <row r="1832" spans="1:4">
      <c r="A1832" s="1">
        <v>41300.432847222219</v>
      </c>
      <c r="B1832">
        <v>2810</v>
      </c>
      <c r="C1832">
        <v>2816</v>
      </c>
      <c r="D1832">
        <v>183100</v>
      </c>
    </row>
    <row r="1833" spans="1:4">
      <c r="A1833" s="1">
        <v>41300.432858796295</v>
      </c>
      <c r="B1833">
        <v>2810</v>
      </c>
      <c r="C1833">
        <v>2816</v>
      </c>
      <c r="D1833">
        <v>183200</v>
      </c>
    </row>
    <row r="1834" spans="1:4">
      <c r="A1834" s="1">
        <v>41300.432870370372</v>
      </c>
      <c r="B1834">
        <v>2810</v>
      </c>
      <c r="C1834">
        <v>2816</v>
      </c>
      <c r="D1834">
        <v>183300</v>
      </c>
    </row>
    <row r="1835" spans="1:4">
      <c r="A1835" s="1">
        <v>41300.432881944442</v>
      </c>
      <c r="B1835">
        <v>2810</v>
      </c>
      <c r="C1835">
        <v>2816</v>
      </c>
      <c r="D1835">
        <v>183400</v>
      </c>
    </row>
    <row r="1836" spans="1:4">
      <c r="A1836" s="1">
        <v>41300.432905092595</v>
      </c>
      <c r="B1836">
        <v>2810</v>
      </c>
      <c r="C1836">
        <v>2816</v>
      </c>
      <c r="D1836">
        <v>183500</v>
      </c>
    </row>
    <row r="1837" spans="1:4">
      <c r="A1837" s="1">
        <v>41300.432916666665</v>
      </c>
      <c r="B1837">
        <v>2810</v>
      </c>
      <c r="C1837">
        <v>2816</v>
      </c>
      <c r="D1837">
        <v>183600</v>
      </c>
    </row>
    <row r="1838" spans="1:4">
      <c r="A1838" s="1">
        <v>41300.432928240742</v>
      </c>
      <c r="B1838">
        <v>2810</v>
      </c>
      <c r="C1838">
        <v>2816</v>
      </c>
      <c r="D1838">
        <v>183700</v>
      </c>
    </row>
    <row r="1839" spans="1:4">
      <c r="A1839" s="1">
        <v>41300.432951388888</v>
      </c>
      <c r="B1839">
        <v>2810</v>
      </c>
      <c r="C1839">
        <v>2816</v>
      </c>
      <c r="D1839">
        <v>183800</v>
      </c>
    </row>
    <row r="1840" spans="1:4">
      <c r="A1840" s="1">
        <v>41300.432962962965</v>
      </c>
      <c r="B1840">
        <v>2810</v>
      </c>
      <c r="C1840">
        <v>2816</v>
      </c>
      <c r="D1840">
        <v>183900</v>
      </c>
    </row>
    <row r="1841" spans="1:4">
      <c r="A1841" s="1">
        <v>41300.432974537034</v>
      </c>
      <c r="B1841">
        <v>2810</v>
      </c>
      <c r="C1841">
        <v>2816</v>
      </c>
      <c r="D1841">
        <v>184000</v>
      </c>
    </row>
    <row r="1842" spans="1:4">
      <c r="A1842" s="1">
        <v>41300.432986111111</v>
      </c>
      <c r="B1842">
        <v>2810</v>
      </c>
      <c r="C1842">
        <v>2816</v>
      </c>
      <c r="D1842">
        <v>184100</v>
      </c>
    </row>
    <row r="1843" spans="1:4">
      <c r="A1843" s="1">
        <v>41300.432997685188</v>
      </c>
      <c r="B1843">
        <v>2810</v>
      </c>
      <c r="C1843">
        <v>2816</v>
      </c>
      <c r="D1843">
        <v>184200</v>
      </c>
    </row>
    <row r="1844" spans="1:4">
      <c r="A1844" s="1">
        <v>41300.433020833334</v>
      </c>
      <c r="B1844">
        <v>2810</v>
      </c>
      <c r="C1844">
        <v>2816</v>
      </c>
      <c r="D1844">
        <v>184300</v>
      </c>
    </row>
    <row r="1845" spans="1:4">
      <c r="A1845" s="1">
        <v>41300.433032407411</v>
      </c>
      <c r="B1845">
        <v>2810</v>
      </c>
      <c r="C1845">
        <v>2816</v>
      </c>
      <c r="D1845">
        <v>184400</v>
      </c>
    </row>
    <row r="1846" spans="1:4">
      <c r="A1846" s="1">
        <v>41300.43304398148</v>
      </c>
      <c r="B1846">
        <v>2810</v>
      </c>
      <c r="C1846">
        <v>2816</v>
      </c>
      <c r="D1846">
        <v>184500</v>
      </c>
    </row>
    <row r="1847" spans="1:4">
      <c r="A1847" s="1">
        <v>41300.433067129627</v>
      </c>
      <c r="B1847">
        <v>2810</v>
      </c>
      <c r="C1847">
        <v>2816</v>
      </c>
      <c r="D1847">
        <v>184600</v>
      </c>
    </row>
    <row r="1848" spans="1:4">
      <c r="A1848" s="1">
        <v>41300.433078703703</v>
      </c>
      <c r="B1848">
        <v>2810</v>
      </c>
      <c r="C1848">
        <v>2816</v>
      </c>
      <c r="D1848">
        <v>184700</v>
      </c>
    </row>
    <row r="1849" spans="1:4">
      <c r="A1849" s="1">
        <v>41300.43309027778</v>
      </c>
      <c r="B1849">
        <v>2810</v>
      </c>
      <c r="C1849">
        <v>2816</v>
      </c>
      <c r="D1849">
        <v>184800</v>
      </c>
    </row>
    <row r="1850" spans="1:4">
      <c r="A1850" s="1">
        <v>41300.433113425926</v>
      </c>
      <c r="B1850">
        <v>2810</v>
      </c>
      <c r="C1850">
        <v>2816</v>
      </c>
      <c r="D1850">
        <v>184900</v>
      </c>
    </row>
    <row r="1851" spans="1:4">
      <c r="A1851" s="1">
        <v>41300.433125000003</v>
      </c>
      <c r="B1851">
        <v>2810</v>
      </c>
      <c r="C1851">
        <v>2816</v>
      </c>
      <c r="D1851">
        <v>185000</v>
      </c>
    </row>
    <row r="1852" spans="1:4">
      <c r="A1852" s="1">
        <v>41300.433136574073</v>
      </c>
      <c r="B1852">
        <v>2810</v>
      </c>
      <c r="C1852">
        <v>2816</v>
      </c>
      <c r="D1852">
        <v>185100</v>
      </c>
    </row>
    <row r="1853" spans="1:4">
      <c r="A1853" s="1">
        <v>41300.433148148149</v>
      </c>
      <c r="B1853">
        <v>2810</v>
      </c>
      <c r="C1853">
        <v>2816</v>
      </c>
      <c r="D1853">
        <v>185200</v>
      </c>
    </row>
    <row r="1854" spans="1:4">
      <c r="A1854" s="1">
        <v>41300.433171296296</v>
      </c>
      <c r="B1854">
        <v>2810</v>
      </c>
      <c r="C1854">
        <v>2816</v>
      </c>
      <c r="D1854">
        <v>185300</v>
      </c>
    </row>
    <row r="1855" spans="1:4">
      <c r="A1855" s="1">
        <v>41300.433182870373</v>
      </c>
      <c r="B1855">
        <v>2810</v>
      </c>
      <c r="C1855">
        <v>2816</v>
      </c>
      <c r="D1855">
        <v>185400</v>
      </c>
    </row>
    <row r="1856" spans="1:4">
      <c r="A1856" s="1">
        <v>41300.433194444442</v>
      </c>
      <c r="B1856">
        <v>2810</v>
      </c>
      <c r="C1856">
        <v>2816</v>
      </c>
      <c r="D1856">
        <v>185500</v>
      </c>
    </row>
    <row r="1857" spans="1:4">
      <c r="A1857" s="1">
        <v>41300.433217592596</v>
      </c>
      <c r="B1857">
        <v>2810</v>
      </c>
      <c r="C1857">
        <v>2816</v>
      </c>
      <c r="D1857">
        <v>185600</v>
      </c>
    </row>
    <row r="1858" spans="1:4">
      <c r="A1858" s="1">
        <v>41300.433229166665</v>
      </c>
      <c r="B1858">
        <v>2810</v>
      </c>
      <c r="C1858">
        <v>2816</v>
      </c>
      <c r="D1858">
        <v>185700</v>
      </c>
    </row>
    <row r="1859" spans="1:4">
      <c r="A1859" s="1">
        <v>41300.433240740742</v>
      </c>
      <c r="B1859">
        <v>2810</v>
      </c>
      <c r="C1859">
        <v>2816</v>
      </c>
      <c r="D1859">
        <v>185800</v>
      </c>
    </row>
    <row r="1860" spans="1:4">
      <c r="A1860" s="1">
        <v>41300.433252314811</v>
      </c>
      <c r="B1860">
        <v>2810</v>
      </c>
      <c r="C1860">
        <v>2816</v>
      </c>
      <c r="D1860">
        <v>185900</v>
      </c>
    </row>
    <row r="1861" spans="1:4">
      <c r="A1861" s="1">
        <v>41300.433275462965</v>
      </c>
      <c r="B1861">
        <v>2810</v>
      </c>
      <c r="C1861">
        <v>2816</v>
      </c>
      <c r="D1861">
        <v>186000</v>
      </c>
    </row>
    <row r="1862" spans="1:4">
      <c r="A1862" s="1">
        <v>41300.433287037034</v>
      </c>
      <c r="B1862">
        <v>2810</v>
      </c>
      <c r="C1862">
        <v>2816</v>
      </c>
      <c r="D1862">
        <v>186100</v>
      </c>
    </row>
    <row r="1863" spans="1:4">
      <c r="A1863" s="1">
        <v>41300.433298611111</v>
      </c>
      <c r="B1863">
        <v>2810</v>
      </c>
      <c r="C1863">
        <v>2816</v>
      </c>
      <c r="D1863">
        <v>186200</v>
      </c>
    </row>
    <row r="1864" spans="1:4">
      <c r="A1864" s="1">
        <v>41300.433310185188</v>
      </c>
      <c r="B1864">
        <v>2810</v>
      </c>
      <c r="C1864">
        <v>2816</v>
      </c>
      <c r="D1864">
        <v>186300</v>
      </c>
    </row>
    <row r="1865" spans="1:4">
      <c r="A1865" s="1">
        <v>41300.433333333334</v>
      </c>
      <c r="B1865">
        <v>2810</v>
      </c>
      <c r="C1865">
        <v>2816</v>
      </c>
      <c r="D1865">
        <v>186400</v>
      </c>
    </row>
    <row r="1866" spans="1:4">
      <c r="A1866" s="1">
        <v>41300.433344907404</v>
      </c>
      <c r="B1866">
        <v>2810</v>
      </c>
      <c r="C1866">
        <v>2816</v>
      </c>
      <c r="D1866">
        <v>186500</v>
      </c>
    </row>
    <row r="1867" spans="1:4">
      <c r="A1867" s="1">
        <v>41300.433356481481</v>
      </c>
      <c r="B1867">
        <v>2810</v>
      </c>
      <c r="C1867">
        <v>2816</v>
      </c>
      <c r="D1867">
        <v>186600</v>
      </c>
    </row>
    <row r="1868" spans="1:4">
      <c r="A1868" s="1">
        <v>41300.433379629627</v>
      </c>
      <c r="B1868">
        <v>2810</v>
      </c>
      <c r="C1868">
        <v>2816</v>
      </c>
      <c r="D1868">
        <v>186700</v>
      </c>
    </row>
    <row r="1869" spans="1:4">
      <c r="A1869" s="1">
        <v>41300.433391203704</v>
      </c>
      <c r="B1869">
        <v>2810</v>
      </c>
      <c r="C1869">
        <v>2816</v>
      </c>
      <c r="D1869">
        <v>186800</v>
      </c>
    </row>
    <row r="1870" spans="1:4">
      <c r="A1870" s="1">
        <v>41300.43340277778</v>
      </c>
      <c r="B1870">
        <v>2810</v>
      </c>
      <c r="C1870">
        <v>2816</v>
      </c>
      <c r="D1870">
        <v>186900</v>
      </c>
    </row>
    <row r="1871" spans="1:4">
      <c r="A1871" s="1">
        <v>41300.43341435185</v>
      </c>
      <c r="B1871">
        <v>2810</v>
      </c>
      <c r="C1871">
        <v>2816</v>
      </c>
      <c r="D1871">
        <v>187000</v>
      </c>
    </row>
    <row r="1872" spans="1:4">
      <c r="A1872" s="1">
        <v>41300.433437500003</v>
      </c>
      <c r="B1872">
        <v>2810</v>
      </c>
      <c r="C1872">
        <v>2816</v>
      </c>
      <c r="D1872">
        <v>187100</v>
      </c>
    </row>
    <row r="1873" spans="1:4">
      <c r="A1873" s="1">
        <v>41300.433449074073</v>
      </c>
      <c r="B1873">
        <v>2810</v>
      </c>
      <c r="C1873">
        <v>2816</v>
      </c>
      <c r="D1873">
        <v>187200</v>
      </c>
    </row>
    <row r="1874" spans="1:4">
      <c r="A1874" s="1">
        <v>41300.43346064815</v>
      </c>
      <c r="B1874">
        <v>2810</v>
      </c>
      <c r="C1874">
        <v>2816</v>
      </c>
      <c r="D1874">
        <v>187300</v>
      </c>
    </row>
    <row r="1875" spans="1:4">
      <c r="A1875" s="1">
        <v>41300.433483796296</v>
      </c>
      <c r="B1875">
        <v>2810</v>
      </c>
      <c r="C1875">
        <v>2816</v>
      </c>
      <c r="D1875">
        <v>187400</v>
      </c>
    </row>
    <row r="1876" spans="1:4">
      <c r="A1876" s="1">
        <v>41300.433495370373</v>
      </c>
      <c r="B1876">
        <v>2810</v>
      </c>
      <c r="C1876">
        <v>2816</v>
      </c>
      <c r="D1876">
        <v>187500</v>
      </c>
    </row>
    <row r="1877" spans="1:4">
      <c r="A1877" s="1">
        <v>41300.433506944442</v>
      </c>
      <c r="B1877">
        <v>2810</v>
      </c>
      <c r="C1877">
        <v>2816</v>
      </c>
      <c r="D1877">
        <v>187600</v>
      </c>
    </row>
    <row r="1878" spans="1:4">
      <c r="A1878" s="1">
        <v>41300.433518518519</v>
      </c>
      <c r="B1878">
        <v>2810</v>
      </c>
      <c r="C1878">
        <v>2816</v>
      </c>
      <c r="D1878">
        <v>187700</v>
      </c>
    </row>
    <row r="1879" spans="1:4">
      <c r="A1879" s="1">
        <v>41300.433541666665</v>
      </c>
      <c r="B1879">
        <v>2810</v>
      </c>
      <c r="C1879">
        <v>2816</v>
      </c>
      <c r="D1879">
        <v>187800</v>
      </c>
    </row>
    <row r="1880" spans="1:4">
      <c r="A1880" s="1">
        <v>41300.433553240742</v>
      </c>
      <c r="B1880">
        <v>2810</v>
      </c>
      <c r="C1880">
        <v>2816</v>
      </c>
      <c r="D1880">
        <v>187900</v>
      </c>
    </row>
    <row r="1881" spans="1:4">
      <c r="A1881" s="1">
        <v>41300.433564814812</v>
      </c>
      <c r="B1881">
        <v>2810</v>
      </c>
      <c r="C1881">
        <v>2816</v>
      </c>
      <c r="D1881">
        <v>188000</v>
      </c>
    </row>
    <row r="1882" spans="1:4">
      <c r="A1882" s="1">
        <v>41300.433587962965</v>
      </c>
      <c r="B1882">
        <v>2810</v>
      </c>
      <c r="C1882">
        <v>2816</v>
      </c>
      <c r="D1882">
        <v>188100</v>
      </c>
    </row>
    <row r="1883" spans="1:4">
      <c r="A1883" s="1">
        <v>41300.433599537035</v>
      </c>
      <c r="B1883">
        <v>2810</v>
      </c>
      <c r="C1883">
        <v>2816</v>
      </c>
      <c r="D1883">
        <v>188200</v>
      </c>
    </row>
    <row r="1884" spans="1:4">
      <c r="A1884" s="1">
        <v>41300.433611111112</v>
      </c>
      <c r="B1884">
        <v>2810</v>
      </c>
      <c r="C1884">
        <v>2816</v>
      </c>
      <c r="D1884">
        <v>188300</v>
      </c>
    </row>
    <row r="1885" spans="1:4">
      <c r="A1885" s="1">
        <v>41300.433622685188</v>
      </c>
      <c r="B1885">
        <v>2810</v>
      </c>
      <c r="C1885">
        <v>2816</v>
      </c>
      <c r="D1885">
        <v>188400</v>
      </c>
    </row>
    <row r="1886" spans="1:4">
      <c r="A1886" s="1">
        <v>41300.433645833335</v>
      </c>
      <c r="B1886">
        <v>2810</v>
      </c>
      <c r="C1886">
        <v>2816</v>
      </c>
      <c r="D1886">
        <v>188500</v>
      </c>
    </row>
    <row r="1887" spans="1:4">
      <c r="A1887" s="1">
        <v>41300.433657407404</v>
      </c>
      <c r="B1887">
        <v>2810</v>
      </c>
      <c r="C1887">
        <v>2816</v>
      </c>
      <c r="D1887">
        <v>188600</v>
      </c>
    </row>
    <row r="1888" spans="1:4">
      <c r="A1888" s="1">
        <v>41300.433668981481</v>
      </c>
      <c r="B1888">
        <v>2810</v>
      </c>
      <c r="C1888">
        <v>2816</v>
      </c>
      <c r="D1888">
        <v>188700</v>
      </c>
    </row>
    <row r="1889" spans="1:4">
      <c r="A1889" s="1">
        <v>41300.433692129627</v>
      </c>
      <c r="B1889">
        <v>2810</v>
      </c>
      <c r="C1889">
        <v>2816</v>
      </c>
      <c r="D1889">
        <v>188800</v>
      </c>
    </row>
    <row r="1890" spans="1:4">
      <c r="A1890" s="1">
        <v>41300.433703703704</v>
      </c>
      <c r="B1890">
        <v>2810</v>
      </c>
      <c r="C1890">
        <v>2816</v>
      </c>
      <c r="D1890">
        <v>188900</v>
      </c>
    </row>
    <row r="1891" spans="1:4">
      <c r="A1891" s="1">
        <v>41300.433715277781</v>
      </c>
      <c r="B1891">
        <v>2810</v>
      </c>
      <c r="C1891">
        <v>2816</v>
      </c>
      <c r="D1891">
        <v>189000</v>
      </c>
    </row>
    <row r="1892" spans="1:4">
      <c r="A1892" s="1">
        <v>41300.43372685185</v>
      </c>
      <c r="B1892">
        <v>2810</v>
      </c>
      <c r="C1892">
        <v>2816</v>
      </c>
      <c r="D1892">
        <v>189100</v>
      </c>
    </row>
    <row r="1893" spans="1:4">
      <c r="A1893" s="1">
        <v>41300.433749999997</v>
      </c>
      <c r="B1893">
        <v>2810</v>
      </c>
      <c r="C1893">
        <v>2816</v>
      </c>
      <c r="D1893">
        <v>189200</v>
      </c>
    </row>
    <row r="1894" spans="1:4">
      <c r="A1894" s="1">
        <v>41300.433761574073</v>
      </c>
      <c r="B1894">
        <v>2810</v>
      </c>
      <c r="C1894">
        <v>2816</v>
      </c>
      <c r="D1894">
        <v>189300</v>
      </c>
    </row>
    <row r="1895" spans="1:4">
      <c r="A1895" s="1">
        <v>41300.43377314815</v>
      </c>
      <c r="B1895">
        <v>2810</v>
      </c>
      <c r="C1895">
        <v>2816</v>
      </c>
      <c r="D1895">
        <v>189400</v>
      </c>
    </row>
    <row r="1896" spans="1:4">
      <c r="A1896" s="1">
        <v>41300.433796296296</v>
      </c>
      <c r="B1896">
        <v>2810</v>
      </c>
      <c r="C1896">
        <v>2816</v>
      </c>
      <c r="D1896">
        <v>189500</v>
      </c>
    </row>
    <row r="1897" spans="1:4">
      <c r="A1897" s="1">
        <v>41300.433807870373</v>
      </c>
      <c r="B1897">
        <v>2810</v>
      </c>
      <c r="C1897">
        <v>2816</v>
      </c>
      <c r="D1897">
        <v>189600</v>
      </c>
    </row>
    <row r="1898" spans="1:4">
      <c r="A1898" s="1">
        <v>41300.433819444443</v>
      </c>
      <c r="B1898">
        <v>2810</v>
      </c>
      <c r="C1898">
        <v>2816</v>
      </c>
      <c r="D1898">
        <v>189700</v>
      </c>
    </row>
    <row r="1899" spans="1:4">
      <c r="A1899" s="1">
        <v>41300.433831018519</v>
      </c>
      <c r="B1899">
        <v>2810</v>
      </c>
      <c r="C1899">
        <v>2816</v>
      </c>
      <c r="D1899">
        <v>189800</v>
      </c>
    </row>
    <row r="1900" spans="1:4">
      <c r="A1900" s="1">
        <v>41300.433854166666</v>
      </c>
      <c r="B1900">
        <v>2810</v>
      </c>
      <c r="C1900">
        <v>2816</v>
      </c>
      <c r="D1900">
        <v>189900</v>
      </c>
    </row>
    <row r="1901" spans="1:4">
      <c r="A1901" s="1">
        <v>41300.433865740742</v>
      </c>
      <c r="B1901">
        <v>2810</v>
      </c>
      <c r="C1901">
        <v>2816</v>
      </c>
      <c r="D1901">
        <v>190000</v>
      </c>
    </row>
    <row r="1902" spans="1:4">
      <c r="A1902" s="1">
        <v>41300.433877314812</v>
      </c>
      <c r="B1902">
        <v>2810</v>
      </c>
      <c r="C1902">
        <v>2816</v>
      </c>
      <c r="D1902">
        <v>190100</v>
      </c>
    </row>
    <row r="1903" spans="1:4">
      <c r="A1903" s="1">
        <v>41300.433888888889</v>
      </c>
      <c r="B1903">
        <v>2810</v>
      </c>
      <c r="C1903">
        <v>2816</v>
      </c>
      <c r="D1903">
        <v>190200</v>
      </c>
    </row>
    <row r="1904" spans="1:4">
      <c r="A1904" s="1">
        <v>41300.433912037035</v>
      </c>
      <c r="B1904">
        <v>2810</v>
      </c>
      <c r="C1904">
        <v>2816</v>
      </c>
      <c r="D1904">
        <v>190300</v>
      </c>
    </row>
    <row r="1905" spans="1:4">
      <c r="A1905" s="1">
        <v>41300.433923611112</v>
      </c>
      <c r="B1905">
        <v>2810</v>
      </c>
      <c r="C1905">
        <v>2816</v>
      </c>
      <c r="D1905">
        <v>190400</v>
      </c>
    </row>
    <row r="1906" spans="1:4">
      <c r="A1906" s="1">
        <v>41300.433935185189</v>
      </c>
      <c r="B1906">
        <v>2810</v>
      </c>
      <c r="C1906">
        <v>2816</v>
      </c>
      <c r="D1906">
        <v>190500</v>
      </c>
    </row>
    <row r="1907" spans="1:4">
      <c r="A1907" s="1">
        <v>41300.433958333335</v>
      </c>
      <c r="B1907">
        <v>2810</v>
      </c>
      <c r="C1907">
        <v>2816</v>
      </c>
      <c r="D1907">
        <v>190600</v>
      </c>
    </row>
    <row r="1908" spans="1:4">
      <c r="A1908" s="1">
        <v>41300.433969907404</v>
      </c>
      <c r="B1908">
        <v>2810</v>
      </c>
      <c r="C1908">
        <v>2816</v>
      </c>
      <c r="D1908">
        <v>190700</v>
      </c>
    </row>
    <row r="1909" spans="1:4">
      <c r="A1909" s="1">
        <v>41300.433981481481</v>
      </c>
      <c r="B1909">
        <v>2810</v>
      </c>
      <c r="C1909">
        <v>2816</v>
      </c>
      <c r="D1909">
        <v>190800</v>
      </c>
    </row>
    <row r="1910" spans="1:4">
      <c r="A1910" s="1">
        <v>41300.433993055558</v>
      </c>
      <c r="B1910">
        <v>2810</v>
      </c>
      <c r="C1910">
        <v>2816</v>
      </c>
      <c r="D1910">
        <v>190900</v>
      </c>
    </row>
    <row r="1911" spans="1:4">
      <c r="A1911" s="1">
        <v>41300.434016203704</v>
      </c>
      <c r="B1911">
        <v>2810</v>
      </c>
      <c r="C1911">
        <v>2816</v>
      </c>
      <c r="D1911">
        <v>191000</v>
      </c>
    </row>
    <row r="1912" spans="1:4">
      <c r="A1912" s="1">
        <v>41300.434027777781</v>
      </c>
      <c r="B1912">
        <v>2810</v>
      </c>
      <c r="C1912">
        <v>2816</v>
      </c>
      <c r="D1912">
        <v>191100</v>
      </c>
    </row>
    <row r="1913" spans="1:4">
      <c r="A1913" s="1">
        <v>41300.434039351851</v>
      </c>
      <c r="B1913">
        <v>2810</v>
      </c>
      <c r="C1913">
        <v>2816</v>
      </c>
      <c r="D1913">
        <v>191200</v>
      </c>
    </row>
    <row r="1914" spans="1:4">
      <c r="A1914" s="1">
        <v>41300.434062499997</v>
      </c>
      <c r="B1914">
        <v>2810</v>
      </c>
      <c r="C1914">
        <v>2816</v>
      </c>
      <c r="D1914">
        <v>191300</v>
      </c>
    </row>
    <row r="1915" spans="1:4">
      <c r="A1915" s="1">
        <v>41300.434074074074</v>
      </c>
      <c r="B1915">
        <v>2810</v>
      </c>
      <c r="C1915">
        <v>2816</v>
      </c>
      <c r="D1915">
        <v>191400</v>
      </c>
    </row>
    <row r="1916" spans="1:4">
      <c r="A1916" s="1">
        <v>41300.43408564815</v>
      </c>
      <c r="B1916">
        <v>2810</v>
      </c>
      <c r="C1916">
        <v>2816</v>
      </c>
      <c r="D1916">
        <v>191500</v>
      </c>
    </row>
    <row r="1917" spans="1:4">
      <c r="A1917" s="1">
        <v>41300.434108796297</v>
      </c>
      <c r="B1917">
        <v>2810</v>
      </c>
      <c r="C1917">
        <v>2816</v>
      </c>
      <c r="D1917">
        <v>191600</v>
      </c>
    </row>
    <row r="1918" spans="1:4">
      <c r="A1918" s="1">
        <v>41300.434120370373</v>
      </c>
      <c r="B1918">
        <v>2810</v>
      </c>
      <c r="C1918">
        <v>2816</v>
      </c>
      <c r="D1918">
        <v>191700</v>
      </c>
    </row>
    <row r="1919" spans="1:4">
      <c r="A1919" s="1">
        <v>41300.434131944443</v>
      </c>
      <c r="B1919">
        <v>2810</v>
      </c>
      <c r="C1919">
        <v>2816</v>
      </c>
      <c r="D1919">
        <v>191800</v>
      </c>
    </row>
    <row r="1920" spans="1:4">
      <c r="A1920" s="1">
        <v>41300.434155092589</v>
      </c>
      <c r="B1920">
        <v>2810</v>
      </c>
      <c r="C1920">
        <v>2816</v>
      </c>
      <c r="D1920">
        <v>191900</v>
      </c>
    </row>
    <row r="1921" spans="1:4">
      <c r="A1921" s="1">
        <v>41300.434166666666</v>
      </c>
      <c r="B1921">
        <v>2810</v>
      </c>
      <c r="C1921">
        <v>2816</v>
      </c>
      <c r="D1921">
        <v>192000</v>
      </c>
    </row>
    <row r="1922" spans="1:4">
      <c r="A1922" s="1">
        <v>41300.434178240743</v>
      </c>
      <c r="B1922">
        <v>2810</v>
      </c>
      <c r="C1922">
        <v>2816</v>
      </c>
      <c r="D1922">
        <v>192100</v>
      </c>
    </row>
    <row r="1923" spans="1:4">
      <c r="A1923" s="1">
        <v>41300.434189814812</v>
      </c>
      <c r="B1923">
        <v>2810</v>
      </c>
      <c r="C1923">
        <v>2816</v>
      </c>
      <c r="D1923">
        <v>192200</v>
      </c>
    </row>
    <row r="1924" spans="1:4">
      <c r="A1924" s="1">
        <v>41300.434212962966</v>
      </c>
      <c r="B1924">
        <v>2810</v>
      </c>
      <c r="C1924">
        <v>2816</v>
      </c>
      <c r="D1924">
        <v>192300</v>
      </c>
    </row>
    <row r="1925" spans="1:4">
      <c r="A1925" s="1">
        <v>41300.434224537035</v>
      </c>
      <c r="B1925">
        <v>2810</v>
      </c>
      <c r="C1925">
        <v>2816</v>
      </c>
      <c r="D1925">
        <v>192400</v>
      </c>
    </row>
    <row r="1926" spans="1:4">
      <c r="A1926" s="1">
        <v>41300.434236111112</v>
      </c>
      <c r="B1926">
        <v>2810</v>
      </c>
      <c r="C1926">
        <v>2816</v>
      </c>
      <c r="D1926">
        <v>192500</v>
      </c>
    </row>
    <row r="1927" spans="1:4">
      <c r="A1927" s="1">
        <v>41300.434259259258</v>
      </c>
      <c r="B1927">
        <v>2810</v>
      </c>
      <c r="C1927">
        <v>2816</v>
      </c>
      <c r="D1927">
        <v>192600</v>
      </c>
    </row>
    <row r="1928" spans="1:4">
      <c r="A1928" s="1">
        <v>41300.434270833335</v>
      </c>
      <c r="B1928">
        <v>2810</v>
      </c>
      <c r="C1928">
        <v>2816</v>
      </c>
      <c r="D1928">
        <v>192700</v>
      </c>
    </row>
    <row r="1929" spans="1:4">
      <c r="A1929" s="1">
        <v>41300.434282407405</v>
      </c>
      <c r="B1929">
        <v>2810</v>
      </c>
      <c r="C1929">
        <v>2816</v>
      </c>
      <c r="D1929">
        <v>192800</v>
      </c>
    </row>
    <row r="1930" spans="1:4">
      <c r="A1930" s="1">
        <v>41300.434293981481</v>
      </c>
      <c r="B1930">
        <v>2810</v>
      </c>
      <c r="C1930">
        <v>2816</v>
      </c>
      <c r="D1930">
        <v>192900</v>
      </c>
    </row>
    <row r="1931" spans="1:4">
      <c r="A1931" s="1">
        <v>41300.434317129628</v>
      </c>
      <c r="B1931">
        <v>2810</v>
      </c>
      <c r="C1931">
        <v>2816</v>
      </c>
      <c r="D1931">
        <v>193000</v>
      </c>
    </row>
    <row r="1932" spans="1:4">
      <c r="A1932" s="1">
        <v>41300.434328703705</v>
      </c>
      <c r="B1932">
        <v>2810</v>
      </c>
      <c r="C1932">
        <v>2816</v>
      </c>
      <c r="D1932">
        <v>193100</v>
      </c>
    </row>
    <row r="1933" spans="1:4">
      <c r="A1933" s="1">
        <v>41300.434340277781</v>
      </c>
      <c r="B1933">
        <v>2810</v>
      </c>
      <c r="C1933">
        <v>2816</v>
      </c>
      <c r="D1933">
        <v>193200</v>
      </c>
    </row>
    <row r="1934" spans="1:4">
      <c r="A1934" s="1">
        <v>41300.434363425928</v>
      </c>
      <c r="B1934">
        <v>2810</v>
      </c>
      <c r="C1934">
        <v>2816</v>
      </c>
      <c r="D1934">
        <v>193300</v>
      </c>
    </row>
    <row r="1935" spans="1:4">
      <c r="A1935" s="1">
        <v>41300.434374999997</v>
      </c>
      <c r="B1935">
        <v>2810</v>
      </c>
      <c r="C1935">
        <v>2816</v>
      </c>
      <c r="D1935">
        <v>193400</v>
      </c>
    </row>
    <row r="1936" spans="1:4">
      <c r="A1936" s="1">
        <v>41300.434386574074</v>
      </c>
      <c r="B1936">
        <v>2810</v>
      </c>
      <c r="C1936">
        <v>2816</v>
      </c>
      <c r="D1936">
        <v>193500</v>
      </c>
    </row>
    <row r="1937" spans="1:4">
      <c r="A1937" s="1">
        <v>41300.43440972222</v>
      </c>
      <c r="B1937">
        <v>2810</v>
      </c>
      <c r="C1937">
        <v>2816</v>
      </c>
      <c r="D1937">
        <v>193600</v>
      </c>
    </row>
    <row r="1938" spans="1:4">
      <c r="A1938" s="1">
        <v>41300.434421296297</v>
      </c>
      <c r="B1938">
        <v>2810</v>
      </c>
      <c r="C1938">
        <v>2816</v>
      </c>
      <c r="D1938">
        <v>193700</v>
      </c>
    </row>
    <row r="1939" spans="1:4">
      <c r="A1939" s="1">
        <v>41300.434432870374</v>
      </c>
      <c r="B1939">
        <v>2810</v>
      </c>
      <c r="C1939">
        <v>2816</v>
      </c>
      <c r="D1939">
        <v>193800</v>
      </c>
    </row>
    <row r="1940" spans="1:4">
      <c r="A1940" s="1">
        <v>41300.43445601852</v>
      </c>
      <c r="B1940">
        <v>2810</v>
      </c>
      <c r="C1940">
        <v>2816</v>
      </c>
      <c r="D1940">
        <v>193900</v>
      </c>
    </row>
    <row r="1941" spans="1:4">
      <c r="A1941" s="1">
        <v>41300.434467592589</v>
      </c>
      <c r="B1941">
        <v>2810</v>
      </c>
      <c r="C1941">
        <v>2816</v>
      </c>
      <c r="D1941">
        <v>194000</v>
      </c>
    </row>
    <row r="1942" spans="1:4">
      <c r="A1942" s="1">
        <v>41300.434479166666</v>
      </c>
      <c r="B1942">
        <v>2810</v>
      </c>
      <c r="C1942">
        <v>2816</v>
      </c>
      <c r="D1942">
        <v>194100</v>
      </c>
    </row>
    <row r="1943" spans="1:4">
      <c r="A1943" s="1">
        <v>41300.434490740743</v>
      </c>
      <c r="B1943">
        <v>2810</v>
      </c>
      <c r="C1943">
        <v>2816</v>
      </c>
      <c r="D1943">
        <v>194200</v>
      </c>
    </row>
    <row r="1944" spans="1:4">
      <c r="A1944" s="1">
        <v>41300.434513888889</v>
      </c>
      <c r="B1944">
        <v>2810</v>
      </c>
      <c r="C1944">
        <v>2816</v>
      </c>
      <c r="D1944">
        <v>194300</v>
      </c>
    </row>
    <row r="1945" spans="1:4">
      <c r="A1945" s="1">
        <v>41300.434525462966</v>
      </c>
      <c r="B1945">
        <v>2810</v>
      </c>
      <c r="C1945">
        <v>2816</v>
      </c>
      <c r="D1945">
        <v>194400</v>
      </c>
    </row>
    <row r="1946" spans="1:4">
      <c r="A1946" s="1">
        <v>41300.434537037036</v>
      </c>
      <c r="B1946">
        <v>2810</v>
      </c>
      <c r="C1946">
        <v>2816</v>
      </c>
      <c r="D1946">
        <v>194500</v>
      </c>
    </row>
    <row r="1947" spans="1:4">
      <c r="A1947" s="1">
        <v>41300.434560185182</v>
      </c>
      <c r="B1947">
        <v>2810</v>
      </c>
      <c r="C1947">
        <v>2816</v>
      </c>
      <c r="D1947">
        <v>194600</v>
      </c>
    </row>
    <row r="1948" spans="1:4">
      <c r="A1948" s="1">
        <v>41300.434571759259</v>
      </c>
      <c r="B1948">
        <v>2810</v>
      </c>
      <c r="C1948">
        <v>2816</v>
      </c>
      <c r="D1948">
        <v>194700</v>
      </c>
    </row>
    <row r="1949" spans="1:4">
      <c r="A1949" s="1">
        <v>41300.434583333335</v>
      </c>
      <c r="B1949">
        <v>2810</v>
      </c>
      <c r="C1949">
        <v>2816</v>
      </c>
      <c r="D1949">
        <v>194800</v>
      </c>
    </row>
    <row r="1950" spans="1:4">
      <c r="A1950" s="1">
        <v>41300.434594907405</v>
      </c>
      <c r="B1950">
        <v>2810</v>
      </c>
      <c r="C1950">
        <v>2816</v>
      </c>
      <c r="D1950">
        <v>194900</v>
      </c>
    </row>
    <row r="1951" spans="1:4">
      <c r="A1951" s="1">
        <v>41300.434618055559</v>
      </c>
      <c r="B1951">
        <v>2810</v>
      </c>
      <c r="C1951">
        <v>2816</v>
      </c>
      <c r="D1951">
        <v>195000</v>
      </c>
    </row>
    <row r="1952" spans="1:4">
      <c r="A1952" s="1">
        <v>41300.434629629628</v>
      </c>
      <c r="B1952">
        <v>2810</v>
      </c>
      <c r="C1952">
        <v>2816</v>
      </c>
      <c r="D1952">
        <v>195100</v>
      </c>
    </row>
    <row r="1953" spans="1:4">
      <c r="A1953" s="1">
        <v>41300.434641203705</v>
      </c>
      <c r="B1953">
        <v>2810</v>
      </c>
      <c r="C1953">
        <v>2816</v>
      </c>
      <c r="D1953">
        <v>195200</v>
      </c>
    </row>
    <row r="1954" spans="1:4">
      <c r="A1954" s="1">
        <v>41300.434652777774</v>
      </c>
      <c r="B1954">
        <v>2810</v>
      </c>
      <c r="C1954">
        <v>2816</v>
      </c>
      <c r="D1954">
        <v>195300</v>
      </c>
    </row>
    <row r="1955" spans="1:4">
      <c r="A1955" s="1">
        <v>41300.434675925928</v>
      </c>
      <c r="B1955">
        <v>2810</v>
      </c>
      <c r="C1955">
        <v>2816</v>
      </c>
      <c r="D1955">
        <v>195400</v>
      </c>
    </row>
    <row r="1956" spans="1:4">
      <c r="A1956" s="1">
        <v>41300.434687499997</v>
      </c>
      <c r="B1956">
        <v>2810</v>
      </c>
      <c r="C1956">
        <v>2816</v>
      </c>
      <c r="D1956">
        <v>195500</v>
      </c>
    </row>
    <row r="1957" spans="1:4">
      <c r="A1957" s="1">
        <v>41300.434699074074</v>
      </c>
      <c r="B1957">
        <v>2810</v>
      </c>
      <c r="C1957">
        <v>2816</v>
      </c>
      <c r="D1957">
        <v>195600</v>
      </c>
    </row>
    <row r="1958" spans="1:4">
      <c r="A1958" s="1">
        <v>41300.43472222222</v>
      </c>
      <c r="B1958">
        <v>2810</v>
      </c>
      <c r="C1958">
        <v>2816</v>
      </c>
      <c r="D1958">
        <v>195700</v>
      </c>
    </row>
    <row r="1959" spans="1:4">
      <c r="A1959" s="1">
        <v>41300.434733796297</v>
      </c>
      <c r="B1959">
        <v>2810</v>
      </c>
      <c r="C1959">
        <v>2816</v>
      </c>
      <c r="D1959">
        <v>195800</v>
      </c>
    </row>
    <row r="1960" spans="1:4">
      <c r="A1960" s="1">
        <v>41300.434745370374</v>
      </c>
      <c r="B1960">
        <v>2810</v>
      </c>
      <c r="C1960">
        <v>2816</v>
      </c>
      <c r="D1960">
        <v>195900</v>
      </c>
    </row>
    <row r="1961" spans="1:4">
      <c r="A1961" s="1">
        <v>41300.434756944444</v>
      </c>
      <c r="B1961">
        <v>2810</v>
      </c>
      <c r="C1961">
        <v>2816</v>
      </c>
      <c r="D1961">
        <v>196000</v>
      </c>
    </row>
    <row r="1962" spans="1:4">
      <c r="A1962" s="1">
        <v>41300.43478009259</v>
      </c>
      <c r="B1962">
        <v>2810</v>
      </c>
      <c r="C1962">
        <v>2816</v>
      </c>
      <c r="D1962">
        <v>196100</v>
      </c>
    </row>
    <row r="1963" spans="1:4">
      <c r="A1963" s="1">
        <v>41300.434791666667</v>
      </c>
      <c r="B1963">
        <v>2810</v>
      </c>
      <c r="C1963">
        <v>2816</v>
      </c>
      <c r="D1963">
        <v>196200</v>
      </c>
    </row>
    <row r="1964" spans="1:4">
      <c r="A1964" s="1">
        <v>41300.434803240743</v>
      </c>
      <c r="B1964">
        <v>2810</v>
      </c>
      <c r="C1964">
        <v>2816</v>
      </c>
      <c r="D1964">
        <v>196300</v>
      </c>
    </row>
    <row r="1965" spans="1:4">
      <c r="A1965" s="1">
        <v>41300.434814814813</v>
      </c>
      <c r="B1965">
        <v>2810</v>
      </c>
      <c r="C1965">
        <v>2816</v>
      </c>
      <c r="D1965">
        <v>196400</v>
      </c>
    </row>
    <row r="1966" spans="1:4">
      <c r="A1966" s="1">
        <v>41300.434837962966</v>
      </c>
      <c r="B1966">
        <v>2810</v>
      </c>
      <c r="C1966">
        <v>2816</v>
      </c>
      <c r="D1966">
        <v>196500</v>
      </c>
    </row>
    <row r="1967" spans="1:4">
      <c r="A1967" s="1">
        <v>41300.434849537036</v>
      </c>
      <c r="B1967">
        <v>2810</v>
      </c>
      <c r="C1967">
        <v>2816</v>
      </c>
      <c r="D1967">
        <v>196600</v>
      </c>
    </row>
    <row r="1968" spans="1:4">
      <c r="A1968" s="1">
        <v>41300.434872685182</v>
      </c>
      <c r="B1968">
        <v>2810</v>
      </c>
      <c r="C1968">
        <v>2816</v>
      </c>
      <c r="D1968">
        <v>196700</v>
      </c>
    </row>
    <row r="1969" spans="1:4">
      <c r="A1969" s="1">
        <v>41300.434884259259</v>
      </c>
      <c r="B1969">
        <v>2810</v>
      </c>
      <c r="C1969">
        <v>2816</v>
      </c>
      <c r="D1969">
        <v>196800</v>
      </c>
    </row>
    <row r="1970" spans="1:4">
      <c r="A1970" s="1">
        <v>41300.434895833336</v>
      </c>
      <c r="B1970">
        <v>2810</v>
      </c>
      <c r="C1970">
        <v>2816</v>
      </c>
      <c r="D1970">
        <v>196900</v>
      </c>
    </row>
    <row r="1971" spans="1:4">
      <c r="A1971" s="1">
        <v>41300.434907407405</v>
      </c>
      <c r="B1971">
        <v>2810</v>
      </c>
      <c r="C1971">
        <v>2816</v>
      </c>
      <c r="D1971">
        <v>197000</v>
      </c>
    </row>
    <row r="1972" spans="1:4">
      <c r="A1972" s="1">
        <v>41300.434930555559</v>
      </c>
      <c r="B1972">
        <v>2810</v>
      </c>
      <c r="C1972">
        <v>2816</v>
      </c>
      <c r="D1972">
        <v>197100</v>
      </c>
    </row>
    <row r="1973" spans="1:4">
      <c r="A1973" s="1">
        <v>41300.434942129628</v>
      </c>
      <c r="B1973">
        <v>2810</v>
      </c>
      <c r="C1973">
        <v>2816</v>
      </c>
      <c r="D1973">
        <v>197200</v>
      </c>
    </row>
    <row r="1974" spans="1:4">
      <c r="A1974" s="1">
        <v>41300.434953703705</v>
      </c>
      <c r="B1974">
        <v>2810</v>
      </c>
      <c r="C1974">
        <v>2816</v>
      </c>
      <c r="D1974">
        <v>197300</v>
      </c>
    </row>
    <row r="1975" spans="1:4">
      <c r="A1975" s="1">
        <v>41300.434976851851</v>
      </c>
      <c r="B1975">
        <v>2810</v>
      </c>
      <c r="C1975">
        <v>2816</v>
      </c>
      <c r="D1975">
        <v>197400</v>
      </c>
    </row>
    <row r="1976" spans="1:4">
      <c r="A1976" s="1">
        <v>41300.434988425928</v>
      </c>
      <c r="B1976">
        <v>2810</v>
      </c>
      <c r="C1976">
        <v>2816</v>
      </c>
      <c r="D1976">
        <v>197500</v>
      </c>
    </row>
    <row r="1977" spans="1:4">
      <c r="A1977" s="1">
        <v>41300.434999999998</v>
      </c>
      <c r="B1977">
        <v>2810</v>
      </c>
      <c r="C1977">
        <v>2816</v>
      </c>
      <c r="D1977">
        <v>197600</v>
      </c>
    </row>
    <row r="1978" spans="1:4">
      <c r="A1978" s="1">
        <v>41300.435023148151</v>
      </c>
      <c r="B1978">
        <v>2810</v>
      </c>
      <c r="C1978">
        <v>2816</v>
      </c>
      <c r="D1978">
        <v>197700</v>
      </c>
    </row>
    <row r="1979" spans="1:4">
      <c r="A1979" s="1">
        <v>41300.435034722221</v>
      </c>
      <c r="B1979">
        <v>2810</v>
      </c>
      <c r="C1979">
        <v>2816</v>
      </c>
      <c r="D1979">
        <v>197800</v>
      </c>
    </row>
    <row r="1980" spans="1:4">
      <c r="A1980" s="1">
        <v>41300.435046296298</v>
      </c>
      <c r="B1980">
        <v>2810</v>
      </c>
      <c r="C1980">
        <v>2816</v>
      </c>
      <c r="D1980">
        <v>197900</v>
      </c>
    </row>
    <row r="1981" spans="1:4">
      <c r="A1981" s="1">
        <v>41300.435057870367</v>
      </c>
      <c r="B1981">
        <v>2810</v>
      </c>
      <c r="C1981">
        <v>2816</v>
      </c>
      <c r="D1981">
        <v>198000</v>
      </c>
    </row>
    <row r="1982" spans="1:4">
      <c r="A1982" s="1">
        <v>41300.435081018521</v>
      </c>
      <c r="B1982">
        <v>2810</v>
      </c>
      <c r="C1982">
        <v>2816</v>
      </c>
      <c r="D1982">
        <v>198100</v>
      </c>
    </row>
    <row r="1983" spans="1:4">
      <c r="A1983" s="1">
        <v>41300.43509259259</v>
      </c>
      <c r="B1983">
        <v>2810</v>
      </c>
      <c r="C1983">
        <v>2816</v>
      </c>
      <c r="D1983">
        <v>198200</v>
      </c>
    </row>
    <row r="1984" spans="1:4">
      <c r="A1984" s="1">
        <v>41300.435104166667</v>
      </c>
      <c r="B1984">
        <v>2810</v>
      </c>
      <c r="C1984">
        <v>2816</v>
      </c>
      <c r="D1984">
        <v>198300</v>
      </c>
    </row>
    <row r="1985" spans="1:4">
      <c r="A1985" s="1">
        <v>41300.435115740744</v>
      </c>
      <c r="B1985">
        <v>2810</v>
      </c>
      <c r="C1985">
        <v>2816</v>
      </c>
      <c r="D1985">
        <v>198400</v>
      </c>
    </row>
    <row r="1986" spans="1:4">
      <c r="A1986" s="1">
        <v>41300.43513888889</v>
      </c>
      <c r="B1986">
        <v>2810</v>
      </c>
      <c r="C1986">
        <v>2816</v>
      </c>
      <c r="D1986">
        <v>198500</v>
      </c>
    </row>
    <row r="1987" spans="1:4">
      <c r="A1987" s="1">
        <v>41300.435150462959</v>
      </c>
      <c r="B1987">
        <v>2810</v>
      </c>
      <c r="C1987">
        <v>2816</v>
      </c>
      <c r="D1987">
        <v>198600</v>
      </c>
    </row>
    <row r="1988" spans="1:4">
      <c r="A1988" s="1">
        <v>41300.435162037036</v>
      </c>
      <c r="B1988">
        <v>2810</v>
      </c>
      <c r="C1988">
        <v>2816</v>
      </c>
      <c r="D1988">
        <v>198700</v>
      </c>
    </row>
    <row r="1989" spans="1:4">
      <c r="A1989" s="1">
        <v>41300.435185185182</v>
      </c>
      <c r="B1989">
        <v>2810</v>
      </c>
      <c r="C1989">
        <v>2816</v>
      </c>
      <c r="D1989">
        <v>198800</v>
      </c>
    </row>
    <row r="1990" spans="1:4">
      <c r="A1990" s="1">
        <v>41300.435196759259</v>
      </c>
      <c r="B1990">
        <v>2810</v>
      </c>
      <c r="C1990">
        <v>2816</v>
      </c>
      <c r="D1990">
        <v>198900</v>
      </c>
    </row>
    <row r="1991" spans="1:4">
      <c r="A1991" s="1">
        <v>41300.435208333336</v>
      </c>
      <c r="B1991">
        <v>2810</v>
      </c>
      <c r="C1991">
        <v>2816</v>
      </c>
      <c r="D1991">
        <v>199000</v>
      </c>
    </row>
    <row r="1992" spans="1:4">
      <c r="A1992" s="1">
        <v>41300.435231481482</v>
      </c>
      <c r="B1992">
        <v>2810</v>
      </c>
      <c r="C1992">
        <v>2816</v>
      </c>
      <c r="D1992">
        <v>199100</v>
      </c>
    </row>
    <row r="1993" spans="1:4">
      <c r="A1993" s="1">
        <v>41300.435243055559</v>
      </c>
      <c r="B1993">
        <v>2810</v>
      </c>
      <c r="C1993">
        <v>2816</v>
      </c>
      <c r="D1993">
        <v>199200</v>
      </c>
    </row>
    <row r="1994" spans="1:4">
      <c r="A1994" s="1">
        <v>41300.435254629629</v>
      </c>
      <c r="B1994">
        <v>2810</v>
      </c>
      <c r="C1994">
        <v>2816</v>
      </c>
      <c r="D1994">
        <v>199300</v>
      </c>
    </row>
    <row r="1995" spans="1:4">
      <c r="A1995" s="1">
        <v>41300.435266203705</v>
      </c>
      <c r="B1995">
        <v>2810</v>
      </c>
      <c r="C1995">
        <v>2816</v>
      </c>
      <c r="D1995">
        <v>199400</v>
      </c>
    </row>
    <row r="1996" spans="1:4">
      <c r="A1996" s="1">
        <v>41300.435289351852</v>
      </c>
      <c r="B1996">
        <v>2810</v>
      </c>
      <c r="C1996">
        <v>2816</v>
      </c>
      <c r="D1996">
        <v>199500</v>
      </c>
    </row>
    <row r="1997" spans="1:4">
      <c r="A1997" s="1">
        <v>41300.435300925928</v>
      </c>
      <c r="B1997">
        <v>2810</v>
      </c>
      <c r="C1997">
        <v>2816</v>
      </c>
      <c r="D1997">
        <v>199600</v>
      </c>
    </row>
    <row r="1998" spans="1:4">
      <c r="A1998" s="1">
        <v>41300.435312499998</v>
      </c>
      <c r="B1998">
        <v>2810</v>
      </c>
      <c r="C1998">
        <v>2816</v>
      </c>
      <c r="D1998">
        <v>199700</v>
      </c>
    </row>
    <row r="1999" spans="1:4">
      <c r="A1999" s="1">
        <v>41300.435335648152</v>
      </c>
      <c r="B1999">
        <v>2810</v>
      </c>
      <c r="C1999">
        <v>2816</v>
      </c>
      <c r="D1999">
        <v>199800</v>
      </c>
    </row>
    <row r="2000" spans="1:4">
      <c r="A2000" s="1">
        <v>41300.435347222221</v>
      </c>
      <c r="B2000">
        <v>2810</v>
      </c>
      <c r="C2000">
        <v>2816</v>
      </c>
      <c r="D2000">
        <v>199900</v>
      </c>
    </row>
    <row r="2001" spans="1:4">
      <c r="A2001" s="1">
        <v>41300.435358796298</v>
      </c>
      <c r="B2001">
        <v>2810</v>
      </c>
      <c r="C2001">
        <v>2816</v>
      </c>
      <c r="D2001">
        <v>200000</v>
      </c>
    </row>
    <row r="2002" spans="1:4">
      <c r="A2002" s="1">
        <v>41300.435370370367</v>
      </c>
      <c r="B2002">
        <v>2810</v>
      </c>
      <c r="C2002">
        <v>2816</v>
      </c>
      <c r="D2002">
        <v>200100</v>
      </c>
    </row>
    <row r="2003" spans="1:4">
      <c r="A2003" s="1">
        <v>41300.435393518521</v>
      </c>
      <c r="B2003">
        <v>2810</v>
      </c>
      <c r="C2003">
        <v>2816</v>
      </c>
      <c r="D2003">
        <v>200200</v>
      </c>
    </row>
    <row r="2004" spans="1:4">
      <c r="A2004" s="1">
        <v>41300.43540509259</v>
      </c>
      <c r="B2004">
        <v>2810</v>
      </c>
      <c r="C2004">
        <v>2816</v>
      </c>
      <c r="D2004">
        <v>200300</v>
      </c>
    </row>
    <row r="2005" spans="1:4">
      <c r="A2005" s="1">
        <v>41300.435416666667</v>
      </c>
      <c r="B2005">
        <v>2810</v>
      </c>
      <c r="C2005">
        <v>2816</v>
      </c>
      <c r="D2005">
        <v>200400</v>
      </c>
    </row>
    <row r="2006" spans="1:4">
      <c r="A2006" s="1">
        <v>41300.435439814813</v>
      </c>
      <c r="B2006">
        <v>2810</v>
      </c>
      <c r="C2006">
        <v>2816</v>
      </c>
      <c r="D2006">
        <v>200500</v>
      </c>
    </row>
    <row r="2007" spans="1:4">
      <c r="A2007" s="1">
        <v>41300.43545138889</v>
      </c>
      <c r="B2007">
        <v>2810</v>
      </c>
      <c r="C2007">
        <v>2816</v>
      </c>
      <c r="D2007">
        <v>200600</v>
      </c>
    </row>
    <row r="2008" spans="1:4">
      <c r="A2008" s="1">
        <v>41300.43546296296</v>
      </c>
      <c r="B2008">
        <v>2810</v>
      </c>
      <c r="C2008">
        <v>2816</v>
      </c>
      <c r="D2008">
        <v>200700</v>
      </c>
    </row>
    <row r="2009" spans="1:4">
      <c r="A2009" s="1">
        <v>41300.435486111113</v>
      </c>
      <c r="B2009">
        <v>2810</v>
      </c>
      <c r="C2009">
        <v>2816</v>
      </c>
      <c r="D2009">
        <v>200800</v>
      </c>
    </row>
    <row r="2010" spans="1:4">
      <c r="A2010" s="1">
        <v>41300.435497685183</v>
      </c>
      <c r="B2010">
        <v>2810</v>
      </c>
      <c r="C2010">
        <v>2816</v>
      </c>
      <c r="D2010">
        <v>200900</v>
      </c>
    </row>
    <row r="2011" spans="1:4">
      <c r="A2011" s="1">
        <v>41300.43550925926</v>
      </c>
      <c r="B2011">
        <v>2810</v>
      </c>
      <c r="C2011">
        <v>2816</v>
      </c>
      <c r="D2011">
        <v>201000</v>
      </c>
    </row>
    <row r="2012" spans="1:4">
      <c r="A2012" s="1">
        <v>41300.435520833336</v>
      </c>
      <c r="B2012">
        <v>2810</v>
      </c>
      <c r="C2012">
        <v>2816</v>
      </c>
      <c r="D2012">
        <v>201100</v>
      </c>
    </row>
    <row r="2013" spans="1:4">
      <c r="A2013" s="1">
        <v>41300.435543981483</v>
      </c>
      <c r="B2013">
        <v>2810</v>
      </c>
      <c r="C2013">
        <v>2816</v>
      </c>
      <c r="D2013">
        <v>201200</v>
      </c>
    </row>
    <row r="2014" spans="1:4">
      <c r="A2014" s="1">
        <v>41300.435555555552</v>
      </c>
      <c r="B2014">
        <v>2810</v>
      </c>
      <c r="C2014">
        <v>2816</v>
      </c>
      <c r="D2014">
        <v>201300</v>
      </c>
    </row>
    <row r="2015" spans="1:4">
      <c r="A2015" s="1">
        <v>41300.435567129629</v>
      </c>
      <c r="B2015">
        <v>2810</v>
      </c>
      <c r="C2015">
        <v>2816</v>
      </c>
      <c r="D2015">
        <v>201400</v>
      </c>
    </row>
    <row r="2016" spans="1:4">
      <c r="A2016" s="1">
        <v>41300.435590277775</v>
      </c>
      <c r="B2016">
        <v>2810</v>
      </c>
      <c r="C2016">
        <v>2816</v>
      </c>
      <c r="D2016">
        <v>201500</v>
      </c>
    </row>
    <row r="2017" spans="1:4">
      <c r="A2017" s="1">
        <v>41300.435601851852</v>
      </c>
      <c r="B2017">
        <v>2810</v>
      </c>
      <c r="C2017">
        <v>2816</v>
      </c>
      <c r="D2017">
        <v>201600</v>
      </c>
    </row>
    <row r="2018" spans="1:4">
      <c r="A2018" s="1">
        <v>41300.435613425929</v>
      </c>
      <c r="B2018">
        <v>2810</v>
      </c>
      <c r="C2018">
        <v>2816</v>
      </c>
      <c r="D2018">
        <v>201700</v>
      </c>
    </row>
    <row r="2019" spans="1:4">
      <c r="A2019" s="1">
        <v>41300.435636574075</v>
      </c>
      <c r="B2019">
        <v>2810</v>
      </c>
      <c r="C2019">
        <v>2816</v>
      </c>
      <c r="D2019">
        <v>201800</v>
      </c>
    </row>
    <row r="2020" spans="1:4">
      <c r="A2020" s="1">
        <v>41300.435648148145</v>
      </c>
      <c r="B2020">
        <v>2810</v>
      </c>
      <c r="C2020">
        <v>2816</v>
      </c>
      <c r="D2020">
        <v>201900</v>
      </c>
    </row>
    <row r="2021" spans="1:4">
      <c r="A2021" s="1">
        <v>41300.435659722221</v>
      </c>
      <c r="B2021">
        <v>2810</v>
      </c>
      <c r="C2021">
        <v>2816</v>
      </c>
      <c r="D2021">
        <v>202000</v>
      </c>
    </row>
    <row r="2022" spans="1:4">
      <c r="A2022" s="1">
        <v>41300.435671296298</v>
      </c>
      <c r="B2022">
        <v>2810</v>
      </c>
      <c r="C2022">
        <v>2816</v>
      </c>
      <c r="D2022">
        <v>202100</v>
      </c>
    </row>
    <row r="2023" spans="1:4">
      <c r="A2023" s="1">
        <v>41300.435694444444</v>
      </c>
      <c r="B2023">
        <v>2810</v>
      </c>
      <c r="C2023">
        <v>2816</v>
      </c>
      <c r="D2023">
        <v>202200</v>
      </c>
    </row>
    <row r="2024" spans="1:4">
      <c r="A2024" s="1">
        <v>41300.435706018521</v>
      </c>
      <c r="B2024">
        <v>2810</v>
      </c>
      <c r="C2024">
        <v>2816</v>
      </c>
      <c r="D2024">
        <v>202300</v>
      </c>
    </row>
    <row r="2025" spans="1:4">
      <c r="A2025" s="1">
        <v>41300.435717592591</v>
      </c>
      <c r="B2025">
        <v>2810</v>
      </c>
      <c r="C2025">
        <v>2816</v>
      </c>
      <c r="D2025">
        <v>202400</v>
      </c>
    </row>
    <row r="2026" spans="1:4">
      <c r="A2026" s="1">
        <v>41300.435740740744</v>
      </c>
      <c r="B2026">
        <v>2810</v>
      </c>
      <c r="C2026">
        <v>2816</v>
      </c>
      <c r="D2026">
        <v>202500</v>
      </c>
    </row>
    <row r="2027" spans="1:4">
      <c r="A2027" s="1">
        <v>41300.435752314814</v>
      </c>
      <c r="B2027">
        <v>2810</v>
      </c>
      <c r="C2027">
        <v>2816</v>
      </c>
      <c r="D2027">
        <v>202600</v>
      </c>
    </row>
    <row r="2028" spans="1:4">
      <c r="A2028" s="1">
        <v>41300.435763888891</v>
      </c>
      <c r="B2028">
        <v>2810</v>
      </c>
      <c r="C2028">
        <v>2816</v>
      </c>
      <c r="D2028">
        <v>202700</v>
      </c>
    </row>
    <row r="2029" spans="1:4">
      <c r="A2029" s="1">
        <v>41300.43577546296</v>
      </c>
      <c r="B2029">
        <v>2810</v>
      </c>
      <c r="C2029">
        <v>2816</v>
      </c>
      <c r="D2029">
        <v>202800</v>
      </c>
    </row>
    <row r="2030" spans="1:4">
      <c r="A2030" s="1">
        <v>41300.435798611114</v>
      </c>
      <c r="B2030">
        <v>2810</v>
      </c>
      <c r="C2030">
        <v>2816</v>
      </c>
      <c r="D2030">
        <v>202900</v>
      </c>
    </row>
    <row r="2031" spans="1:4">
      <c r="A2031" s="1">
        <v>41300.435810185183</v>
      </c>
      <c r="B2031">
        <v>2810</v>
      </c>
      <c r="C2031">
        <v>2816</v>
      </c>
      <c r="D2031">
        <v>203000</v>
      </c>
    </row>
    <row r="2032" spans="1:4">
      <c r="A2032" s="1">
        <v>41300.43582175926</v>
      </c>
      <c r="B2032">
        <v>2810</v>
      </c>
      <c r="C2032">
        <v>2816</v>
      </c>
      <c r="D2032">
        <v>203100</v>
      </c>
    </row>
    <row r="2033" spans="1:4">
      <c r="A2033" s="1">
        <v>41300.435844907406</v>
      </c>
      <c r="B2033">
        <v>2810</v>
      </c>
      <c r="C2033">
        <v>2816</v>
      </c>
      <c r="D2033">
        <v>203200</v>
      </c>
    </row>
    <row r="2034" spans="1:4">
      <c r="A2034" s="1">
        <v>41300.435856481483</v>
      </c>
      <c r="B2034">
        <v>2810</v>
      </c>
      <c r="C2034">
        <v>2816</v>
      </c>
      <c r="D2034">
        <v>203300</v>
      </c>
    </row>
    <row r="2035" spans="1:4">
      <c r="A2035" s="1">
        <v>41300.435868055552</v>
      </c>
      <c r="B2035">
        <v>2810</v>
      </c>
      <c r="C2035">
        <v>2816</v>
      </c>
      <c r="D2035">
        <v>203400</v>
      </c>
    </row>
    <row r="2036" spans="1:4">
      <c r="A2036" s="1">
        <v>41300.435891203706</v>
      </c>
      <c r="B2036">
        <v>2810</v>
      </c>
      <c r="C2036">
        <v>2816</v>
      </c>
      <c r="D2036">
        <v>203500</v>
      </c>
    </row>
    <row r="2037" spans="1:4">
      <c r="A2037" s="1">
        <v>41300.435902777775</v>
      </c>
      <c r="B2037">
        <v>2810</v>
      </c>
      <c r="C2037">
        <v>2816</v>
      </c>
      <c r="D2037">
        <v>203600</v>
      </c>
    </row>
    <row r="2038" spans="1:4">
      <c r="A2038" s="1">
        <v>41300.435914351852</v>
      </c>
      <c r="B2038">
        <v>2810</v>
      </c>
      <c r="C2038">
        <v>2816</v>
      </c>
      <c r="D2038">
        <v>203700</v>
      </c>
    </row>
    <row r="2039" spans="1:4">
      <c r="A2039" s="1">
        <v>41300.435925925929</v>
      </c>
      <c r="B2039">
        <v>2810</v>
      </c>
      <c r="C2039">
        <v>2816</v>
      </c>
      <c r="D2039">
        <v>203800</v>
      </c>
    </row>
    <row r="2040" spans="1:4">
      <c r="A2040" s="1">
        <v>41300.435949074075</v>
      </c>
      <c r="B2040">
        <v>2810</v>
      </c>
      <c r="C2040">
        <v>2816</v>
      </c>
      <c r="D2040">
        <v>203900</v>
      </c>
    </row>
    <row r="2041" spans="1:4">
      <c r="A2041" s="1">
        <v>41300.435960648145</v>
      </c>
      <c r="B2041">
        <v>2810</v>
      </c>
      <c r="C2041">
        <v>2816</v>
      </c>
      <c r="D2041">
        <v>204000</v>
      </c>
    </row>
    <row r="2042" spans="1:4">
      <c r="A2042" s="1">
        <v>41300.435972222222</v>
      </c>
      <c r="B2042">
        <v>2810</v>
      </c>
      <c r="C2042">
        <v>2816</v>
      </c>
      <c r="D2042">
        <v>204100</v>
      </c>
    </row>
    <row r="2043" spans="1:4">
      <c r="A2043" s="1">
        <v>41300.435983796298</v>
      </c>
      <c r="B2043">
        <v>2810</v>
      </c>
      <c r="C2043">
        <v>2816</v>
      </c>
      <c r="D2043">
        <v>204200</v>
      </c>
    </row>
    <row r="2044" spans="1:4">
      <c r="A2044" s="1">
        <v>41300.436006944445</v>
      </c>
      <c r="B2044">
        <v>2810</v>
      </c>
      <c r="C2044">
        <v>2816</v>
      </c>
      <c r="D2044">
        <v>204300</v>
      </c>
    </row>
    <row r="2045" spans="1:4">
      <c r="A2045" s="1">
        <v>41300.436018518521</v>
      </c>
      <c r="B2045">
        <v>2810</v>
      </c>
      <c r="C2045">
        <v>2816</v>
      </c>
      <c r="D2045">
        <v>204400</v>
      </c>
    </row>
    <row r="2046" spans="1:4">
      <c r="A2046" s="1">
        <v>41300.436041666668</v>
      </c>
      <c r="B2046">
        <v>2810</v>
      </c>
      <c r="C2046">
        <v>2816</v>
      </c>
      <c r="D2046">
        <v>204500</v>
      </c>
    </row>
    <row r="2047" spans="1:4">
      <c r="A2047" s="1">
        <v>41300.436053240737</v>
      </c>
      <c r="B2047">
        <v>2810</v>
      </c>
      <c r="C2047">
        <v>2816</v>
      </c>
      <c r="D2047">
        <v>204600</v>
      </c>
    </row>
    <row r="2048" spans="1:4">
      <c r="A2048" s="1">
        <v>41300.436064814814</v>
      </c>
      <c r="B2048">
        <v>2810</v>
      </c>
      <c r="C2048">
        <v>2816</v>
      </c>
      <c r="D2048">
        <v>204700</v>
      </c>
    </row>
    <row r="2049" spans="1:4">
      <c r="A2049" s="1">
        <v>41300.436076388891</v>
      </c>
      <c r="B2049">
        <v>2810</v>
      </c>
      <c r="C2049">
        <v>2816</v>
      </c>
      <c r="D2049">
        <v>204800</v>
      </c>
    </row>
    <row r="2050" spans="1:4">
      <c r="A2050" s="1">
        <v>41300.436099537037</v>
      </c>
      <c r="B2050">
        <v>2810</v>
      </c>
      <c r="C2050">
        <v>2816</v>
      </c>
      <c r="D2050">
        <v>204900</v>
      </c>
    </row>
    <row r="2051" spans="1:4">
      <c r="A2051" s="1">
        <v>41300.436111111114</v>
      </c>
      <c r="B2051">
        <v>2810</v>
      </c>
      <c r="C2051">
        <v>2816</v>
      </c>
      <c r="D2051">
        <v>205000</v>
      </c>
    </row>
    <row r="2052" spans="1:4">
      <c r="A2052" s="1">
        <v>41300.436122685183</v>
      </c>
      <c r="B2052">
        <v>2810</v>
      </c>
      <c r="C2052">
        <v>2816</v>
      </c>
      <c r="D2052">
        <v>205100</v>
      </c>
    </row>
    <row r="2053" spans="1:4">
      <c r="A2053" s="1">
        <v>41300.43613425926</v>
      </c>
      <c r="B2053">
        <v>2810</v>
      </c>
      <c r="C2053">
        <v>2816</v>
      </c>
      <c r="D2053">
        <v>205200</v>
      </c>
    </row>
    <row r="2054" spans="1:4">
      <c r="A2054" s="1">
        <v>41300.436157407406</v>
      </c>
      <c r="B2054">
        <v>2810</v>
      </c>
      <c r="C2054">
        <v>2816</v>
      </c>
      <c r="D2054">
        <v>205300</v>
      </c>
    </row>
    <row r="2055" spans="1:4">
      <c r="A2055" s="1">
        <v>41300.436168981483</v>
      </c>
      <c r="B2055">
        <v>2810</v>
      </c>
      <c r="C2055">
        <v>2816</v>
      </c>
      <c r="D2055">
        <v>205400</v>
      </c>
    </row>
    <row r="2056" spans="1:4">
      <c r="A2056" s="1">
        <v>41300.436180555553</v>
      </c>
      <c r="B2056">
        <v>2810</v>
      </c>
      <c r="C2056">
        <v>2816</v>
      </c>
      <c r="D2056">
        <v>205500</v>
      </c>
    </row>
    <row r="2057" spans="1:4">
      <c r="A2057" s="1">
        <v>41300.436203703706</v>
      </c>
      <c r="B2057">
        <v>2810</v>
      </c>
      <c r="C2057">
        <v>2816</v>
      </c>
      <c r="D2057">
        <v>205600</v>
      </c>
    </row>
    <row r="2058" spans="1:4">
      <c r="A2058" s="1">
        <v>41300.436215277776</v>
      </c>
      <c r="B2058">
        <v>2810</v>
      </c>
      <c r="C2058">
        <v>2816</v>
      </c>
      <c r="D2058">
        <v>205700</v>
      </c>
    </row>
    <row r="2059" spans="1:4">
      <c r="A2059" s="1">
        <v>41300.436226851853</v>
      </c>
      <c r="B2059">
        <v>2810</v>
      </c>
      <c r="C2059">
        <v>2816</v>
      </c>
      <c r="D2059">
        <v>205800</v>
      </c>
    </row>
    <row r="2060" spans="1:4">
      <c r="A2060" s="1">
        <v>41300.436249999999</v>
      </c>
      <c r="B2060">
        <v>2810</v>
      </c>
      <c r="C2060">
        <v>2816</v>
      </c>
      <c r="D2060">
        <v>205900</v>
      </c>
    </row>
    <row r="2061" spans="1:4">
      <c r="A2061" s="1">
        <v>41300.436261574076</v>
      </c>
      <c r="B2061">
        <v>2810</v>
      </c>
      <c r="C2061">
        <v>2816</v>
      </c>
      <c r="D2061">
        <v>206000</v>
      </c>
    </row>
    <row r="2062" spans="1:4">
      <c r="A2062" s="1">
        <v>41300.436273148145</v>
      </c>
      <c r="B2062">
        <v>2810</v>
      </c>
      <c r="C2062">
        <v>2816</v>
      </c>
      <c r="D2062">
        <v>206100</v>
      </c>
    </row>
    <row r="2063" spans="1:4">
      <c r="A2063" s="1">
        <v>41300.436284722222</v>
      </c>
      <c r="B2063">
        <v>2810</v>
      </c>
      <c r="C2063">
        <v>2816</v>
      </c>
      <c r="D2063">
        <v>206200</v>
      </c>
    </row>
    <row r="2064" spans="1:4">
      <c r="A2064" s="1">
        <v>41300.436307870368</v>
      </c>
      <c r="B2064">
        <v>2810</v>
      </c>
      <c r="C2064">
        <v>2816</v>
      </c>
      <c r="D2064">
        <v>206300</v>
      </c>
    </row>
    <row r="2065" spans="1:4">
      <c r="A2065" s="1">
        <v>41300.436319444445</v>
      </c>
      <c r="B2065">
        <v>2810</v>
      </c>
      <c r="C2065">
        <v>2816</v>
      </c>
      <c r="D2065">
        <v>206400</v>
      </c>
    </row>
    <row r="2066" spans="1:4">
      <c r="A2066" s="1">
        <v>41300.436331018522</v>
      </c>
      <c r="B2066">
        <v>2810</v>
      </c>
      <c r="C2066">
        <v>2816</v>
      </c>
      <c r="D2066">
        <v>206500</v>
      </c>
    </row>
    <row r="2067" spans="1:4">
      <c r="A2067" s="1">
        <v>41300.436354166668</v>
      </c>
      <c r="B2067">
        <v>2810</v>
      </c>
      <c r="C2067">
        <v>2816</v>
      </c>
      <c r="D2067">
        <v>206600</v>
      </c>
    </row>
    <row r="2068" spans="1:4">
      <c r="A2068" s="1">
        <v>41300.436365740738</v>
      </c>
      <c r="B2068">
        <v>2810</v>
      </c>
      <c r="C2068">
        <v>2816</v>
      </c>
      <c r="D2068">
        <v>206700</v>
      </c>
    </row>
    <row r="2069" spans="1:4">
      <c r="A2069" s="1">
        <v>41300.436377314814</v>
      </c>
      <c r="B2069">
        <v>2810</v>
      </c>
      <c r="C2069">
        <v>2816</v>
      </c>
      <c r="D2069">
        <v>206800</v>
      </c>
    </row>
    <row r="2070" spans="1:4">
      <c r="A2070" s="1">
        <v>41300.436400462961</v>
      </c>
      <c r="B2070">
        <v>2810</v>
      </c>
      <c r="C2070">
        <v>2816</v>
      </c>
      <c r="D2070">
        <v>206900</v>
      </c>
    </row>
    <row r="2071" spans="1:4">
      <c r="A2071" s="1">
        <v>41300.436412037037</v>
      </c>
      <c r="B2071">
        <v>2810</v>
      </c>
      <c r="C2071">
        <v>2816</v>
      </c>
      <c r="D2071">
        <v>207000</v>
      </c>
    </row>
    <row r="2072" spans="1:4">
      <c r="A2072" s="1">
        <v>41300.436423611114</v>
      </c>
      <c r="B2072">
        <v>2810</v>
      </c>
      <c r="C2072">
        <v>2816</v>
      </c>
      <c r="D2072">
        <v>207100</v>
      </c>
    </row>
    <row r="2073" spans="1:4">
      <c r="A2073" s="1">
        <v>41300.436435185184</v>
      </c>
      <c r="B2073">
        <v>2810</v>
      </c>
      <c r="C2073">
        <v>2816</v>
      </c>
      <c r="D2073">
        <v>207200</v>
      </c>
    </row>
    <row r="2074" spans="1:4">
      <c r="A2074" s="1">
        <v>41300.43645833333</v>
      </c>
      <c r="B2074">
        <v>2810</v>
      </c>
      <c r="C2074">
        <v>2816</v>
      </c>
      <c r="D2074">
        <v>207300</v>
      </c>
    </row>
    <row r="2075" spans="1:4">
      <c r="A2075" s="1">
        <v>41300.436469907407</v>
      </c>
      <c r="B2075">
        <v>2810</v>
      </c>
      <c r="C2075">
        <v>2816</v>
      </c>
      <c r="D2075">
        <v>207400</v>
      </c>
    </row>
    <row r="2076" spans="1:4">
      <c r="A2076" s="1">
        <v>41300.436481481483</v>
      </c>
      <c r="B2076">
        <v>2810</v>
      </c>
      <c r="C2076">
        <v>2816</v>
      </c>
      <c r="D2076">
        <v>207500</v>
      </c>
    </row>
    <row r="2077" spans="1:4">
      <c r="A2077" s="1">
        <v>41300.43650462963</v>
      </c>
      <c r="B2077">
        <v>2810</v>
      </c>
      <c r="C2077">
        <v>2816</v>
      </c>
      <c r="D2077">
        <v>207600</v>
      </c>
    </row>
    <row r="2078" spans="1:4">
      <c r="A2078" s="1">
        <v>41300.436516203707</v>
      </c>
      <c r="B2078">
        <v>2810</v>
      </c>
      <c r="C2078">
        <v>2816</v>
      </c>
      <c r="D2078">
        <v>207700</v>
      </c>
    </row>
    <row r="2079" spans="1:4">
      <c r="A2079" s="1">
        <v>41300.436527777776</v>
      </c>
      <c r="B2079">
        <v>2810</v>
      </c>
      <c r="C2079">
        <v>2816</v>
      </c>
      <c r="D2079">
        <v>207800</v>
      </c>
    </row>
    <row r="2080" spans="1:4">
      <c r="A2080" s="1">
        <v>41300.436550925922</v>
      </c>
      <c r="B2080">
        <v>2810</v>
      </c>
      <c r="C2080">
        <v>2816</v>
      </c>
      <c r="D2080">
        <v>207900</v>
      </c>
    </row>
    <row r="2081" spans="1:4">
      <c r="A2081" s="1">
        <v>41300.436562499999</v>
      </c>
      <c r="B2081">
        <v>2810</v>
      </c>
      <c r="C2081">
        <v>2816</v>
      </c>
      <c r="D2081">
        <v>208000</v>
      </c>
    </row>
    <row r="2082" spans="1:4">
      <c r="A2082" s="1">
        <v>41300.436574074076</v>
      </c>
      <c r="B2082">
        <v>2810</v>
      </c>
      <c r="C2082">
        <v>2816</v>
      </c>
      <c r="D2082">
        <v>208100</v>
      </c>
    </row>
    <row r="2083" spans="1:4">
      <c r="A2083" s="1">
        <v>41300.436585648145</v>
      </c>
      <c r="B2083">
        <v>2810</v>
      </c>
      <c r="C2083">
        <v>2816</v>
      </c>
      <c r="D2083">
        <v>208200</v>
      </c>
    </row>
    <row r="2084" spans="1:4">
      <c r="A2084" s="1">
        <v>41300.436608796299</v>
      </c>
      <c r="B2084">
        <v>2810</v>
      </c>
      <c r="C2084">
        <v>2816</v>
      </c>
      <c r="D2084">
        <v>208300</v>
      </c>
    </row>
    <row r="2085" spans="1:4">
      <c r="A2085" s="1">
        <v>41300.436620370368</v>
      </c>
      <c r="B2085">
        <v>2810</v>
      </c>
      <c r="C2085">
        <v>2816</v>
      </c>
      <c r="D2085">
        <v>208400</v>
      </c>
    </row>
    <row r="2086" spans="1:4">
      <c r="A2086" s="1">
        <v>41300.436631944445</v>
      </c>
      <c r="B2086">
        <v>2810</v>
      </c>
      <c r="C2086">
        <v>2816</v>
      </c>
      <c r="D2086">
        <v>208500</v>
      </c>
    </row>
    <row r="2087" spans="1:4">
      <c r="A2087" s="1">
        <v>41300.436655092592</v>
      </c>
      <c r="B2087">
        <v>2810</v>
      </c>
      <c r="C2087">
        <v>2816</v>
      </c>
      <c r="D2087">
        <v>208600</v>
      </c>
    </row>
    <row r="2088" spans="1:4">
      <c r="A2088" s="1">
        <v>41300.436666666668</v>
      </c>
      <c r="B2088">
        <v>2810</v>
      </c>
      <c r="C2088">
        <v>2816</v>
      </c>
      <c r="D2088">
        <v>208700</v>
      </c>
    </row>
    <row r="2089" spans="1:4">
      <c r="A2089" s="1">
        <v>41300.436678240738</v>
      </c>
      <c r="B2089">
        <v>2810</v>
      </c>
      <c r="C2089">
        <v>2816</v>
      </c>
      <c r="D2089">
        <v>208800</v>
      </c>
    </row>
    <row r="2090" spans="1:4">
      <c r="A2090" s="1">
        <v>41300.436689814815</v>
      </c>
      <c r="B2090">
        <v>2810</v>
      </c>
      <c r="C2090">
        <v>2816</v>
      </c>
      <c r="D2090">
        <v>208900</v>
      </c>
    </row>
    <row r="2091" spans="1:4">
      <c r="A2091" s="1">
        <v>41300.436712962961</v>
      </c>
      <c r="B2091">
        <v>2810</v>
      </c>
      <c r="C2091">
        <v>2816</v>
      </c>
      <c r="D2091">
        <v>209000</v>
      </c>
    </row>
    <row r="2092" spans="1:4">
      <c r="A2092" s="1">
        <v>41300.436724537038</v>
      </c>
      <c r="B2092">
        <v>2810</v>
      </c>
      <c r="C2092">
        <v>2816</v>
      </c>
      <c r="D2092">
        <v>209100</v>
      </c>
    </row>
    <row r="2093" spans="1:4">
      <c r="A2093" s="1">
        <v>41300.436736111114</v>
      </c>
      <c r="B2093">
        <v>2810</v>
      </c>
      <c r="C2093">
        <v>2816</v>
      </c>
      <c r="D2093">
        <v>209200</v>
      </c>
    </row>
    <row r="2094" spans="1:4">
      <c r="A2094" s="1">
        <v>41300.436759259261</v>
      </c>
      <c r="B2094">
        <v>2810</v>
      </c>
      <c r="C2094">
        <v>2816</v>
      </c>
      <c r="D2094">
        <v>209300</v>
      </c>
    </row>
    <row r="2095" spans="1:4">
      <c r="A2095" s="1">
        <v>41300.43677083333</v>
      </c>
      <c r="B2095">
        <v>2810</v>
      </c>
      <c r="C2095">
        <v>2816</v>
      </c>
      <c r="D2095">
        <v>209400</v>
      </c>
    </row>
    <row r="2096" spans="1:4">
      <c r="A2096" s="1">
        <v>41300.436782407407</v>
      </c>
      <c r="B2096">
        <v>2810</v>
      </c>
      <c r="C2096">
        <v>2816</v>
      </c>
      <c r="D2096">
        <v>209500</v>
      </c>
    </row>
    <row r="2097" spans="1:4">
      <c r="A2097" s="1">
        <v>41300.436793981484</v>
      </c>
      <c r="B2097">
        <v>2810</v>
      </c>
      <c r="C2097">
        <v>2816</v>
      </c>
      <c r="D2097">
        <v>209600</v>
      </c>
    </row>
    <row r="2098" spans="1:4">
      <c r="A2098" s="1">
        <v>41300.43681712963</v>
      </c>
      <c r="B2098">
        <v>2810</v>
      </c>
      <c r="C2098">
        <v>2816</v>
      </c>
      <c r="D2098">
        <v>209700</v>
      </c>
    </row>
    <row r="2099" spans="1:4">
      <c r="A2099" s="1">
        <v>41300.436828703707</v>
      </c>
      <c r="B2099">
        <v>2810</v>
      </c>
      <c r="C2099">
        <v>2816</v>
      </c>
      <c r="D2099">
        <v>209800</v>
      </c>
    </row>
    <row r="2100" spans="1:4">
      <c r="A2100" s="1">
        <v>41300.436840277776</v>
      </c>
      <c r="B2100">
        <v>2810</v>
      </c>
      <c r="C2100">
        <v>2816</v>
      </c>
      <c r="D2100">
        <v>209900</v>
      </c>
    </row>
    <row r="2101" spans="1:4">
      <c r="A2101" s="1">
        <v>41300.436863425923</v>
      </c>
      <c r="B2101">
        <v>2810</v>
      </c>
      <c r="C2101">
        <v>2816</v>
      </c>
      <c r="D2101">
        <v>210000</v>
      </c>
    </row>
    <row r="2102" spans="1:4">
      <c r="A2102" s="1">
        <v>41300.436874999999</v>
      </c>
      <c r="B2102">
        <v>2810</v>
      </c>
      <c r="C2102">
        <v>2816</v>
      </c>
      <c r="D2102">
        <v>210100</v>
      </c>
    </row>
    <row r="2103" spans="1:4">
      <c r="A2103" s="1">
        <v>41300.436886574076</v>
      </c>
      <c r="B2103">
        <v>2810</v>
      </c>
      <c r="C2103">
        <v>2816</v>
      </c>
      <c r="D2103">
        <v>210200</v>
      </c>
    </row>
    <row r="2104" spans="1:4">
      <c r="A2104" s="1">
        <v>41300.436898148146</v>
      </c>
      <c r="B2104">
        <v>2810</v>
      </c>
      <c r="C2104">
        <v>2816</v>
      </c>
      <c r="D2104">
        <v>210300</v>
      </c>
    </row>
    <row r="2105" spans="1:4">
      <c r="A2105" s="1">
        <v>41300.436921296299</v>
      </c>
      <c r="B2105">
        <v>2810</v>
      </c>
      <c r="C2105">
        <v>2816</v>
      </c>
      <c r="D2105">
        <v>210400</v>
      </c>
    </row>
    <row r="2106" spans="1:4">
      <c r="A2106" s="1">
        <v>41300.436932870369</v>
      </c>
      <c r="B2106">
        <v>2810</v>
      </c>
      <c r="C2106">
        <v>2816</v>
      </c>
      <c r="D2106">
        <v>210500</v>
      </c>
    </row>
    <row r="2107" spans="1:4">
      <c r="A2107" s="1">
        <v>41300.436944444446</v>
      </c>
      <c r="B2107">
        <v>2810</v>
      </c>
      <c r="C2107">
        <v>2816</v>
      </c>
      <c r="D2107">
        <v>210600</v>
      </c>
    </row>
    <row r="2108" spans="1:4">
      <c r="A2108" s="1">
        <v>41300.436967592592</v>
      </c>
      <c r="B2108">
        <v>2810</v>
      </c>
      <c r="C2108">
        <v>2816</v>
      </c>
      <c r="D2108">
        <v>210700</v>
      </c>
    </row>
    <row r="2109" spans="1:4">
      <c r="A2109" s="1">
        <v>41300.436979166669</v>
      </c>
      <c r="B2109">
        <v>2810</v>
      </c>
      <c r="C2109">
        <v>2816</v>
      </c>
      <c r="D2109">
        <v>210800</v>
      </c>
    </row>
    <row r="2110" spans="1:4">
      <c r="A2110" s="1">
        <v>41300.436990740738</v>
      </c>
      <c r="B2110">
        <v>2810</v>
      </c>
      <c r="C2110">
        <v>2816</v>
      </c>
      <c r="D2110">
        <v>210900</v>
      </c>
    </row>
    <row r="2111" spans="1:4">
      <c r="A2111" s="1">
        <v>41300.437013888892</v>
      </c>
      <c r="B2111">
        <v>2810</v>
      </c>
      <c r="C2111">
        <v>2816</v>
      </c>
      <c r="D2111">
        <v>211000</v>
      </c>
    </row>
    <row r="2112" spans="1:4">
      <c r="A2112" s="1">
        <v>41300.437025462961</v>
      </c>
      <c r="B2112">
        <v>2810</v>
      </c>
      <c r="C2112">
        <v>2816</v>
      </c>
      <c r="D2112">
        <v>211100</v>
      </c>
    </row>
    <row r="2113" spans="1:4">
      <c r="A2113" s="1">
        <v>41300.437037037038</v>
      </c>
      <c r="B2113">
        <v>2810</v>
      </c>
      <c r="C2113">
        <v>2816</v>
      </c>
      <c r="D2113">
        <v>211200</v>
      </c>
    </row>
    <row r="2114" spans="1:4">
      <c r="A2114" s="1">
        <v>41300.437048611115</v>
      </c>
      <c r="B2114">
        <v>2810</v>
      </c>
      <c r="C2114">
        <v>2816</v>
      </c>
      <c r="D2114">
        <v>211300</v>
      </c>
    </row>
    <row r="2115" spans="1:4">
      <c r="A2115" s="1">
        <v>41300.437071759261</v>
      </c>
      <c r="B2115">
        <v>2810</v>
      </c>
      <c r="C2115">
        <v>2816</v>
      </c>
      <c r="D2115">
        <v>211400</v>
      </c>
    </row>
    <row r="2116" spans="1:4">
      <c r="A2116" s="1">
        <v>41300.437083333331</v>
      </c>
      <c r="B2116">
        <v>2810</v>
      </c>
      <c r="C2116">
        <v>2816</v>
      </c>
      <c r="D2116">
        <v>211500</v>
      </c>
    </row>
    <row r="2117" spans="1:4">
      <c r="A2117" s="1">
        <v>41300.437094907407</v>
      </c>
      <c r="B2117">
        <v>2810</v>
      </c>
      <c r="C2117">
        <v>2816</v>
      </c>
      <c r="D2117">
        <v>211600</v>
      </c>
    </row>
    <row r="2118" spans="1:4">
      <c r="A2118" s="1">
        <v>41300.437118055554</v>
      </c>
      <c r="B2118">
        <v>2810</v>
      </c>
      <c r="C2118">
        <v>2816</v>
      </c>
      <c r="D2118">
        <v>211700</v>
      </c>
    </row>
    <row r="2119" spans="1:4">
      <c r="A2119" s="1">
        <v>41300.43712962963</v>
      </c>
      <c r="B2119">
        <v>2810</v>
      </c>
      <c r="C2119">
        <v>2816</v>
      </c>
      <c r="D2119">
        <v>211800</v>
      </c>
    </row>
    <row r="2120" spans="1:4">
      <c r="A2120" s="1">
        <v>41300.437141203707</v>
      </c>
      <c r="B2120">
        <v>2810</v>
      </c>
      <c r="C2120">
        <v>2816</v>
      </c>
      <c r="D2120">
        <v>211900</v>
      </c>
    </row>
    <row r="2121" spans="1:4">
      <c r="A2121" s="1">
        <v>41300.437152777777</v>
      </c>
      <c r="B2121">
        <v>2810</v>
      </c>
      <c r="C2121">
        <v>2816</v>
      </c>
      <c r="D2121">
        <v>212000</v>
      </c>
    </row>
    <row r="2122" spans="1:4">
      <c r="A2122" s="1">
        <v>41300.437175925923</v>
      </c>
      <c r="B2122">
        <v>2810</v>
      </c>
      <c r="C2122">
        <v>2816</v>
      </c>
      <c r="D2122">
        <v>212100</v>
      </c>
    </row>
    <row r="2123" spans="1:4">
      <c r="A2123" s="1">
        <v>41300.4371875</v>
      </c>
      <c r="B2123">
        <v>2810</v>
      </c>
      <c r="C2123">
        <v>2816</v>
      </c>
      <c r="D2123">
        <v>212200</v>
      </c>
    </row>
    <row r="2124" spans="1:4">
      <c r="A2124" s="1">
        <v>41300.437199074076</v>
      </c>
      <c r="B2124">
        <v>2810</v>
      </c>
      <c r="C2124">
        <v>2816</v>
      </c>
      <c r="D2124">
        <v>212300</v>
      </c>
    </row>
    <row r="2125" spans="1:4">
      <c r="A2125" s="1">
        <v>41300.437222222223</v>
      </c>
      <c r="B2125">
        <v>2810</v>
      </c>
      <c r="C2125">
        <v>2816</v>
      </c>
      <c r="D2125">
        <v>212400</v>
      </c>
    </row>
    <row r="2126" spans="1:4">
      <c r="A2126" s="1">
        <v>41300.4372337963</v>
      </c>
      <c r="B2126">
        <v>2810</v>
      </c>
      <c r="C2126">
        <v>2816</v>
      </c>
      <c r="D2126">
        <v>212500</v>
      </c>
    </row>
    <row r="2127" spans="1:4">
      <c r="A2127" s="1">
        <v>41300.437256944446</v>
      </c>
      <c r="B2127">
        <v>2810</v>
      </c>
      <c r="C2127">
        <v>2816</v>
      </c>
      <c r="D2127">
        <v>212600</v>
      </c>
    </row>
    <row r="2128" spans="1:4">
      <c r="A2128" s="1">
        <v>41300.437268518515</v>
      </c>
      <c r="B2128">
        <v>2810</v>
      </c>
      <c r="C2128">
        <v>2816</v>
      </c>
      <c r="D2128">
        <v>212700</v>
      </c>
    </row>
    <row r="2129" spans="1:4">
      <c r="A2129" s="1">
        <v>41300.437291666669</v>
      </c>
      <c r="B2129">
        <v>2810</v>
      </c>
      <c r="C2129">
        <v>2816</v>
      </c>
      <c r="D2129">
        <v>212800</v>
      </c>
    </row>
    <row r="2130" spans="1:4">
      <c r="A2130" s="1">
        <v>41300.437303240738</v>
      </c>
      <c r="B2130">
        <v>2810</v>
      </c>
      <c r="C2130">
        <v>2816</v>
      </c>
      <c r="D2130">
        <v>212900</v>
      </c>
    </row>
    <row r="2131" spans="1:4">
      <c r="A2131" s="1">
        <v>41300.437314814815</v>
      </c>
      <c r="B2131">
        <v>2810</v>
      </c>
      <c r="C2131">
        <v>2816</v>
      </c>
      <c r="D2131">
        <v>213000</v>
      </c>
    </row>
    <row r="2132" spans="1:4">
      <c r="A2132" s="1">
        <v>41300.437337962961</v>
      </c>
      <c r="B2132">
        <v>2810</v>
      </c>
      <c r="C2132">
        <v>2816</v>
      </c>
      <c r="D2132">
        <v>213100</v>
      </c>
    </row>
    <row r="2133" spans="1:4">
      <c r="A2133" s="1">
        <v>41300.437349537038</v>
      </c>
      <c r="B2133">
        <v>2810</v>
      </c>
      <c r="C2133">
        <v>2816</v>
      </c>
      <c r="D2133">
        <v>213200</v>
      </c>
    </row>
    <row r="2134" spans="1:4">
      <c r="A2134" s="1">
        <v>41300.437361111108</v>
      </c>
      <c r="B2134">
        <v>2810</v>
      </c>
      <c r="C2134">
        <v>2816</v>
      </c>
      <c r="D2134">
        <v>213300</v>
      </c>
    </row>
    <row r="2135" spans="1:4">
      <c r="A2135" s="1">
        <v>41300.437384259261</v>
      </c>
      <c r="B2135">
        <v>2810</v>
      </c>
      <c r="C2135">
        <v>2816</v>
      </c>
      <c r="D2135">
        <v>213400</v>
      </c>
    </row>
    <row r="2136" spans="1:4">
      <c r="A2136" s="1">
        <v>41300.437395833331</v>
      </c>
      <c r="B2136">
        <v>2810</v>
      </c>
      <c r="C2136">
        <v>2816</v>
      </c>
      <c r="D2136">
        <v>213500</v>
      </c>
    </row>
    <row r="2137" spans="1:4">
      <c r="A2137" s="1">
        <v>41300.437407407408</v>
      </c>
      <c r="B2137">
        <v>2810</v>
      </c>
      <c r="C2137">
        <v>2816</v>
      </c>
      <c r="D2137">
        <v>213600</v>
      </c>
    </row>
    <row r="2138" spans="1:4">
      <c r="A2138" s="1">
        <v>41300.437430555554</v>
      </c>
      <c r="B2138">
        <v>2810</v>
      </c>
      <c r="C2138">
        <v>2816</v>
      </c>
      <c r="D2138">
        <v>213700</v>
      </c>
    </row>
    <row r="2139" spans="1:4">
      <c r="A2139" s="1">
        <v>41300.437442129631</v>
      </c>
      <c r="B2139">
        <v>2810</v>
      </c>
      <c r="C2139">
        <v>2816</v>
      </c>
      <c r="D2139">
        <v>213800</v>
      </c>
    </row>
    <row r="2140" spans="1:4">
      <c r="A2140" s="1">
        <v>41300.4374537037</v>
      </c>
      <c r="B2140">
        <v>2810</v>
      </c>
      <c r="C2140">
        <v>2816</v>
      </c>
      <c r="D2140">
        <v>213900</v>
      </c>
    </row>
    <row r="2141" spans="1:4">
      <c r="A2141" s="1">
        <v>41300.437476851854</v>
      </c>
      <c r="B2141">
        <v>2810</v>
      </c>
      <c r="C2141">
        <v>2816</v>
      </c>
      <c r="D2141">
        <v>214000</v>
      </c>
    </row>
    <row r="2142" spans="1:4">
      <c r="A2142" s="1">
        <v>41300.437488425923</v>
      </c>
      <c r="B2142">
        <v>2810</v>
      </c>
      <c r="C2142">
        <v>2816</v>
      </c>
      <c r="D2142">
        <v>214100</v>
      </c>
    </row>
    <row r="2143" spans="1:4">
      <c r="A2143" s="1">
        <v>41300.4375</v>
      </c>
      <c r="B2143">
        <v>2810</v>
      </c>
      <c r="C2143">
        <v>2816</v>
      </c>
      <c r="D2143">
        <v>214200</v>
      </c>
    </row>
    <row r="2144" spans="1:4">
      <c r="A2144" s="1">
        <v>41300.437523148146</v>
      </c>
      <c r="B2144">
        <v>2810</v>
      </c>
      <c r="C2144">
        <v>2816</v>
      </c>
      <c r="D2144">
        <v>214300</v>
      </c>
    </row>
    <row r="2145" spans="1:4">
      <c r="A2145" s="1">
        <v>41300.437534722223</v>
      </c>
      <c r="B2145">
        <v>2810</v>
      </c>
      <c r="C2145">
        <v>2816</v>
      </c>
      <c r="D2145">
        <v>214400</v>
      </c>
    </row>
    <row r="2146" spans="1:4">
      <c r="A2146" s="1">
        <v>41300.4375462963</v>
      </c>
      <c r="B2146">
        <v>2810</v>
      </c>
      <c r="C2146">
        <v>2816</v>
      </c>
      <c r="D2146">
        <v>214500</v>
      </c>
    </row>
    <row r="2147" spans="1:4">
      <c r="A2147" s="1">
        <v>41300.437569444446</v>
      </c>
      <c r="B2147">
        <v>2810</v>
      </c>
      <c r="C2147">
        <v>2816</v>
      </c>
      <c r="D2147">
        <v>214600</v>
      </c>
    </row>
    <row r="2148" spans="1:4">
      <c r="A2148" s="1">
        <v>41300.437581018516</v>
      </c>
      <c r="B2148">
        <v>2810</v>
      </c>
      <c r="C2148">
        <v>2816</v>
      </c>
      <c r="D2148">
        <v>214700</v>
      </c>
    </row>
    <row r="2149" spans="1:4">
      <c r="A2149" s="1">
        <v>41300.437592592592</v>
      </c>
      <c r="B2149">
        <v>2810</v>
      </c>
      <c r="C2149">
        <v>2816</v>
      </c>
      <c r="D2149">
        <v>214800</v>
      </c>
    </row>
    <row r="2150" spans="1:4">
      <c r="A2150" s="1">
        <v>41300.437604166669</v>
      </c>
      <c r="B2150">
        <v>2810</v>
      </c>
      <c r="C2150">
        <v>2816</v>
      </c>
      <c r="D2150">
        <v>214900</v>
      </c>
    </row>
    <row r="2151" spans="1:4">
      <c r="A2151" s="1">
        <v>41300.437627314815</v>
      </c>
      <c r="B2151">
        <v>2810</v>
      </c>
      <c r="C2151">
        <v>2816</v>
      </c>
      <c r="D2151">
        <v>215000</v>
      </c>
    </row>
    <row r="2152" spans="1:4">
      <c r="A2152" s="1">
        <v>41300.437638888892</v>
      </c>
      <c r="B2152">
        <v>2810</v>
      </c>
      <c r="C2152">
        <v>2816</v>
      </c>
      <c r="D2152">
        <v>215100</v>
      </c>
    </row>
    <row r="2153" spans="1:4">
      <c r="A2153" s="1">
        <v>41300.437650462962</v>
      </c>
      <c r="B2153">
        <v>2810</v>
      </c>
      <c r="C2153">
        <v>2816</v>
      </c>
      <c r="D2153">
        <v>215200</v>
      </c>
    </row>
    <row r="2154" spans="1:4">
      <c r="A2154" s="1">
        <v>41300.437673611108</v>
      </c>
      <c r="B2154">
        <v>2810</v>
      </c>
      <c r="C2154">
        <v>2816</v>
      </c>
      <c r="D2154">
        <v>215300</v>
      </c>
    </row>
    <row r="2155" spans="1:4">
      <c r="A2155" s="1">
        <v>41300.437685185185</v>
      </c>
      <c r="B2155">
        <v>2810</v>
      </c>
      <c r="C2155">
        <v>2816</v>
      </c>
      <c r="D2155">
        <v>215400</v>
      </c>
    </row>
    <row r="2156" spans="1:4">
      <c r="A2156" s="1">
        <v>41300.437708333331</v>
      </c>
      <c r="B2156">
        <v>2810</v>
      </c>
      <c r="C2156">
        <v>2816</v>
      </c>
      <c r="D2156">
        <v>215500</v>
      </c>
    </row>
    <row r="2157" spans="1:4">
      <c r="A2157" s="1">
        <v>41300.437719907408</v>
      </c>
      <c r="B2157">
        <v>2810</v>
      </c>
      <c r="C2157">
        <v>2816</v>
      </c>
      <c r="D2157">
        <v>215600</v>
      </c>
    </row>
    <row r="2158" spans="1:4">
      <c r="A2158" s="1">
        <v>41300.437731481485</v>
      </c>
      <c r="B2158">
        <v>2810</v>
      </c>
      <c r="C2158">
        <v>2816</v>
      </c>
      <c r="D2158">
        <v>215700</v>
      </c>
    </row>
    <row r="2159" spans="1:4">
      <c r="A2159" s="1">
        <v>41300.437743055554</v>
      </c>
      <c r="B2159">
        <v>2810</v>
      </c>
      <c r="C2159">
        <v>2816</v>
      </c>
      <c r="D2159">
        <v>215800</v>
      </c>
    </row>
    <row r="2160" spans="1:4">
      <c r="A2160" s="1">
        <v>41300.4377662037</v>
      </c>
      <c r="B2160">
        <v>2810</v>
      </c>
      <c r="C2160">
        <v>2816</v>
      </c>
      <c r="D2160">
        <v>215900</v>
      </c>
    </row>
    <row r="2161" spans="1:4">
      <c r="A2161" s="1">
        <v>41300.437777777777</v>
      </c>
      <c r="B2161">
        <v>2810</v>
      </c>
      <c r="C2161">
        <v>2816</v>
      </c>
      <c r="D2161">
        <v>216000</v>
      </c>
    </row>
    <row r="2162" spans="1:4">
      <c r="A2162" s="1">
        <v>41300.437789351854</v>
      </c>
      <c r="B2162">
        <v>2810</v>
      </c>
      <c r="C2162">
        <v>2816</v>
      </c>
      <c r="D2162">
        <v>216100</v>
      </c>
    </row>
    <row r="2163" spans="1:4">
      <c r="A2163" s="1">
        <v>41300.4378125</v>
      </c>
      <c r="B2163">
        <v>2810</v>
      </c>
      <c r="C2163">
        <v>2816</v>
      </c>
      <c r="D2163">
        <v>216200</v>
      </c>
    </row>
    <row r="2164" spans="1:4">
      <c r="A2164" s="1">
        <v>41300.437824074077</v>
      </c>
      <c r="B2164">
        <v>2810</v>
      </c>
      <c r="C2164">
        <v>2816</v>
      </c>
      <c r="D2164">
        <v>216300</v>
      </c>
    </row>
    <row r="2165" spans="1:4">
      <c r="A2165" s="1">
        <v>41300.437835648147</v>
      </c>
      <c r="B2165">
        <v>2810</v>
      </c>
      <c r="C2165">
        <v>2816</v>
      </c>
      <c r="D2165">
        <v>216400</v>
      </c>
    </row>
    <row r="2166" spans="1:4">
      <c r="A2166" s="1">
        <v>41300.437858796293</v>
      </c>
      <c r="B2166">
        <v>2810</v>
      </c>
      <c r="C2166">
        <v>2816</v>
      </c>
      <c r="D2166">
        <v>216500</v>
      </c>
    </row>
    <row r="2167" spans="1:4">
      <c r="A2167" s="1">
        <v>41300.43787037037</v>
      </c>
      <c r="B2167">
        <v>2810</v>
      </c>
      <c r="C2167">
        <v>2816</v>
      </c>
      <c r="D2167">
        <v>216600</v>
      </c>
    </row>
    <row r="2168" spans="1:4">
      <c r="A2168" s="1">
        <v>41300.437881944446</v>
      </c>
      <c r="B2168">
        <v>2810</v>
      </c>
      <c r="C2168">
        <v>2816</v>
      </c>
      <c r="D2168">
        <v>216700</v>
      </c>
    </row>
    <row r="2169" spans="1:4">
      <c r="A2169" s="1">
        <v>41300.437905092593</v>
      </c>
      <c r="B2169">
        <v>2810</v>
      </c>
      <c r="C2169">
        <v>2816</v>
      </c>
      <c r="D2169">
        <v>216800</v>
      </c>
    </row>
    <row r="2170" spans="1:4">
      <c r="A2170" s="1">
        <v>41300.437916666669</v>
      </c>
      <c r="B2170">
        <v>2810</v>
      </c>
      <c r="C2170">
        <v>2816</v>
      </c>
      <c r="D2170">
        <v>216900</v>
      </c>
    </row>
    <row r="2171" spans="1:4">
      <c r="A2171" s="1">
        <v>41300.437928240739</v>
      </c>
      <c r="B2171">
        <v>2810</v>
      </c>
      <c r="C2171">
        <v>2816</v>
      </c>
      <c r="D2171">
        <v>217000</v>
      </c>
    </row>
    <row r="2172" spans="1:4">
      <c r="A2172" s="1">
        <v>41300.437951388885</v>
      </c>
      <c r="B2172">
        <v>2810</v>
      </c>
      <c r="C2172">
        <v>2816</v>
      </c>
      <c r="D2172">
        <v>217100</v>
      </c>
    </row>
    <row r="2173" spans="1:4">
      <c r="A2173" s="1">
        <v>41300.437962962962</v>
      </c>
      <c r="B2173">
        <v>2810</v>
      </c>
      <c r="C2173">
        <v>2816</v>
      </c>
      <c r="D2173">
        <v>217200</v>
      </c>
    </row>
    <row r="2174" spans="1:4">
      <c r="A2174" s="1">
        <v>41300.437974537039</v>
      </c>
      <c r="B2174">
        <v>2810</v>
      </c>
      <c r="C2174">
        <v>2816</v>
      </c>
      <c r="D2174">
        <v>217300</v>
      </c>
    </row>
    <row r="2175" spans="1:4">
      <c r="A2175" s="1">
        <v>41300.437997685185</v>
      </c>
      <c r="B2175">
        <v>2810</v>
      </c>
      <c r="C2175">
        <v>2816</v>
      </c>
      <c r="D2175">
        <v>217400</v>
      </c>
    </row>
    <row r="2176" spans="1:4">
      <c r="A2176" s="1">
        <v>41300.438009259262</v>
      </c>
      <c r="B2176">
        <v>2810</v>
      </c>
      <c r="C2176">
        <v>2816</v>
      </c>
      <c r="D2176">
        <v>217500</v>
      </c>
    </row>
    <row r="2177" spans="1:4">
      <c r="A2177" s="1">
        <v>41300.438020833331</v>
      </c>
      <c r="B2177">
        <v>2810</v>
      </c>
      <c r="C2177">
        <v>2816</v>
      </c>
      <c r="D2177">
        <v>217600</v>
      </c>
    </row>
    <row r="2178" spans="1:4">
      <c r="A2178" s="1">
        <v>41300.438043981485</v>
      </c>
      <c r="B2178">
        <v>2810</v>
      </c>
      <c r="C2178">
        <v>2816</v>
      </c>
      <c r="D2178">
        <v>217700</v>
      </c>
    </row>
    <row r="2179" spans="1:4">
      <c r="A2179" s="1">
        <v>41300.438055555554</v>
      </c>
      <c r="B2179">
        <v>2810</v>
      </c>
      <c r="C2179">
        <v>2816</v>
      </c>
      <c r="D2179">
        <v>217800</v>
      </c>
    </row>
    <row r="2180" spans="1:4">
      <c r="A2180" s="1">
        <v>41300.438078703701</v>
      </c>
      <c r="B2180">
        <v>2810</v>
      </c>
      <c r="C2180">
        <v>2816</v>
      </c>
      <c r="D2180">
        <v>217900</v>
      </c>
    </row>
    <row r="2181" spans="1:4">
      <c r="A2181" s="1">
        <v>41300.438090277778</v>
      </c>
      <c r="B2181">
        <v>2810</v>
      </c>
      <c r="C2181">
        <v>2816</v>
      </c>
      <c r="D2181">
        <v>218000</v>
      </c>
    </row>
    <row r="2182" spans="1:4">
      <c r="A2182" s="1">
        <v>41300.438101851854</v>
      </c>
      <c r="B2182">
        <v>2810</v>
      </c>
      <c r="C2182">
        <v>2816</v>
      </c>
      <c r="D2182">
        <v>218100</v>
      </c>
    </row>
    <row r="2183" spans="1:4">
      <c r="A2183" s="1">
        <v>41300.438113425924</v>
      </c>
      <c r="B2183">
        <v>2810</v>
      </c>
      <c r="C2183">
        <v>2816</v>
      </c>
      <c r="D2183">
        <v>218200</v>
      </c>
    </row>
    <row r="2184" spans="1:4">
      <c r="A2184" s="1">
        <v>41300.438136574077</v>
      </c>
      <c r="B2184">
        <v>2810</v>
      </c>
      <c r="C2184">
        <v>2816</v>
      </c>
      <c r="D2184">
        <v>218300</v>
      </c>
    </row>
    <row r="2185" spans="1:4">
      <c r="A2185" s="1">
        <v>41300.438148148147</v>
      </c>
      <c r="B2185">
        <v>2810</v>
      </c>
      <c r="C2185">
        <v>2816</v>
      </c>
      <c r="D2185">
        <v>218400</v>
      </c>
    </row>
    <row r="2186" spans="1:4">
      <c r="A2186" s="1">
        <v>41300.438159722224</v>
      </c>
      <c r="B2186">
        <v>2810</v>
      </c>
      <c r="C2186">
        <v>2816</v>
      </c>
      <c r="D2186">
        <v>218500</v>
      </c>
    </row>
    <row r="2187" spans="1:4">
      <c r="A2187" s="1">
        <v>41300.43818287037</v>
      </c>
      <c r="B2187">
        <v>2810</v>
      </c>
      <c r="C2187">
        <v>2816</v>
      </c>
      <c r="D2187">
        <v>218600</v>
      </c>
    </row>
    <row r="2188" spans="1:4">
      <c r="A2188" s="1">
        <v>41300.438194444447</v>
      </c>
      <c r="B2188">
        <v>2810</v>
      </c>
      <c r="C2188">
        <v>2816</v>
      </c>
      <c r="D2188">
        <v>218700</v>
      </c>
    </row>
    <row r="2189" spans="1:4">
      <c r="A2189" s="1">
        <v>41300.438206018516</v>
      </c>
      <c r="B2189">
        <v>2810</v>
      </c>
      <c r="C2189">
        <v>2816</v>
      </c>
      <c r="D2189">
        <v>218800</v>
      </c>
    </row>
    <row r="2190" spans="1:4">
      <c r="A2190" s="1">
        <v>41300.43822916667</v>
      </c>
      <c r="B2190">
        <v>2810</v>
      </c>
      <c r="C2190">
        <v>2816</v>
      </c>
      <c r="D2190">
        <v>218900</v>
      </c>
    </row>
    <row r="2191" spans="1:4">
      <c r="A2191" s="1">
        <v>41300.438240740739</v>
      </c>
      <c r="B2191">
        <v>2810</v>
      </c>
      <c r="C2191">
        <v>2816</v>
      </c>
      <c r="D2191">
        <v>219000</v>
      </c>
    </row>
    <row r="2192" spans="1:4">
      <c r="A2192" s="1">
        <v>41300.438252314816</v>
      </c>
      <c r="B2192">
        <v>2810</v>
      </c>
      <c r="C2192">
        <v>2816</v>
      </c>
      <c r="D2192">
        <v>219100</v>
      </c>
    </row>
    <row r="2193" spans="1:4">
      <c r="A2193" s="1">
        <v>41300.438275462962</v>
      </c>
      <c r="B2193">
        <v>2810</v>
      </c>
      <c r="C2193">
        <v>2816</v>
      </c>
      <c r="D2193">
        <v>219200</v>
      </c>
    </row>
    <row r="2194" spans="1:4">
      <c r="A2194" s="1">
        <v>41300.438287037039</v>
      </c>
      <c r="B2194">
        <v>2810</v>
      </c>
      <c r="C2194">
        <v>2816</v>
      </c>
      <c r="D2194">
        <v>219300</v>
      </c>
    </row>
    <row r="2195" spans="1:4">
      <c r="A2195" s="1">
        <v>41300.438298611109</v>
      </c>
      <c r="B2195">
        <v>2810</v>
      </c>
      <c r="C2195">
        <v>2816</v>
      </c>
      <c r="D2195">
        <v>219400</v>
      </c>
    </row>
    <row r="2196" spans="1:4">
      <c r="A2196" s="1">
        <v>41300.438321759262</v>
      </c>
      <c r="B2196">
        <v>2810</v>
      </c>
      <c r="C2196">
        <v>2816</v>
      </c>
      <c r="D2196">
        <v>219500</v>
      </c>
    </row>
    <row r="2197" spans="1:4">
      <c r="A2197" s="1">
        <v>41300.438333333332</v>
      </c>
      <c r="B2197">
        <v>2810</v>
      </c>
      <c r="C2197">
        <v>2816</v>
      </c>
      <c r="D2197">
        <v>219600</v>
      </c>
    </row>
    <row r="2198" spans="1:4">
      <c r="A2198" s="1">
        <v>41300.438344907408</v>
      </c>
      <c r="B2198">
        <v>2810</v>
      </c>
      <c r="C2198">
        <v>2816</v>
      </c>
      <c r="D2198">
        <v>219700</v>
      </c>
    </row>
    <row r="2199" spans="1:4">
      <c r="A2199" s="1">
        <v>41300.438368055555</v>
      </c>
      <c r="B2199">
        <v>2810</v>
      </c>
      <c r="C2199">
        <v>2816</v>
      </c>
      <c r="D2199">
        <v>219800</v>
      </c>
    </row>
    <row r="2200" spans="1:4">
      <c r="A2200" s="1">
        <v>41300.438379629632</v>
      </c>
      <c r="B2200">
        <v>2810</v>
      </c>
      <c r="C2200">
        <v>2816</v>
      </c>
      <c r="D2200">
        <v>219900</v>
      </c>
    </row>
    <row r="2201" spans="1:4">
      <c r="A2201" s="1">
        <v>41300.438391203701</v>
      </c>
      <c r="B2201">
        <v>2810</v>
      </c>
      <c r="C2201">
        <v>2816</v>
      </c>
      <c r="D2201">
        <v>220000</v>
      </c>
    </row>
    <row r="2202" spans="1:4">
      <c r="A2202" s="1">
        <v>41300.438414351855</v>
      </c>
      <c r="B2202">
        <v>2810</v>
      </c>
      <c r="C2202">
        <v>2816</v>
      </c>
      <c r="D2202">
        <v>220100</v>
      </c>
    </row>
    <row r="2203" spans="1:4">
      <c r="A2203" s="1">
        <v>41300.438425925924</v>
      </c>
      <c r="B2203">
        <v>2810</v>
      </c>
      <c r="C2203">
        <v>2816</v>
      </c>
      <c r="D2203">
        <v>220200</v>
      </c>
    </row>
    <row r="2204" spans="1:4">
      <c r="A2204" s="1">
        <v>41300.438437500001</v>
      </c>
      <c r="B2204">
        <v>2810</v>
      </c>
      <c r="C2204">
        <v>2816</v>
      </c>
      <c r="D2204">
        <v>220300</v>
      </c>
    </row>
    <row r="2205" spans="1:4">
      <c r="A2205" s="1">
        <v>41300.438460648147</v>
      </c>
      <c r="B2205">
        <v>2810</v>
      </c>
      <c r="C2205">
        <v>2816</v>
      </c>
      <c r="D2205">
        <v>220400</v>
      </c>
    </row>
    <row r="2206" spans="1:4">
      <c r="A2206" s="1">
        <v>41300.438472222224</v>
      </c>
      <c r="B2206">
        <v>2810</v>
      </c>
      <c r="C2206">
        <v>2816</v>
      </c>
      <c r="D2206">
        <v>220500</v>
      </c>
    </row>
    <row r="2207" spans="1:4">
      <c r="A2207" s="1">
        <v>41300.438483796293</v>
      </c>
      <c r="B2207">
        <v>2810</v>
      </c>
      <c r="C2207">
        <v>2816</v>
      </c>
      <c r="D2207">
        <v>220600</v>
      </c>
    </row>
    <row r="2208" spans="1:4">
      <c r="A2208" s="1">
        <v>41300.438506944447</v>
      </c>
      <c r="B2208">
        <v>2810</v>
      </c>
      <c r="C2208">
        <v>2816</v>
      </c>
      <c r="D2208">
        <v>220700</v>
      </c>
    </row>
    <row r="2209" spans="1:4">
      <c r="A2209" s="1">
        <v>41300.438518518517</v>
      </c>
      <c r="B2209">
        <v>2810</v>
      </c>
      <c r="C2209">
        <v>2816</v>
      </c>
      <c r="D2209">
        <v>220800</v>
      </c>
    </row>
    <row r="2210" spans="1:4">
      <c r="A2210" s="1">
        <v>41300.43854166667</v>
      </c>
      <c r="B2210">
        <v>2810</v>
      </c>
      <c r="C2210">
        <v>2816</v>
      </c>
      <c r="D2210">
        <v>220900</v>
      </c>
    </row>
    <row r="2211" spans="1:4">
      <c r="A2211" s="1">
        <v>41300.43855324074</v>
      </c>
      <c r="B2211">
        <v>2810</v>
      </c>
      <c r="C2211">
        <v>2816</v>
      </c>
      <c r="D2211">
        <v>221000</v>
      </c>
    </row>
    <row r="2212" spans="1:4">
      <c r="A2212" s="1">
        <v>41300.438564814816</v>
      </c>
      <c r="B2212">
        <v>2810</v>
      </c>
      <c r="C2212">
        <v>2816</v>
      </c>
      <c r="D2212">
        <v>221100</v>
      </c>
    </row>
    <row r="2213" spans="1:4">
      <c r="A2213" s="1">
        <v>41300.438587962963</v>
      </c>
      <c r="B2213">
        <v>2810</v>
      </c>
      <c r="C2213">
        <v>2816</v>
      </c>
      <c r="D2213">
        <v>221200</v>
      </c>
    </row>
    <row r="2214" spans="1:4">
      <c r="A2214" s="1">
        <v>41300.438599537039</v>
      </c>
      <c r="B2214">
        <v>2810</v>
      </c>
      <c r="C2214">
        <v>2816</v>
      </c>
      <c r="D2214">
        <v>221300</v>
      </c>
    </row>
    <row r="2215" spans="1:4">
      <c r="A2215" s="1">
        <v>41300.438611111109</v>
      </c>
      <c r="B2215">
        <v>2810</v>
      </c>
      <c r="C2215">
        <v>2816</v>
      </c>
      <c r="D2215">
        <v>221400</v>
      </c>
    </row>
    <row r="2216" spans="1:4">
      <c r="A2216" s="1">
        <v>41300.438634259262</v>
      </c>
      <c r="B2216">
        <v>2810</v>
      </c>
      <c r="C2216">
        <v>2816</v>
      </c>
      <c r="D2216">
        <v>221500</v>
      </c>
    </row>
    <row r="2217" spans="1:4">
      <c r="A2217" s="1">
        <v>41300.438645833332</v>
      </c>
      <c r="B2217">
        <v>2810</v>
      </c>
      <c r="C2217">
        <v>2816</v>
      </c>
      <c r="D2217">
        <v>221600</v>
      </c>
    </row>
    <row r="2218" spans="1:4">
      <c r="A2218" s="1">
        <v>41300.438657407409</v>
      </c>
      <c r="B2218">
        <v>2810</v>
      </c>
      <c r="C2218">
        <v>2816</v>
      </c>
      <c r="D2218">
        <v>221700</v>
      </c>
    </row>
    <row r="2219" spans="1:4">
      <c r="A2219" s="1">
        <v>41300.438680555555</v>
      </c>
      <c r="B2219">
        <v>2810</v>
      </c>
      <c r="C2219">
        <v>2816</v>
      </c>
      <c r="D2219">
        <v>221800</v>
      </c>
    </row>
    <row r="2220" spans="1:4">
      <c r="A2220" s="1">
        <v>41300.438692129632</v>
      </c>
      <c r="B2220">
        <v>2810</v>
      </c>
      <c r="C2220">
        <v>2816</v>
      </c>
      <c r="D2220">
        <v>221900</v>
      </c>
    </row>
    <row r="2221" spans="1:4">
      <c r="A2221" s="1">
        <v>41300.438703703701</v>
      </c>
      <c r="B2221">
        <v>2810</v>
      </c>
      <c r="C2221">
        <v>2816</v>
      </c>
      <c r="D2221">
        <v>222000</v>
      </c>
    </row>
    <row r="2222" spans="1:4">
      <c r="A2222" s="1">
        <v>41300.438726851855</v>
      </c>
      <c r="B2222">
        <v>2810</v>
      </c>
      <c r="C2222">
        <v>2816</v>
      </c>
      <c r="D2222">
        <v>222100</v>
      </c>
    </row>
    <row r="2223" spans="1:4">
      <c r="A2223" s="1">
        <v>41300.438738425924</v>
      </c>
      <c r="B2223">
        <v>2810</v>
      </c>
      <c r="C2223">
        <v>2816</v>
      </c>
      <c r="D2223">
        <v>222200</v>
      </c>
    </row>
    <row r="2224" spans="1:4">
      <c r="A2224" s="1">
        <v>41300.438750000001</v>
      </c>
      <c r="B2224">
        <v>2810</v>
      </c>
      <c r="C2224">
        <v>2816</v>
      </c>
      <c r="D2224">
        <v>222300</v>
      </c>
    </row>
    <row r="2225" spans="1:4">
      <c r="A2225" s="1">
        <v>41300.438773148147</v>
      </c>
      <c r="B2225">
        <v>2810</v>
      </c>
      <c r="C2225">
        <v>2816</v>
      </c>
      <c r="D2225">
        <v>222400</v>
      </c>
    </row>
    <row r="2226" spans="1:4">
      <c r="A2226" s="1">
        <v>41300.438784722224</v>
      </c>
      <c r="B2226">
        <v>2810</v>
      </c>
      <c r="C2226">
        <v>2816</v>
      </c>
      <c r="D2226">
        <v>222500</v>
      </c>
    </row>
    <row r="2227" spans="1:4">
      <c r="A2227" s="1">
        <v>41300.438796296294</v>
      </c>
      <c r="B2227">
        <v>2810</v>
      </c>
      <c r="C2227">
        <v>2816</v>
      </c>
      <c r="D2227">
        <v>222600</v>
      </c>
    </row>
    <row r="2228" spans="1:4">
      <c r="A2228" s="1">
        <v>41300.438819444447</v>
      </c>
      <c r="B2228">
        <v>2810</v>
      </c>
      <c r="C2228">
        <v>2816</v>
      </c>
      <c r="D2228">
        <v>222700</v>
      </c>
    </row>
    <row r="2229" spans="1:4">
      <c r="A2229" s="1">
        <v>41300.438831018517</v>
      </c>
      <c r="B2229">
        <v>2810</v>
      </c>
      <c r="C2229">
        <v>2816</v>
      </c>
      <c r="D2229">
        <v>222800</v>
      </c>
    </row>
    <row r="2230" spans="1:4">
      <c r="A2230" s="1">
        <v>41300.438842592594</v>
      </c>
      <c r="B2230">
        <v>2810</v>
      </c>
      <c r="C2230">
        <v>2816</v>
      </c>
      <c r="D2230">
        <v>222900</v>
      </c>
    </row>
    <row r="2231" spans="1:4">
      <c r="A2231" s="1">
        <v>41300.43886574074</v>
      </c>
      <c r="B2231">
        <v>2810</v>
      </c>
      <c r="C2231">
        <v>2816</v>
      </c>
      <c r="D2231">
        <v>223000</v>
      </c>
    </row>
    <row r="2232" spans="1:4">
      <c r="A2232" s="1">
        <v>41300.438877314817</v>
      </c>
      <c r="B2232">
        <v>2810</v>
      </c>
      <c r="C2232">
        <v>2816</v>
      </c>
      <c r="D2232">
        <v>223100</v>
      </c>
    </row>
    <row r="2233" spans="1:4">
      <c r="A2233" s="1">
        <v>41300.438888888886</v>
      </c>
      <c r="B2233">
        <v>2810</v>
      </c>
      <c r="C2233">
        <v>2816</v>
      </c>
      <c r="D2233">
        <v>223200</v>
      </c>
    </row>
    <row r="2234" spans="1:4">
      <c r="A2234" s="1">
        <v>41300.43891203704</v>
      </c>
      <c r="B2234">
        <v>2810</v>
      </c>
      <c r="C2234">
        <v>2816</v>
      </c>
      <c r="D2234">
        <v>223300</v>
      </c>
    </row>
    <row r="2235" spans="1:4">
      <c r="A2235" s="1">
        <v>41300.438923611109</v>
      </c>
      <c r="B2235">
        <v>2810</v>
      </c>
      <c r="C2235">
        <v>2816</v>
      </c>
      <c r="D2235">
        <v>223400</v>
      </c>
    </row>
    <row r="2236" spans="1:4">
      <c r="A2236" s="1">
        <v>41300.438935185186</v>
      </c>
      <c r="B2236">
        <v>2810</v>
      </c>
      <c r="C2236">
        <v>2816</v>
      </c>
      <c r="D2236">
        <v>223500</v>
      </c>
    </row>
    <row r="2237" spans="1:4">
      <c r="A2237" s="1">
        <v>41300.438958333332</v>
      </c>
      <c r="B2237">
        <v>2810</v>
      </c>
      <c r="C2237">
        <v>2816</v>
      </c>
      <c r="D2237">
        <v>223600</v>
      </c>
    </row>
    <row r="2238" spans="1:4">
      <c r="A2238" s="1">
        <v>41300.438969907409</v>
      </c>
      <c r="B2238">
        <v>2810</v>
      </c>
      <c r="C2238">
        <v>2816</v>
      </c>
      <c r="D2238">
        <v>223700</v>
      </c>
    </row>
    <row r="2239" spans="1:4">
      <c r="A2239" s="1">
        <v>41300.438981481479</v>
      </c>
      <c r="B2239">
        <v>2810</v>
      </c>
      <c r="C2239">
        <v>2816</v>
      </c>
      <c r="D2239">
        <v>223800</v>
      </c>
    </row>
    <row r="2240" spans="1:4">
      <c r="A2240" s="1">
        <v>41300.438993055555</v>
      </c>
      <c r="B2240">
        <v>2810</v>
      </c>
      <c r="C2240">
        <v>2816</v>
      </c>
      <c r="D2240">
        <v>223900</v>
      </c>
    </row>
    <row r="2241" spans="1:4">
      <c r="A2241" s="1">
        <v>41300.439016203702</v>
      </c>
      <c r="B2241">
        <v>2810</v>
      </c>
      <c r="C2241">
        <v>2816</v>
      </c>
      <c r="D2241">
        <v>224000</v>
      </c>
    </row>
    <row r="2242" spans="1:4">
      <c r="A2242" s="1">
        <v>41300.439027777778</v>
      </c>
      <c r="B2242">
        <v>2810</v>
      </c>
      <c r="C2242">
        <v>2816</v>
      </c>
      <c r="D2242">
        <v>224100</v>
      </c>
    </row>
    <row r="2243" spans="1:4">
      <c r="A2243" s="1">
        <v>41300.439039351855</v>
      </c>
      <c r="B2243">
        <v>2810</v>
      </c>
      <c r="C2243">
        <v>2816</v>
      </c>
      <c r="D2243">
        <v>224200</v>
      </c>
    </row>
    <row r="2244" spans="1:4">
      <c r="A2244" s="1">
        <v>41300.439062500001</v>
      </c>
      <c r="B2244">
        <v>2810</v>
      </c>
      <c r="C2244">
        <v>2816</v>
      </c>
      <c r="D2244">
        <v>224300</v>
      </c>
    </row>
    <row r="2245" spans="1:4">
      <c r="A2245" s="1">
        <v>41300.439074074071</v>
      </c>
      <c r="B2245">
        <v>2810</v>
      </c>
      <c r="C2245">
        <v>2816</v>
      </c>
      <c r="D2245">
        <v>224400</v>
      </c>
    </row>
    <row r="2246" spans="1:4">
      <c r="A2246" s="1">
        <v>41300.439085648148</v>
      </c>
      <c r="B2246">
        <v>2810</v>
      </c>
      <c r="C2246">
        <v>2816</v>
      </c>
      <c r="D2246">
        <v>224500</v>
      </c>
    </row>
    <row r="2247" spans="1:4">
      <c r="A2247" s="1">
        <v>41300.439108796294</v>
      </c>
      <c r="B2247">
        <v>2810</v>
      </c>
      <c r="C2247">
        <v>2816</v>
      </c>
      <c r="D2247">
        <v>224600</v>
      </c>
    </row>
    <row r="2248" spans="1:4">
      <c r="A2248" s="1">
        <v>41300.439120370371</v>
      </c>
      <c r="B2248">
        <v>2810</v>
      </c>
      <c r="C2248">
        <v>2816</v>
      </c>
      <c r="D2248">
        <v>224700</v>
      </c>
    </row>
    <row r="2249" spans="1:4">
      <c r="A2249" s="1">
        <v>41300.439131944448</v>
      </c>
      <c r="B2249">
        <v>2810</v>
      </c>
      <c r="C2249">
        <v>2816</v>
      </c>
      <c r="D2249">
        <v>224800</v>
      </c>
    </row>
    <row r="2250" spans="1:4">
      <c r="A2250" s="1">
        <v>41300.439155092594</v>
      </c>
      <c r="B2250">
        <v>2810</v>
      </c>
      <c r="C2250">
        <v>2816</v>
      </c>
      <c r="D2250">
        <v>224900</v>
      </c>
    </row>
    <row r="2251" spans="1:4">
      <c r="A2251" s="1">
        <v>41300.439166666663</v>
      </c>
      <c r="B2251">
        <v>2810</v>
      </c>
      <c r="C2251">
        <v>2816</v>
      </c>
      <c r="D2251">
        <v>225000</v>
      </c>
    </row>
    <row r="2252" spans="1:4">
      <c r="A2252" s="1">
        <v>41300.43917824074</v>
      </c>
      <c r="B2252">
        <v>2810</v>
      </c>
      <c r="C2252">
        <v>2816</v>
      </c>
      <c r="D2252">
        <v>225100</v>
      </c>
    </row>
    <row r="2253" spans="1:4">
      <c r="A2253" s="1">
        <v>41300.439189814817</v>
      </c>
      <c r="B2253">
        <v>2810</v>
      </c>
      <c r="C2253">
        <v>2816</v>
      </c>
      <c r="D2253">
        <v>225200</v>
      </c>
    </row>
    <row r="2254" spans="1:4">
      <c r="A2254" s="1">
        <v>41300.439212962963</v>
      </c>
      <c r="B2254">
        <v>2810</v>
      </c>
      <c r="C2254">
        <v>2816</v>
      </c>
      <c r="D2254">
        <v>225300</v>
      </c>
    </row>
    <row r="2255" spans="1:4">
      <c r="A2255" s="1">
        <v>41300.43922453704</v>
      </c>
      <c r="B2255">
        <v>2810</v>
      </c>
      <c r="C2255">
        <v>2816</v>
      </c>
      <c r="D2255">
        <v>225400</v>
      </c>
    </row>
    <row r="2256" spans="1:4">
      <c r="A2256" s="1">
        <v>41300.439236111109</v>
      </c>
      <c r="B2256">
        <v>2810</v>
      </c>
      <c r="C2256">
        <v>2816</v>
      </c>
      <c r="D2256">
        <v>225500</v>
      </c>
    </row>
    <row r="2257" spans="1:4">
      <c r="A2257" s="1">
        <v>41300.439259259256</v>
      </c>
      <c r="B2257">
        <v>2810</v>
      </c>
      <c r="C2257">
        <v>2816</v>
      </c>
      <c r="D2257">
        <v>225600</v>
      </c>
    </row>
    <row r="2258" spans="1:4">
      <c r="A2258" s="1">
        <v>41300.439270833333</v>
      </c>
      <c r="B2258">
        <v>2810</v>
      </c>
      <c r="C2258">
        <v>2816</v>
      </c>
      <c r="D2258">
        <v>225700</v>
      </c>
    </row>
    <row r="2259" spans="1:4">
      <c r="A2259" s="1">
        <v>41300.439282407409</v>
      </c>
      <c r="B2259">
        <v>2810</v>
      </c>
      <c r="C2259">
        <v>2816</v>
      </c>
      <c r="D2259">
        <v>225800</v>
      </c>
    </row>
    <row r="2260" spans="1:4">
      <c r="A2260" s="1">
        <v>41300.439305555556</v>
      </c>
      <c r="B2260">
        <v>2810</v>
      </c>
      <c r="C2260">
        <v>2816</v>
      </c>
      <c r="D2260">
        <v>225900</v>
      </c>
    </row>
    <row r="2261" spans="1:4">
      <c r="A2261" s="1">
        <v>41300.439317129632</v>
      </c>
      <c r="B2261">
        <v>2810</v>
      </c>
      <c r="C2261">
        <v>2816</v>
      </c>
      <c r="D2261">
        <v>226000</v>
      </c>
    </row>
    <row r="2262" spans="1:4">
      <c r="A2262" s="1">
        <v>41300.439328703702</v>
      </c>
      <c r="B2262">
        <v>2810</v>
      </c>
      <c r="C2262">
        <v>2816</v>
      </c>
      <c r="D2262">
        <v>226100</v>
      </c>
    </row>
    <row r="2263" spans="1:4">
      <c r="A2263" s="1">
        <v>41300.439340277779</v>
      </c>
      <c r="B2263">
        <v>2810</v>
      </c>
      <c r="C2263">
        <v>2816</v>
      </c>
      <c r="D2263">
        <v>226200</v>
      </c>
    </row>
    <row r="2264" spans="1:4">
      <c r="A2264" s="1">
        <v>41300.439363425925</v>
      </c>
      <c r="B2264">
        <v>2810</v>
      </c>
      <c r="C2264">
        <v>2816</v>
      </c>
      <c r="D2264">
        <v>226300</v>
      </c>
    </row>
    <row r="2265" spans="1:4">
      <c r="A2265" s="1">
        <v>41300.439375000002</v>
      </c>
      <c r="B2265">
        <v>2810</v>
      </c>
      <c r="C2265">
        <v>2816</v>
      </c>
      <c r="D2265">
        <v>226400</v>
      </c>
    </row>
    <row r="2266" spans="1:4">
      <c r="A2266" s="1">
        <v>41300.439386574071</v>
      </c>
      <c r="B2266">
        <v>2810</v>
      </c>
      <c r="C2266">
        <v>2816</v>
      </c>
      <c r="D2266">
        <v>226500</v>
      </c>
    </row>
    <row r="2267" spans="1:4">
      <c r="A2267" s="1">
        <v>41300.439409722225</v>
      </c>
      <c r="B2267">
        <v>2810</v>
      </c>
      <c r="C2267">
        <v>2816</v>
      </c>
      <c r="D2267">
        <v>226600</v>
      </c>
    </row>
    <row r="2268" spans="1:4">
      <c r="A2268" s="1">
        <v>41300.439421296294</v>
      </c>
      <c r="B2268">
        <v>2810</v>
      </c>
      <c r="C2268">
        <v>2816</v>
      </c>
      <c r="D2268">
        <v>226700</v>
      </c>
    </row>
    <row r="2269" spans="1:4">
      <c r="A2269" s="1">
        <v>41300.439432870371</v>
      </c>
      <c r="B2269">
        <v>2810</v>
      </c>
      <c r="C2269">
        <v>2816</v>
      </c>
      <c r="D2269">
        <v>226800</v>
      </c>
    </row>
    <row r="2270" spans="1:4">
      <c r="A2270" s="1">
        <v>41300.439456018517</v>
      </c>
      <c r="B2270">
        <v>2810</v>
      </c>
      <c r="C2270">
        <v>2816</v>
      </c>
      <c r="D2270">
        <v>226900</v>
      </c>
    </row>
    <row r="2271" spans="1:4">
      <c r="A2271" s="1">
        <v>41300.439467592594</v>
      </c>
      <c r="B2271">
        <v>2810</v>
      </c>
      <c r="C2271">
        <v>2816</v>
      </c>
      <c r="D2271">
        <v>227000</v>
      </c>
    </row>
    <row r="2272" spans="1:4">
      <c r="A2272" s="1">
        <v>41300.439479166664</v>
      </c>
      <c r="B2272">
        <v>2810</v>
      </c>
      <c r="C2272">
        <v>2816</v>
      </c>
      <c r="D2272">
        <v>227100</v>
      </c>
    </row>
    <row r="2273" spans="1:4">
      <c r="A2273" s="1">
        <v>41300.43949074074</v>
      </c>
      <c r="B2273">
        <v>2810</v>
      </c>
      <c r="C2273">
        <v>2816</v>
      </c>
      <c r="D2273">
        <v>227200</v>
      </c>
    </row>
    <row r="2274" spans="1:4">
      <c r="A2274" s="1">
        <v>41300.439513888887</v>
      </c>
      <c r="B2274">
        <v>2810</v>
      </c>
      <c r="C2274">
        <v>2816</v>
      </c>
      <c r="D2274">
        <v>227300</v>
      </c>
    </row>
    <row r="2275" spans="1:4">
      <c r="A2275" s="1">
        <v>41300.439525462964</v>
      </c>
      <c r="B2275">
        <v>2810</v>
      </c>
      <c r="C2275">
        <v>2816</v>
      </c>
      <c r="D2275">
        <v>227400</v>
      </c>
    </row>
    <row r="2276" spans="1:4">
      <c r="A2276" s="1">
        <v>41300.43953703704</v>
      </c>
      <c r="B2276">
        <v>2810</v>
      </c>
      <c r="C2276">
        <v>2816</v>
      </c>
      <c r="D2276">
        <v>227500</v>
      </c>
    </row>
    <row r="2277" spans="1:4">
      <c r="A2277" s="1">
        <v>41300.439560185187</v>
      </c>
      <c r="B2277">
        <v>2810</v>
      </c>
      <c r="C2277">
        <v>2816</v>
      </c>
      <c r="D2277">
        <v>227600</v>
      </c>
    </row>
    <row r="2278" spans="1:4">
      <c r="A2278" s="1">
        <v>41300.439571759256</v>
      </c>
      <c r="B2278">
        <v>2810</v>
      </c>
      <c r="C2278">
        <v>2816</v>
      </c>
      <c r="D2278">
        <v>227700</v>
      </c>
    </row>
    <row r="2279" spans="1:4">
      <c r="A2279" s="1">
        <v>41300.439583333333</v>
      </c>
      <c r="B2279">
        <v>2810</v>
      </c>
      <c r="C2279">
        <v>2816</v>
      </c>
      <c r="D2279">
        <v>227800</v>
      </c>
    </row>
    <row r="2280" spans="1:4">
      <c r="A2280" s="1">
        <v>41300.43959490741</v>
      </c>
      <c r="B2280">
        <v>2810</v>
      </c>
      <c r="C2280">
        <v>2816</v>
      </c>
      <c r="D2280">
        <v>227900</v>
      </c>
    </row>
    <row r="2281" spans="1:4">
      <c r="A2281" s="1">
        <v>41300.439618055556</v>
      </c>
      <c r="B2281">
        <v>2810</v>
      </c>
      <c r="C2281">
        <v>2816</v>
      </c>
      <c r="D2281">
        <v>228000</v>
      </c>
    </row>
    <row r="2282" spans="1:4">
      <c r="A2282" s="1">
        <v>41300.439629629633</v>
      </c>
      <c r="B2282">
        <v>2810</v>
      </c>
      <c r="C2282">
        <v>2816</v>
      </c>
      <c r="D2282">
        <v>228100</v>
      </c>
    </row>
    <row r="2283" spans="1:4">
      <c r="A2283" s="1">
        <v>41300.439641203702</v>
      </c>
      <c r="B2283">
        <v>2810</v>
      </c>
      <c r="C2283">
        <v>2816</v>
      </c>
      <c r="D2283">
        <v>228200</v>
      </c>
    </row>
    <row r="2284" spans="1:4">
      <c r="A2284" s="1">
        <v>41300.439652777779</v>
      </c>
      <c r="B2284">
        <v>2810</v>
      </c>
      <c r="C2284">
        <v>2816</v>
      </c>
      <c r="D2284">
        <v>228300</v>
      </c>
    </row>
    <row r="2285" spans="1:4">
      <c r="A2285" s="1">
        <v>41300.439675925925</v>
      </c>
      <c r="B2285">
        <v>2810</v>
      </c>
      <c r="C2285">
        <v>2816</v>
      </c>
      <c r="D2285">
        <v>228400</v>
      </c>
    </row>
    <row r="2286" spans="1:4">
      <c r="A2286" s="1">
        <v>41300.439687500002</v>
      </c>
      <c r="B2286">
        <v>2810</v>
      </c>
      <c r="C2286">
        <v>2816</v>
      </c>
      <c r="D2286">
        <v>228500</v>
      </c>
    </row>
    <row r="2287" spans="1:4">
      <c r="A2287" s="1">
        <v>41300.439710648148</v>
      </c>
      <c r="B2287">
        <v>2810</v>
      </c>
      <c r="C2287">
        <v>2816</v>
      </c>
      <c r="D2287">
        <v>228600</v>
      </c>
    </row>
    <row r="2288" spans="1:4">
      <c r="A2288" s="1">
        <v>41300.439722222225</v>
      </c>
      <c r="B2288">
        <v>2810</v>
      </c>
      <c r="C2288">
        <v>2816</v>
      </c>
      <c r="D2288">
        <v>228700</v>
      </c>
    </row>
    <row r="2289" spans="1:4">
      <c r="A2289" s="1">
        <v>41300.439733796295</v>
      </c>
      <c r="B2289">
        <v>2810</v>
      </c>
      <c r="C2289">
        <v>2816</v>
      </c>
      <c r="D2289">
        <v>228800</v>
      </c>
    </row>
    <row r="2290" spans="1:4">
      <c r="A2290" s="1">
        <v>41300.439745370371</v>
      </c>
      <c r="B2290">
        <v>2810</v>
      </c>
      <c r="C2290">
        <v>2816</v>
      </c>
      <c r="D2290">
        <v>228900</v>
      </c>
    </row>
    <row r="2291" spans="1:4">
      <c r="A2291" s="1">
        <v>41300.439768518518</v>
      </c>
      <c r="B2291">
        <v>2810</v>
      </c>
      <c r="C2291">
        <v>2816</v>
      </c>
      <c r="D2291">
        <v>229000</v>
      </c>
    </row>
    <row r="2292" spans="1:4">
      <c r="A2292" s="1">
        <v>41300.439780092594</v>
      </c>
      <c r="B2292">
        <v>2810</v>
      </c>
      <c r="C2292">
        <v>2816</v>
      </c>
      <c r="D2292">
        <v>229100</v>
      </c>
    </row>
    <row r="2293" spans="1:4">
      <c r="A2293" s="1">
        <v>41300.439791666664</v>
      </c>
      <c r="B2293">
        <v>2810</v>
      </c>
      <c r="C2293">
        <v>2816</v>
      </c>
      <c r="D2293">
        <v>229200</v>
      </c>
    </row>
    <row r="2294" spans="1:4">
      <c r="A2294" s="1">
        <v>41300.439814814818</v>
      </c>
      <c r="B2294">
        <v>2810</v>
      </c>
      <c r="C2294">
        <v>2816</v>
      </c>
      <c r="D2294">
        <v>229300</v>
      </c>
    </row>
    <row r="2295" spans="1:4">
      <c r="A2295" s="1">
        <v>41300.439826388887</v>
      </c>
      <c r="B2295">
        <v>2810</v>
      </c>
      <c r="C2295">
        <v>2816</v>
      </c>
      <c r="D2295">
        <v>229400</v>
      </c>
    </row>
    <row r="2296" spans="1:4">
      <c r="A2296" s="1">
        <v>41300.439837962964</v>
      </c>
      <c r="B2296">
        <v>2810</v>
      </c>
      <c r="C2296">
        <v>2816</v>
      </c>
      <c r="D2296">
        <v>229500</v>
      </c>
    </row>
    <row r="2297" spans="1:4">
      <c r="A2297" s="1">
        <v>41300.43986111111</v>
      </c>
      <c r="B2297">
        <v>2810</v>
      </c>
      <c r="C2297">
        <v>2816</v>
      </c>
      <c r="D2297">
        <v>229600</v>
      </c>
    </row>
    <row r="2298" spans="1:4">
      <c r="A2298" s="1">
        <v>41300.439872685187</v>
      </c>
      <c r="B2298">
        <v>2810</v>
      </c>
      <c r="C2298">
        <v>2816</v>
      </c>
      <c r="D2298">
        <v>229700</v>
      </c>
    </row>
    <row r="2299" spans="1:4">
      <c r="A2299" s="1">
        <v>41300.439884259256</v>
      </c>
      <c r="B2299">
        <v>2810</v>
      </c>
      <c r="C2299">
        <v>2816</v>
      </c>
      <c r="D2299">
        <v>229800</v>
      </c>
    </row>
    <row r="2300" spans="1:4">
      <c r="A2300" s="1">
        <v>41300.43990740741</v>
      </c>
      <c r="B2300">
        <v>2810</v>
      </c>
      <c r="C2300">
        <v>2816</v>
      </c>
      <c r="D2300">
        <v>229900</v>
      </c>
    </row>
    <row r="2301" spans="1:4">
      <c r="A2301" s="1">
        <v>41300.439918981479</v>
      </c>
      <c r="B2301">
        <v>2810</v>
      </c>
      <c r="C2301">
        <v>2816</v>
      </c>
      <c r="D2301">
        <v>230000</v>
      </c>
    </row>
    <row r="2302" spans="1:4">
      <c r="A2302" s="1">
        <v>41300.439930555556</v>
      </c>
      <c r="B2302">
        <v>2810</v>
      </c>
      <c r="C2302">
        <v>2816</v>
      </c>
      <c r="D2302">
        <v>230100</v>
      </c>
    </row>
    <row r="2303" spans="1:4">
      <c r="A2303" s="1">
        <v>41300.439953703702</v>
      </c>
      <c r="B2303">
        <v>2810</v>
      </c>
      <c r="C2303">
        <v>2816</v>
      </c>
      <c r="D2303">
        <v>230200</v>
      </c>
    </row>
    <row r="2304" spans="1:4">
      <c r="A2304" s="1">
        <v>41300.439965277779</v>
      </c>
      <c r="B2304">
        <v>2810</v>
      </c>
      <c r="C2304">
        <v>2816</v>
      </c>
      <c r="D2304">
        <v>230300</v>
      </c>
    </row>
    <row r="2305" spans="1:4">
      <c r="A2305" s="1">
        <v>41300.439976851849</v>
      </c>
      <c r="B2305">
        <v>2810</v>
      </c>
      <c r="C2305">
        <v>2816</v>
      </c>
      <c r="D2305">
        <v>230400</v>
      </c>
    </row>
    <row r="2306" spans="1:4">
      <c r="A2306" s="1">
        <v>41300.439988425926</v>
      </c>
      <c r="B2306">
        <v>2810</v>
      </c>
      <c r="C2306">
        <v>2816</v>
      </c>
      <c r="D2306">
        <v>230500</v>
      </c>
    </row>
    <row r="2307" spans="1:4">
      <c r="A2307" s="1">
        <v>41300.440011574072</v>
      </c>
      <c r="B2307">
        <v>2810</v>
      </c>
      <c r="C2307">
        <v>2816</v>
      </c>
      <c r="D2307">
        <v>230600</v>
      </c>
    </row>
    <row r="2308" spans="1:4">
      <c r="A2308" s="1">
        <v>41300.440023148149</v>
      </c>
      <c r="B2308">
        <v>2810</v>
      </c>
      <c r="C2308">
        <v>2816</v>
      </c>
      <c r="D2308">
        <v>230700</v>
      </c>
    </row>
    <row r="2309" spans="1:4">
      <c r="A2309" s="1">
        <v>41300.440034722225</v>
      </c>
      <c r="B2309">
        <v>2810</v>
      </c>
      <c r="C2309">
        <v>2816</v>
      </c>
      <c r="D2309">
        <v>230800</v>
      </c>
    </row>
    <row r="2310" spans="1:4">
      <c r="A2310" s="1">
        <v>41300.440057870372</v>
      </c>
      <c r="B2310">
        <v>2810</v>
      </c>
      <c r="C2310">
        <v>2816</v>
      </c>
      <c r="D2310">
        <v>230900</v>
      </c>
    </row>
    <row r="2311" spans="1:4">
      <c r="A2311" s="1">
        <v>41300.440069444441</v>
      </c>
      <c r="B2311">
        <v>2810</v>
      </c>
      <c r="C2311">
        <v>2816</v>
      </c>
      <c r="D2311">
        <v>231000</v>
      </c>
    </row>
    <row r="2312" spans="1:4">
      <c r="A2312" s="1">
        <v>41300.440081018518</v>
      </c>
      <c r="B2312">
        <v>2810</v>
      </c>
      <c r="C2312">
        <v>2816</v>
      </c>
      <c r="D2312">
        <v>231100</v>
      </c>
    </row>
    <row r="2313" spans="1:4">
      <c r="A2313" s="1">
        <v>41300.440092592595</v>
      </c>
      <c r="B2313">
        <v>2810</v>
      </c>
      <c r="C2313">
        <v>2816</v>
      </c>
      <c r="D2313">
        <v>231200</v>
      </c>
    </row>
    <row r="2314" spans="1:4">
      <c r="A2314" s="1">
        <v>41300.440115740741</v>
      </c>
      <c r="B2314">
        <v>2810</v>
      </c>
      <c r="C2314">
        <v>2816</v>
      </c>
      <c r="D2314">
        <v>231300</v>
      </c>
    </row>
    <row r="2315" spans="1:4">
      <c r="A2315" s="1">
        <v>41300.440127314818</v>
      </c>
      <c r="B2315">
        <v>2810</v>
      </c>
      <c r="C2315">
        <v>2816</v>
      </c>
      <c r="D2315">
        <v>231400</v>
      </c>
    </row>
    <row r="2316" spans="1:4">
      <c r="A2316" s="1">
        <v>41300.440138888887</v>
      </c>
      <c r="B2316">
        <v>2810</v>
      </c>
      <c r="C2316">
        <v>2816</v>
      </c>
      <c r="D2316">
        <v>231500</v>
      </c>
    </row>
    <row r="2317" spans="1:4">
      <c r="A2317" s="1">
        <v>41300.440162037034</v>
      </c>
      <c r="B2317">
        <v>2810</v>
      </c>
      <c r="C2317">
        <v>2816</v>
      </c>
      <c r="D2317">
        <v>231600</v>
      </c>
    </row>
    <row r="2318" spans="1:4">
      <c r="A2318" s="1">
        <v>41300.44017361111</v>
      </c>
      <c r="B2318">
        <v>2810</v>
      </c>
      <c r="C2318">
        <v>2816</v>
      </c>
      <c r="D2318">
        <v>231700</v>
      </c>
    </row>
    <row r="2319" spans="1:4">
      <c r="A2319" s="1">
        <v>41300.440185185187</v>
      </c>
      <c r="B2319">
        <v>2810</v>
      </c>
      <c r="C2319">
        <v>2816</v>
      </c>
      <c r="D2319">
        <v>231800</v>
      </c>
    </row>
    <row r="2320" spans="1:4">
      <c r="A2320" s="1">
        <v>41300.440208333333</v>
      </c>
      <c r="B2320">
        <v>2810</v>
      </c>
      <c r="C2320">
        <v>2816</v>
      </c>
      <c r="D2320">
        <v>231900</v>
      </c>
    </row>
    <row r="2321" spans="1:4">
      <c r="A2321" s="1">
        <v>41300.44021990741</v>
      </c>
      <c r="B2321">
        <v>2810</v>
      </c>
      <c r="C2321">
        <v>2816</v>
      </c>
      <c r="D2321">
        <v>232000</v>
      </c>
    </row>
    <row r="2322" spans="1:4">
      <c r="A2322" s="1">
        <v>41300.44023148148</v>
      </c>
      <c r="B2322">
        <v>2810</v>
      </c>
      <c r="C2322">
        <v>2816</v>
      </c>
      <c r="D2322">
        <v>232100</v>
      </c>
    </row>
    <row r="2323" spans="1:4">
      <c r="A2323" s="1">
        <v>41300.440243055556</v>
      </c>
      <c r="B2323">
        <v>2810</v>
      </c>
      <c r="C2323">
        <v>2816</v>
      </c>
      <c r="D2323">
        <v>232200</v>
      </c>
    </row>
    <row r="2324" spans="1:4">
      <c r="A2324" s="1">
        <v>41300.440266203703</v>
      </c>
      <c r="B2324">
        <v>2810</v>
      </c>
      <c r="C2324">
        <v>2816</v>
      </c>
      <c r="D2324">
        <v>232300</v>
      </c>
    </row>
    <row r="2325" spans="1:4">
      <c r="A2325" s="1">
        <v>41300.44027777778</v>
      </c>
      <c r="B2325">
        <v>2810</v>
      </c>
      <c r="C2325">
        <v>2816</v>
      </c>
      <c r="D2325">
        <v>232400</v>
      </c>
    </row>
    <row r="2326" spans="1:4">
      <c r="A2326" s="1">
        <v>41300.440289351849</v>
      </c>
      <c r="B2326">
        <v>2810</v>
      </c>
      <c r="C2326">
        <v>2816</v>
      </c>
      <c r="D2326">
        <v>232500</v>
      </c>
    </row>
    <row r="2327" spans="1:4">
      <c r="A2327" s="1">
        <v>41300.440312500003</v>
      </c>
      <c r="B2327">
        <v>2810</v>
      </c>
      <c r="C2327">
        <v>2816</v>
      </c>
      <c r="D2327">
        <v>232600</v>
      </c>
    </row>
    <row r="2328" spans="1:4">
      <c r="A2328" s="1">
        <v>41300.440324074072</v>
      </c>
      <c r="B2328">
        <v>2810</v>
      </c>
      <c r="C2328">
        <v>2816</v>
      </c>
      <c r="D2328">
        <v>232700</v>
      </c>
    </row>
    <row r="2329" spans="1:4">
      <c r="A2329" s="1">
        <v>41300.440335648149</v>
      </c>
      <c r="B2329">
        <v>2810</v>
      </c>
      <c r="C2329">
        <v>2816</v>
      </c>
      <c r="D2329">
        <v>232800</v>
      </c>
    </row>
    <row r="2330" spans="1:4">
      <c r="A2330" s="1">
        <v>41300.440358796295</v>
      </c>
      <c r="B2330">
        <v>2810</v>
      </c>
      <c r="C2330">
        <v>2816</v>
      </c>
      <c r="D2330">
        <v>232900</v>
      </c>
    </row>
    <row r="2331" spans="1:4">
      <c r="A2331" s="1">
        <v>41300.440370370372</v>
      </c>
      <c r="B2331">
        <v>2810</v>
      </c>
      <c r="C2331">
        <v>2816</v>
      </c>
      <c r="D2331">
        <v>233000</v>
      </c>
    </row>
    <row r="2332" spans="1:4">
      <c r="A2332" s="1">
        <v>41300.440381944441</v>
      </c>
      <c r="B2332">
        <v>2810</v>
      </c>
      <c r="C2332">
        <v>2816</v>
      </c>
      <c r="D2332">
        <v>233100</v>
      </c>
    </row>
    <row r="2333" spans="1:4">
      <c r="A2333" s="1">
        <v>41300.440393518518</v>
      </c>
      <c r="B2333">
        <v>2810</v>
      </c>
      <c r="C2333">
        <v>2816</v>
      </c>
      <c r="D2333">
        <v>233200</v>
      </c>
    </row>
    <row r="2334" spans="1:4">
      <c r="A2334" s="1">
        <v>41300.440416666665</v>
      </c>
      <c r="B2334">
        <v>2810</v>
      </c>
      <c r="C2334">
        <v>2816</v>
      </c>
      <c r="D2334">
        <v>233300</v>
      </c>
    </row>
    <row r="2335" spans="1:4">
      <c r="A2335" s="1">
        <v>41300.440428240741</v>
      </c>
      <c r="B2335">
        <v>2810</v>
      </c>
      <c r="C2335">
        <v>2816</v>
      </c>
      <c r="D2335">
        <v>233400</v>
      </c>
    </row>
    <row r="2336" spans="1:4">
      <c r="A2336" s="1">
        <v>41300.440439814818</v>
      </c>
      <c r="B2336">
        <v>2810</v>
      </c>
      <c r="C2336">
        <v>2816</v>
      </c>
      <c r="D2336">
        <v>233500</v>
      </c>
    </row>
    <row r="2337" spans="1:4">
      <c r="A2337" s="1">
        <v>41300.440462962964</v>
      </c>
      <c r="B2337">
        <v>2810</v>
      </c>
      <c r="C2337">
        <v>2816</v>
      </c>
      <c r="D2337">
        <v>233600</v>
      </c>
    </row>
    <row r="2338" spans="1:4">
      <c r="A2338" s="1">
        <v>41300.440474537034</v>
      </c>
      <c r="B2338">
        <v>2810</v>
      </c>
      <c r="C2338">
        <v>2816</v>
      </c>
      <c r="D2338">
        <v>233700</v>
      </c>
    </row>
    <row r="2339" spans="1:4">
      <c r="A2339" s="1">
        <v>41300.440486111111</v>
      </c>
      <c r="B2339">
        <v>2810</v>
      </c>
      <c r="C2339">
        <v>2816</v>
      </c>
      <c r="D2339">
        <v>233800</v>
      </c>
    </row>
    <row r="2340" spans="1:4">
      <c r="A2340" s="1">
        <v>41300.440497685187</v>
      </c>
      <c r="B2340">
        <v>2810</v>
      </c>
      <c r="C2340">
        <v>2816</v>
      </c>
      <c r="D2340">
        <v>233900</v>
      </c>
    </row>
    <row r="2341" spans="1:4">
      <c r="A2341" s="1">
        <v>41300.440520833334</v>
      </c>
      <c r="B2341">
        <v>2810</v>
      </c>
      <c r="C2341">
        <v>2816</v>
      </c>
      <c r="D2341">
        <v>234000</v>
      </c>
    </row>
    <row r="2342" spans="1:4">
      <c r="A2342" s="1">
        <v>41300.440532407411</v>
      </c>
      <c r="B2342">
        <v>2810</v>
      </c>
      <c r="C2342">
        <v>2816</v>
      </c>
      <c r="D2342">
        <v>234100</v>
      </c>
    </row>
    <row r="2343" spans="1:4">
      <c r="A2343" s="1">
        <v>41300.44054398148</v>
      </c>
      <c r="B2343">
        <v>2810</v>
      </c>
      <c r="C2343">
        <v>2816</v>
      </c>
      <c r="D2343">
        <v>234200</v>
      </c>
    </row>
    <row r="2344" spans="1:4">
      <c r="A2344" s="1">
        <v>41300.440567129626</v>
      </c>
      <c r="B2344">
        <v>2810</v>
      </c>
      <c r="C2344">
        <v>2816</v>
      </c>
      <c r="D2344">
        <v>234300</v>
      </c>
    </row>
    <row r="2345" spans="1:4">
      <c r="A2345" s="1">
        <v>41300.440578703703</v>
      </c>
      <c r="B2345">
        <v>2810</v>
      </c>
      <c r="C2345">
        <v>2816</v>
      </c>
      <c r="D2345">
        <v>234400</v>
      </c>
    </row>
    <row r="2346" spans="1:4">
      <c r="A2346" s="1">
        <v>41300.44059027778</v>
      </c>
      <c r="B2346">
        <v>2810</v>
      </c>
      <c r="C2346">
        <v>2816</v>
      </c>
      <c r="D2346">
        <v>234500</v>
      </c>
    </row>
    <row r="2347" spans="1:4">
      <c r="A2347" s="1">
        <v>41300.440613425926</v>
      </c>
      <c r="B2347">
        <v>2810</v>
      </c>
      <c r="C2347">
        <v>2816</v>
      </c>
      <c r="D2347">
        <v>234600</v>
      </c>
    </row>
    <row r="2348" spans="1:4">
      <c r="A2348" s="1">
        <v>41300.440625000003</v>
      </c>
      <c r="B2348">
        <v>2810</v>
      </c>
      <c r="C2348">
        <v>2816</v>
      </c>
      <c r="D2348">
        <v>234700</v>
      </c>
    </row>
    <row r="2349" spans="1:4">
      <c r="A2349" s="1">
        <v>41300.440636574072</v>
      </c>
      <c r="B2349">
        <v>2810</v>
      </c>
      <c r="C2349">
        <v>2816</v>
      </c>
      <c r="D2349">
        <v>234800</v>
      </c>
    </row>
    <row r="2350" spans="1:4">
      <c r="A2350" s="1">
        <v>41300.440648148149</v>
      </c>
      <c r="B2350">
        <v>2810</v>
      </c>
      <c r="C2350">
        <v>2816</v>
      </c>
      <c r="D2350">
        <v>234900</v>
      </c>
    </row>
    <row r="2351" spans="1:4">
      <c r="A2351" s="1">
        <v>41300.440671296295</v>
      </c>
      <c r="B2351">
        <v>2810</v>
      </c>
      <c r="C2351">
        <v>2816</v>
      </c>
      <c r="D2351">
        <v>235000</v>
      </c>
    </row>
    <row r="2352" spans="1:4">
      <c r="A2352" s="1">
        <v>41300.440682870372</v>
      </c>
      <c r="B2352">
        <v>2810</v>
      </c>
      <c r="C2352">
        <v>2816</v>
      </c>
      <c r="D2352">
        <v>235100</v>
      </c>
    </row>
    <row r="2353" spans="1:4">
      <c r="A2353" s="1">
        <v>41300.440694444442</v>
      </c>
      <c r="B2353">
        <v>2810</v>
      </c>
      <c r="C2353">
        <v>2816</v>
      </c>
      <c r="D2353">
        <v>235200</v>
      </c>
    </row>
    <row r="2354" spans="1:4">
      <c r="A2354" s="1">
        <v>41300.440706018519</v>
      </c>
      <c r="B2354">
        <v>2810</v>
      </c>
      <c r="C2354">
        <v>2816</v>
      </c>
      <c r="D2354">
        <v>235300</v>
      </c>
    </row>
    <row r="2355" spans="1:4">
      <c r="A2355" s="1">
        <v>41300.440729166665</v>
      </c>
      <c r="B2355">
        <v>2810</v>
      </c>
      <c r="C2355">
        <v>2816</v>
      </c>
      <c r="D2355">
        <v>235400</v>
      </c>
    </row>
    <row r="2356" spans="1:4">
      <c r="A2356" s="1">
        <v>41300.440740740742</v>
      </c>
      <c r="B2356">
        <v>2810</v>
      </c>
      <c r="C2356">
        <v>2816</v>
      </c>
      <c r="D2356">
        <v>235500</v>
      </c>
    </row>
    <row r="2357" spans="1:4">
      <c r="A2357" s="1">
        <v>41300.440752314818</v>
      </c>
      <c r="B2357">
        <v>2810</v>
      </c>
      <c r="C2357">
        <v>2816</v>
      </c>
      <c r="D2357">
        <v>235600</v>
      </c>
    </row>
    <row r="2358" spans="1:4">
      <c r="A2358" s="1">
        <v>41300.440775462965</v>
      </c>
      <c r="B2358">
        <v>2810</v>
      </c>
      <c r="C2358">
        <v>2816</v>
      </c>
      <c r="D2358">
        <v>235700</v>
      </c>
    </row>
    <row r="2359" spans="1:4">
      <c r="A2359" s="1">
        <v>41300.440787037034</v>
      </c>
      <c r="B2359">
        <v>2810</v>
      </c>
      <c r="C2359">
        <v>2816</v>
      </c>
      <c r="D2359">
        <v>235800</v>
      </c>
    </row>
    <row r="2360" spans="1:4">
      <c r="A2360" s="1">
        <v>41300.440798611111</v>
      </c>
      <c r="B2360">
        <v>2810</v>
      </c>
      <c r="C2360">
        <v>2816</v>
      </c>
      <c r="D2360">
        <v>235900</v>
      </c>
    </row>
    <row r="2361" spans="1:4">
      <c r="A2361" s="1">
        <v>41300.440810185188</v>
      </c>
      <c r="B2361">
        <v>2810</v>
      </c>
      <c r="C2361">
        <v>2816</v>
      </c>
      <c r="D2361">
        <v>236000</v>
      </c>
    </row>
    <row r="2362" spans="1:4">
      <c r="A2362" s="1">
        <v>41300.440833333334</v>
      </c>
      <c r="B2362">
        <v>2810</v>
      </c>
      <c r="C2362">
        <v>2816</v>
      </c>
      <c r="D2362">
        <v>236100</v>
      </c>
    </row>
    <row r="2363" spans="1:4">
      <c r="A2363" s="1">
        <v>41300.440844907411</v>
      </c>
      <c r="B2363">
        <v>2810</v>
      </c>
      <c r="C2363">
        <v>2816</v>
      </c>
      <c r="D2363">
        <v>236200</v>
      </c>
    </row>
    <row r="2364" spans="1:4">
      <c r="A2364" s="1">
        <v>41300.44085648148</v>
      </c>
      <c r="B2364">
        <v>2810</v>
      </c>
      <c r="C2364">
        <v>2816</v>
      </c>
      <c r="D2364">
        <v>236300</v>
      </c>
    </row>
    <row r="2365" spans="1:4">
      <c r="A2365" s="1">
        <v>41300.440868055557</v>
      </c>
      <c r="B2365">
        <v>2810</v>
      </c>
      <c r="C2365">
        <v>2816</v>
      </c>
      <c r="D2365">
        <v>236400</v>
      </c>
    </row>
    <row r="2366" spans="1:4">
      <c r="A2366" s="1">
        <v>41300.440891203703</v>
      </c>
      <c r="B2366">
        <v>2810</v>
      </c>
      <c r="C2366">
        <v>2816</v>
      </c>
      <c r="D2366">
        <v>236500</v>
      </c>
    </row>
    <row r="2367" spans="1:4">
      <c r="A2367" s="1">
        <v>41300.44090277778</v>
      </c>
      <c r="B2367">
        <v>2810</v>
      </c>
      <c r="C2367">
        <v>2816</v>
      </c>
      <c r="D2367">
        <v>236600</v>
      </c>
    </row>
    <row r="2368" spans="1:4">
      <c r="A2368" s="1">
        <v>41300.44091435185</v>
      </c>
      <c r="B2368">
        <v>2810</v>
      </c>
      <c r="C2368">
        <v>2816</v>
      </c>
      <c r="D2368">
        <v>236700</v>
      </c>
    </row>
    <row r="2369" spans="1:4">
      <c r="A2369" s="1">
        <v>41300.440937500003</v>
      </c>
      <c r="B2369">
        <v>2810</v>
      </c>
      <c r="C2369">
        <v>2816</v>
      </c>
      <c r="D2369">
        <v>236800</v>
      </c>
    </row>
    <row r="2370" spans="1:4">
      <c r="A2370" s="1">
        <v>41300.440949074073</v>
      </c>
      <c r="B2370">
        <v>2810</v>
      </c>
      <c r="C2370">
        <v>2816</v>
      </c>
      <c r="D2370">
        <v>236900</v>
      </c>
    </row>
    <row r="2371" spans="1:4">
      <c r="A2371" s="1">
        <v>41300.440960648149</v>
      </c>
      <c r="B2371">
        <v>2810</v>
      </c>
      <c r="C2371">
        <v>2816</v>
      </c>
      <c r="D2371">
        <v>237000</v>
      </c>
    </row>
    <row r="2372" spans="1:4">
      <c r="A2372" s="1">
        <v>41300.440972222219</v>
      </c>
      <c r="B2372">
        <v>2810</v>
      </c>
      <c r="C2372">
        <v>2816</v>
      </c>
      <c r="D2372">
        <v>237100</v>
      </c>
    </row>
    <row r="2373" spans="1:4">
      <c r="A2373" s="1">
        <v>41300.440995370373</v>
      </c>
      <c r="B2373">
        <v>2810</v>
      </c>
      <c r="C2373">
        <v>2816</v>
      </c>
      <c r="D2373">
        <v>237200</v>
      </c>
    </row>
    <row r="2374" spans="1:4">
      <c r="A2374" s="1">
        <v>41300.441006944442</v>
      </c>
      <c r="B2374">
        <v>2810</v>
      </c>
      <c r="C2374">
        <v>2816</v>
      </c>
      <c r="D2374">
        <v>237300</v>
      </c>
    </row>
    <row r="2375" spans="1:4">
      <c r="A2375" s="1">
        <v>41300.441018518519</v>
      </c>
      <c r="B2375">
        <v>2810</v>
      </c>
      <c r="C2375">
        <v>2816</v>
      </c>
      <c r="D2375">
        <v>237400</v>
      </c>
    </row>
    <row r="2376" spans="1:4">
      <c r="A2376" s="1">
        <v>41300.441041666665</v>
      </c>
      <c r="B2376">
        <v>2810</v>
      </c>
      <c r="C2376">
        <v>2816</v>
      </c>
      <c r="D2376">
        <v>237500</v>
      </c>
    </row>
    <row r="2377" spans="1:4">
      <c r="A2377" s="1">
        <v>41300.441053240742</v>
      </c>
      <c r="B2377">
        <v>2810</v>
      </c>
      <c r="C2377">
        <v>2816</v>
      </c>
      <c r="D2377">
        <v>237600</v>
      </c>
    </row>
    <row r="2378" spans="1:4">
      <c r="A2378" s="1">
        <v>41300.441064814811</v>
      </c>
      <c r="B2378">
        <v>2810</v>
      </c>
      <c r="C2378">
        <v>2816</v>
      </c>
      <c r="D2378">
        <v>237700</v>
      </c>
    </row>
    <row r="2379" spans="1:4">
      <c r="A2379" s="1">
        <v>41300.441087962965</v>
      </c>
      <c r="B2379">
        <v>2810</v>
      </c>
      <c r="C2379">
        <v>2816</v>
      </c>
      <c r="D2379">
        <v>237800</v>
      </c>
    </row>
    <row r="2380" spans="1:4">
      <c r="A2380" s="1">
        <v>41300.441099537034</v>
      </c>
      <c r="B2380">
        <v>2810</v>
      </c>
      <c r="C2380">
        <v>2816</v>
      </c>
      <c r="D2380">
        <v>237900</v>
      </c>
    </row>
    <row r="2381" spans="1:4">
      <c r="A2381" s="1">
        <v>41300.441111111111</v>
      </c>
      <c r="B2381">
        <v>2810</v>
      </c>
      <c r="C2381">
        <v>2816</v>
      </c>
      <c r="D2381">
        <v>238000</v>
      </c>
    </row>
    <row r="2382" spans="1:4">
      <c r="A2382" s="1">
        <v>41300.441134259258</v>
      </c>
      <c r="B2382">
        <v>2810</v>
      </c>
      <c r="C2382">
        <v>2816</v>
      </c>
      <c r="D2382">
        <v>238100</v>
      </c>
    </row>
    <row r="2383" spans="1:4">
      <c r="A2383" s="1">
        <v>41300.441145833334</v>
      </c>
      <c r="B2383">
        <v>2810</v>
      </c>
      <c r="C2383">
        <v>2816</v>
      </c>
      <c r="D2383">
        <v>238200</v>
      </c>
    </row>
    <row r="2384" spans="1:4">
      <c r="A2384" s="1">
        <v>41300.441157407404</v>
      </c>
      <c r="B2384">
        <v>2810</v>
      </c>
      <c r="C2384">
        <v>2816</v>
      </c>
      <c r="D2384">
        <v>238300</v>
      </c>
    </row>
    <row r="2385" spans="1:4">
      <c r="A2385" s="1">
        <v>41300.441168981481</v>
      </c>
      <c r="B2385">
        <v>2810</v>
      </c>
      <c r="C2385">
        <v>2816</v>
      </c>
      <c r="D2385">
        <v>238400</v>
      </c>
    </row>
    <row r="2386" spans="1:4">
      <c r="A2386" s="1">
        <v>41300.441192129627</v>
      </c>
      <c r="B2386">
        <v>2810</v>
      </c>
      <c r="C2386">
        <v>2816</v>
      </c>
      <c r="D2386">
        <v>238500</v>
      </c>
    </row>
    <row r="2387" spans="1:4">
      <c r="A2387" s="1">
        <v>41300.441203703704</v>
      </c>
      <c r="B2387">
        <v>2810</v>
      </c>
      <c r="C2387">
        <v>2816</v>
      </c>
      <c r="D2387">
        <v>238600</v>
      </c>
    </row>
    <row r="2388" spans="1:4">
      <c r="A2388" s="1">
        <v>41300.44121527778</v>
      </c>
      <c r="B2388">
        <v>2810</v>
      </c>
      <c r="C2388">
        <v>2816</v>
      </c>
      <c r="D2388">
        <v>238700</v>
      </c>
    </row>
    <row r="2389" spans="1:4">
      <c r="A2389" s="1">
        <v>41300.441238425927</v>
      </c>
      <c r="B2389">
        <v>2810</v>
      </c>
      <c r="C2389">
        <v>2816</v>
      </c>
      <c r="D2389">
        <v>238800</v>
      </c>
    </row>
    <row r="2390" spans="1:4">
      <c r="A2390" s="1">
        <v>41300.441250000003</v>
      </c>
      <c r="B2390">
        <v>2810</v>
      </c>
      <c r="C2390">
        <v>2816</v>
      </c>
      <c r="D2390">
        <v>238900</v>
      </c>
    </row>
    <row r="2391" spans="1:4">
      <c r="A2391" s="1">
        <v>41300.441261574073</v>
      </c>
      <c r="B2391">
        <v>2810</v>
      </c>
      <c r="C2391">
        <v>2816</v>
      </c>
      <c r="D2391">
        <v>239000</v>
      </c>
    </row>
    <row r="2392" spans="1:4">
      <c r="A2392" s="1">
        <v>41300.441284722219</v>
      </c>
      <c r="B2392">
        <v>2810</v>
      </c>
      <c r="C2392">
        <v>2816</v>
      </c>
      <c r="D2392">
        <v>239100</v>
      </c>
    </row>
    <row r="2393" spans="1:4">
      <c r="A2393" s="1">
        <v>41300.441296296296</v>
      </c>
      <c r="B2393">
        <v>2810</v>
      </c>
      <c r="C2393">
        <v>2816</v>
      </c>
      <c r="D2393">
        <v>239200</v>
      </c>
    </row>
    <row r="2394" spans="1:4">
      <c r="A2394" s="1">
        <v>41300.441307870373</v>
      </c>
      <c r="B2394">
        <v>2810</v>
      </c>
      <c r="C2394">
        <v>2816</v>
      </c>
      <c r="D2394">
        <v>239300</v>
      </c>
    </row>
    <row r="2395" spans="1:4">
      <c r="A2395" s="1">
        <v>41300.441319444442</v>
      </c>
      <c r="B2395">
        <v>2810</v>
      </c>
      <c r="C2395">
        <v>2816</v>
      </c>
      <c r="D2395">
        <v>239400</v>
      </c>
    </row>
    <row r="2396" spans="1:4">
      <c r="A2396" s="1">
        <v>41300.441342592596</v>
      </c>
      <c r="B2396">
        <v>2810</v>
      </c>
      <c r="C2396">
        <v>2816</v>
      </c>
      <c r="D2396">
        <v>239500</v>
      </c>
    </row>
    <row r="2397" spans="1:4">
      <c r="A2397" s="1">
        <v>41300.441354166665</v>
      </c>
      <c r="B2397">
        <v>2810</v>
      </c>
      <c r="C2397">
        <v>2816</v>
      </c>
      <c r="D2397">
        <v>239600</v>
      </c>
    </row>
    <row r="2398" spans="1:4">
      <c r="A2398" s="1">
        <v>41300.441365740742</v>
      </c>
      <c r="B2398">
        <v>2810</v>
      </c>
      <c r="C2398">
        <v>2816</v>
      </c>
      <c r="D2398">
        <v>239700</v>
      </c>
    </row>
    <row r="2399" spans="1:4">
      <c r="A2399" s="1">
        <v>41300.441388888888</v>
      </c>
      <c r="B2399">
        <v>2810</v>
      </c>
      <c r="C2399">
        <v>2816</v>
      </c>
      <c r="D2399">
        <v>239800</v>
      </c>
    </row>
    <row r="2400" spans="1:4">
      <c r="A2400" s="1">
        <v>41300.441400462965</v>
      </c>
      <c r="B2400">
        <v>2810</v>
      </c>
      <c r="C2400">
        <v>2816</v>
      </c>
      <c r="D2400">
        <v>239900</v>
      </c>
    </row>
    <row r="2401" spans="1:4">
      <c r="A2401" s="1">
        <v>41300.441412037035</v>
      </c>
      <c r="B2401">
        <v>2810</v>
      </c>
      <c r="C2401">
        <v>2816</v>
      </c>
      <c r="D2401">
        <v>240000</v>
      </c>
    </row>
    <row r="2402" spans="1:4">
      <c r="A2402" s="1">
        <v>41300.441435185188</v>
      </c>
      <c r="B2402">
        <v>2810</v>
      </c>
      <c r="C2402">
        <v>2816</v>
      </c>
      <c r="D2402">
        <v>240100</v>
      </c>
    </row>
    <row r="2403" spans="1:4">
      <c r="A2403" s="1">
        <v>41300.441446759258</v>
      </c>
      <c r="B2403">
        <v>2810</v>
      </c>
      <c r="C2403">
        <v>2816</v>
      </c>
      <c r="D2403">
        <v>240200</v>
      </c>
    </row>
    <row r="2404" spans="1:4">
      <c r="A2404" s="1">
        <v>41300.441458333335</v>
      </c>
      <c r="B2404">
        <v>2810</v>
      </c>
      <c r="C2404">
        <v>2816</v>
      </c>
      <c r="D2404">
        <v>240300</v>
      </c>
    </row>
    <row r="2405" spans="1:4">
      <c r="A2405" s="1">
        <v>41300.441469907404</v>
      </c>
      <c r="B2405">
        <v>2810</v>
      </c>
      <c r="C2405">
        <v>2816</v>
      </c>
      <c r="D2405">
        <v>240400</v>
      </c>
    </row>
    <row r="2406" spans="1:4">
      <c r="A2406" s="1">
        <v>41300.441493055558</v>
      </c>
      <c r="B2406">
        <v>2810</v>
      </c>
      <c r="C2406">
        <v>2816</v>
      </c>
      <c r="D2406">
        <v>240500</v>
      </c>
    </row>
    <row r="2407" spans="1:4">
      <c r="A2407" s="1">
        <v>41300.441504629627</v>
      </c>
      <c r="B2407">
        <v>2810</v>
      </c>
      <c r="C2407">
        <v>2816</v>
      </c>
      <c r="D2407">
        <v>240600</v>
      </c>
    </row>
    <row r="2408" spans="1:4">
      <c r="A2408" s="1">
        <v>41300.441516203704</v>
      </c>
      <c r="B2408">
        <v>2810</v>
      </c>
      <c r="C2408">
        <v>2816</v>
      </c>
      <c r="D2408">
        <v>240700</v>
      </c>
    </row>
    <row r="2409" spans="1:4">
      <c r="A2409" s="1">
        <v>41300.44153935185</v>
      </c>
      <c r="B2409">
        <v>2810</v>
      </c>
      <c r="C2409">
        <v>2816</v>
      </c>
      <c r="D2409">
        <v>240800</v>
      </c>
    </row>
    <row r="2410" spans="1:4">
      <c r="A2410" s="1">
        <v>41300.441550925927</v>
      </c>
      <c r="B2410">
        <v>2810</v>
      </c>
      <c r="C2410">
        <v>2816</v>
      </c>
      <c r="D2410">
        <v>240900</v>
      </c>
    </row>
    <row r="2411" spans="1:4">
      <c r="A2411" s="1">
        <v>41300.441562499997</v>
      </c>
      <c r="B2411">
        <v>2810</v>
      </c>
      <c r="C2411">
        <v>2816</v>
      </c>
      <c r="D2411">
        <v>241000</v>
      </c>
    </row>
    <row r="2412" spans="1:4">
      <c r="A2412" s="1">
        <v>41300.441574074073</v>
      </c>
      <c r="B2412">
        <v>2810</v>
      </c>
      <c r="C2412">
        <v>2816</v>
      </c>
      <c r="D2412">
        <v>241100</v>
      </c>
    </row>
    <row r="2413" spans="1:4">
      <c r="A2413" s="1">
        <v>41300.44159722222</v>
      </c>
      <c r="B2413">
        <v>2810</v>
      </c>
      <c r="C2413">
        <v>2816</v>
      </c>
      <c r="D2413">
        <v>241200</v>
      </c>
    </row>
    <row r="2414" spans="1:4">
      <c r="A2414" s="1">
        <v>41300.441608796296</v>
      </c>
      <c r="B2414">
        <v>2810</v>
      </c>
      <c r="C2414">
        <v>2816</v>
      </c>
      <c r="D2414">
        <v>241300</v>
      </c>
    </row>
    <row r="2415" spans="1:4">
      <c r="A2415" s="1">
        <v>41300.441620370373</v>
      </c>
      <c r="B2415">
        <v>2810</v>
      </c>
      <c r="C2415">
        <v>2816</v>
      </c>
      <c r="D2415">
        <v>241400</v>
      </c>
    </row>
    <row r="2416" spans="1:4">
      <c r="A2416" s="1">
        <v>41300.441631944443</v>
      </c>
      <c r="B2416">
        <v>2810</v>
      </c>
      <c r="C2416">
        <v>2816</v>
      </c>
      <c r="D2416">
        <v>241500</v>
      </c>
    </row>
    <row r="2417" spans="1:4">
      <c r="A2417" s="1">
        <v>41300.441655092596</v>
      </c>
      <c r="B2417">
        <v>2810</v>
      </c>
      <c r="C2417">
        <v>2816</v>
      </c>
      <c r="D2417">
        <v>241600</v>
      </c>
    </row>
    <row r="2418" spans="1:4">
      <c r="A2418" s="1">
        <v>41300.441666666666</v>
      </c>
      <c r="B2418">
        <v>2810</v>
      </c>
      <c r="C2418">
        <v>2816</v>
      </c>
      <c r="D2418">
        <v>241700</v>
      </c>
    </row>
    <row r="2419" spans="1:4">
      <c r="A2419" s="1">
        <v>41300.441678240742</v>
      </c>
      <c r="B2419">
        <v>2810</v>
      </c>
      <c r="C2419">
        <v>2816</v>
      </c>
      <c r="D2419">
        <v>241800</v>
      </c>
    </row>
    <row r="2420" spans="1:4">
      <c r="A2420" s="1">
        <v>41300.441689814812</v>
      </c>
      <c r="B2420">
        <v>2810</v>
      </c>
      <c r="C2420">
        <v>2816</v>
      </c>
      <c r="D2420">
        <v>241900</v>
      </c>
    </row>
    <row r="2421" spans="1:4">
      <c r="A2421" s="1">
        <v>41300.441712962966</v>
      </c>
      <c r="B2421">
        <v>2810</v>
      </c>
      <c r="C2421">
        <v>2816</v>
      </c>
      <c r="D2421">
        <v>242000</v>
      </c>
    </row>
    <row r="2422" spans="1:4">
      <c r="A2422" s="1">
        <v>41300.441724537035</v>
      </c>
      <c r="B2422">
        <v>2810</v>
      </c>
      <c r="C2422">
        <v>2816</v>
      </c>
      <c r="D2422">
        <v>242100</v>
      </c>
    </row>
    <row r="2423" spans="1:4">
      <c r="A2423" s="1">
        <v>41300.441736111112</v>
      </c>
      <c r="B2423">
        <v>2810</v>
      </c>
      <c r="C2423">
        <v>2816</v>
      </c>
      <c r="D2423">
        <v>242200</v>
      </c>
    </row>
    <row r="2424" spans="1:4">
      <c r="A2424" s="1">
        <v>41300.441759259258</v>
      </c>
      <c r="B2424">
        <v>2810</v>
      </c>
      <c r="C2424">
        <v>2816</v>
      </c>
      <c r="D2424">
        <v>242300</v>
      </c>
    </row>
    <row r="2425" spans="1:4">
      <c r="A2425" s="1">
        <v>41300.441770833335</v>
      </c>
      <c r="B2425">
        <v>2810</v>
      </c>
      <c r="C2425">
        <v>2816</v>
      </c>
      <c r="D2425">
        <v>242400</v>
      </c>
    </row>
    <row r="2426" spans="1:4">
      <c r="A2426" s="1">
        <v>41300.441782407404</v>
      </c>
      <c r="B2426">
        <v>2810</v>
      </c>
      <c r="C2426">
        <v>2816</v>
      </c>
      <c r="D2426">
        <v>242500</v>
      </c>
    </row>
    <row r="2427" spans="1:4">
      <c r="A2427" s="1">
        <v>41300.441805555558</v>
      </c>
      <c r="B2427">
        <v>2810</v>
      </c>
      <c r="C2427">
        <v>2816</v>
      </c>
      <c r="D2427">
        <v>242600</v>
      </c>
    </row>
    <row r="2428" spans="1:4">
      <c r="A2428" s="1">
        <v>41300.441817129627</v>
      </c>
      <c r="B2428">
        <v>2810</v>
      </c>
      <c r="C2428">
        <v>2816</v>
      </c>
      <c r="D2428">
        <v>242700</v>
      </c>
    </row>
    <row r="2429" spans="1:4">
      <c r="A2429" s="1">
        <v>41300.441828703704</v>
      </c>
      <c r="B2429">
        <v>2810</v>
      </c>
      <c r="C2429">
        <v>2816</v>
      </c>
      <c r="D2429">
        <v>242800</v>
      </c>
    </row>
    <row r="2430" spans="1:4">
      <c r="A2430" s="1">
        <v>41300.441840277781</v>
      </c>
      <c r="B2430">
        <v>2810</v>
      </c>
      <c r="C2430">
        <v>2816</v>
      </c>
      <c r="D2430">
        <v>242900</v>
      </c>
    </row>
    <row r="2431" spans="1:4">
      <c r="A2431" s="1">
        <v>41300.441863425927</v>
      </c>
      <c r="B2431">
        <v>2810</v>
      </c>
      <c r="C2431">
        <v>2816</v>
      </c>
      <c r="D2431">
        <v>243000</v>
      </c>
    </row>
    <row r="2432" spans="1:4">
      <c r="A2432" s="1">
        <v>41300.441874999997</v>
      </c>
      <c r="B2432">
        <v>2810</v>
      </c>
      <c r="C2432">
        <v>2816</v>
      </c>
      <c r="D2432">
        <v>243100</v>
      </c>
    </row>
    <row r="2433" spans="1:4">
      <c r="A2433" s="1">
        <v>41300.441886574074</v>
      </c>
      <c r="B2433">
        <v>2810</v>
      </c>
      <c r="C2433">
        <v>2816</v>
      </c>
      <c r="D2433">
        <v>243200</v>
      </c>
    </row>
    <row r="2434" spans="1:4">
      <c r="A2434" s="1">
        <v>41300.44189814815</v>
      </c>
      <c r="B2434">
        <v>2810</v>
      </c>
      <c r="C2434">
        <v>2816</v>
      </c>
      <c r="D2434">
        <v>243300</v>
      </c>
    </row>
    <row r="2435" spans="1:4">
      <c r="A2435" s="1">
        <v>41300.441921296297</v>
      </c>
      <c r="B2435">
        <v>2810</v>
      </c>
      <c r="C2435">
        <v>2816</v>
      </c>
      <c r="D2435">
        <v>243400</v>
      </c>
    </row>
    <row r="2436" spans="1:4">
      <c r="A2436" s="1">
        <v>41300.441932870373</v>
      </c>
      <c r="B2436">
        <v>2810</v>
      </c>
      <c r="C2436">
        <v>2816</v>
      </c>
      <c r="D2436">
        <v>243500</v>
      </c>
    </row>
    <row r="2437" spans="1:4">
      <c r="A2437" s="1">
        <v>41300.441944444443</v>
      </c>
      <c r="B2437">
        <v>2810</v>
      </c>
      <c r="C2437">
        <v>2816</v>
      </c>
      <c r="D2437">
        <v>243600</v>
      </c>
    </row>
    <row r="2438" spans="1:4">
      <c r="A2438" s="1">
        <v>41300.441967592589</v>
      </c>
      <c r="B2438">
        <v>2810</v>
      </c>
      <c r="C2438">
        <v>2816</v>
      </c>
      <c r="D2438">
        <v>243700</v>
      </c>
    </row>
    <row r="2439" spans="1:4">
      <c r="A2439" s="1">
        <v>41300.441979166666</v>
      </c>
      <c r="B2439">
        <v>2810</v>
      </c>
      <c r="C2439">
        <v>2816</v>
      </c>
      <c r="D2439">
        <v>243800</v>
      </c>
    </row>
    <row r="2440" spans="1:4">
      <c r="A2440" s="1">
        <v>41300.441990740743</v>
      </c>
      <c r="B2440">
        <v>2810</v>
      </c>
      <c r="C2440">
        <v>2816</v>
      </c>
      <c r="D2440">
        <v>243900</v>
      </c>
    </row>
    <row r="2441" spans="1:4">
      <c r="A2441" s="1">
        <v>41300.442002314812</v>
      </c>
      <c r="B2441">
        <v>2810</v>
      </c>
      <c r="C2441">
        <v>2816</v>
      </c>
      <c r="D2441">
        <v>244000</v>
      </c>
    </row>
    <row r="2442" spans="1:4">
      <c r="A2442" s="1">
        <v>41300.442025462966</v>
      </c>
      <c r="B2442">
        <v>2810</v>
      </c>
      <c r="C2442">
        <v>2816</v>
      </c>
      <c r="D2442">
        <v>244100</v>
      </c>
    </row>
    <row r="2443" spans="1:4">
      <c r="A2443" s="1">
        <v>41300.442037037035</v>
      </c>
      <c r="B2443">
        <v>2810</v>
      </c>
      <c r="C2443">
        <v>2816</v>
      </c>
      <c r="D2443">
        <v>244200</v>
      </c>
    </row>
    <row r="2444" spans="1:4">
      <c r="A2444" s="1">
        <v>41300.442048611112</v>
      </c>
      <c r="B2444">
        <v>2810</v>
      </c>
      <c r="C2444">
        <v>2816</v>
      </c>
      <c r="D2444">
        <v>244300</v>
      </c>
    </row>
    <row r="2445" spans="1:4">
      <c r="A2445" s="1">
        <v>41300.442060185182</v>
      </c>
      <c r="B2445">
        <v>2810</v>
      </c>
      <c r="C2445">
        <v>2816</v>
      </c>
      <c r="D2445">
        <v>244400</v>
      </c>
    </row>
    <row r="2446" spans="1:4">
      <c r="A2446" s="1">
        <v>41300.442083333335</v>
      </c>
      <c r="B2446">
        <v>2810</v>
      </c>
      <c r="C2446">
        <v>2816</v>
      </c>
      <c r="D2446">
        <v>244500</v>
      </c>
    </row>
    <row r="2447" spans="1:4">
      <c r="A2447" s="1">
        <v>41300.442094907405</v>
      </c>
      <c r="B2447">
        <v>2810</v>
      </c>
      <c r="C2447">
        <v>2816</v>
      </c>
      <c r="D2447">
        <v>244600</v>
      </c>
    </row>
    <row r="2448" spans="1:4">
      <c r="A2448" s="1">
        <v>41300.442106481481</v>
      </c>
      <c r="B2448">
        <v>2810</v>
      </c>
      <c r="C2448">
        <v>2816</v>
      </c>
      <c r="D2448">
        <v>244700</v>
      </c>
    </row>
    <row r="2449" spans="1:4">
      <c r="A2449" s="1">
        <v>41300.442129629628</v>
      </c>
      <c r="B2449">
        <v>2810</v>
      </c>
      <c r="C2449">
        <v>2816</v>
      </c>
      <c r="D2449">
        <v>244800</v>
      </c>
    </row>
    <row r="2450" spans="1:4">
      <c r="A2450" s="1">
        <v>41300.442141203705</v>
      </c>
      <c r="B2450">
        <v>2810</v>
      </c>
      <c r="C2450">
        <v>2816</v>
      </c>
      <c r="D2450">
        <v>244900</v>
      </c>
    </row>
    <row r="2451" spans="1:4">
      <c r="A2451" s="1">
        <v>41300.442152777781</v>
      </c>
      <c r="B2451">
        <v>2810</v>
      </c>
      <c r="C2451">
        <v>2816</v>
      </c>
      <c r="D2451">
        <v>245000</v>
      </c>
    </row>
    <row r="2452" spans="1:4">
      <c r="A2452" s="1">
        <v>41300.442164351851</v>
      </c>
      <c r="B2452">
        <v>2811</v>
      </c>
      <c r="C2452">
        <v>2816</v>
      </c>
      <c r="D2452">
        <v>245100</v>
      </c>
    </row>
    <row r="2453" spans="1:4">
      <c r="A2453" s="1">
        <v>41300.442187499997</v>
      </c>
      <c r="B2453">
        <v>2811</v>
      </c>
      <c r="C2453">
        <v>2816</v>
      </c>
      <c r="D2453">
        <v>245200</v>
      </c>
    </row>
    <row r="2454" spans="1:4">
      <c r="A2454" s="1">
        <v>41300.442199074074</v>
      </c>
      <c r="B2454">
        <v>2811</v>
      </c>
      <c r="C2454">
        <v>2816</v>
      </c>
      <c r="D2454">
        <v>245300</v>
      </c>
    </row>
    <row r="2455" spans="1:4">
      <c r="A2455" s="1">
        <v>41300.442210648151</v>
      </c>
      <c r="B2455">
        <v>2811</v>
      </c>
      <c r="C2455">
        <v>2816</v>
      </c>
      <c r="D2455">
        <v>245400</v>
      </c>
    </row>
    <row r="2456" spans="1:4">
      <c r="A2456" s="1">
        <v>41300.44222222222</v>
      </c>
      <c r="B2456">
        <v>2811</v>
      </c>
      <c r="C2456">
        <v>2816</v>
      </c>
      <c r="D2456">
        <v>245500</v>
      </c>
    </row>
    <row r="2457" spans="1:4">
      <c r="A2457" s="1">
        <v>41300.442245370374</v>
      </c>
      <c r="B2457">
        <v>2811</v>
      </c>
      <c r="C2457">
        <v>2816</v>
      </c>
      <c r="D2457">
        <v>245600</v>
      </c>
    </row>
    <row r="2458" spans="1:4">
      <c r="A2458" s="1">
        <v>41300.442256944443</v>
      </c>
      <c r="B2458">
        <v>2811</v>
      </c>
      <c r="C2458">
        <v>2816</v>
      </c>
      <c r="D2458">
        <v>245700</v>
      </c>
    </row>
    <row r="2459" spans="1:4">
      <c r="A2459" s="1">
        <v>41300.44226851852</v>
      </c>
      <c r="B2459">
        <v>2811</v>
      </c>
      <c r="C2459">
        <v>2816</v>
      </c>
      <c r="D2459">
        <v>245800</v>
      </c>
    </row>
    <row r="2460" spans="1:4">
      <c r="A2460" s="1">
        <v>41300.442291666666</v>
      </c>
      <c r="B2460">
        <v>2811</v>
      </c>
      <c r="C2460">
        <v>2816</v>
      </c>
      <c r="D2460">
        <v>245900</v>
      </c>
    </row>
    <row r="2461" spans="1:4">
      <c r="A2461" s="1">
        <v>41300.442303240743</v>
      </c>
      <c r="B2461">
        <v>2811</v>
      </c>
      <c r="C2461">
        <v>2816</v>
      </c>
      <c r="D2461">
        <v>246000</v>
      </c>
    </row>
    <row r="2462" spans="1:4">
      <c r="A2462" s="1">
        <v>41300.442314814813</v>
      </c>
      <c r="B2462">
        <v>2811</v>
      </c>
      <c r="C2462">
        <v>2816</v>
      </c>
      <c r="D2462">
        <v>246100</v>
      </c>
    </row>
    <row r="2463" spans="1:4">
      <c r="A2463" s="1">
        <v>41300.442326388889</v>
      </c>
      <c r="B2463">
        <v>2811</v>
      </c>
      <c r="C2463">
        <v>2816</v>
      </c>
      <c r="D2463">
        <v>246200</v>
      </c>
    </row>
    <row r="2464" spans="1:4">
      <c r="A2464" s="1">
        <v>41300.442349537036</v>
      </c>
      <c r="B2464">
        <v>2811</v>
      </c>
      <c r="C2464">
        <v>2816</v>
      </c>
      <c r="D2464">
        <v>246300</v>
      </c>
    </row>
    <row r="2465" spans="1:4">
      <c r="A2465" s="1">
        <v>41300.442361111112</v>
      </c>
      <c r="B2465">
        <v>2811</v>
      </c>
      <c r="C2465">
        <v>2816</v>
      </c>
      <c r="D2465">
        <v>246400</v>
      </c>
    </row>
    <row r="2466" spans="1:4">
      <c r="A2466" s="1">
        <v>41300.442372685182</v>
      </c>
      <c r="B2466">
        <v>2811</v>
      </c>
      <c r="C2466">
        <v>2816</v>
      </c>
      <c r="D2466">
        <v>246500</v>
      </c>
    </row>
    <row r="2467" spans="1:4">
      <c r="A2467" s="1">
        <v>41300.442395833335</v>
      </c>
      <c r="B2467">
        <v>2811</v>
      </c>
      <c r="C2467">
        <v>2816</v>
      </c>
      <c r="D2467">
        <v>246600</v>
      </c>
    </row>
    <row r="2468" spans="1:4">
      <c r="A2468" s="1">
        <v>41300.442407407405</v>
      </c>
      <c r="B2468">
        <v>2811</v>
      </c>
      <c r="C2468">
        <v>2816</v>
      </c>
      <c r="D2468">
        <v>246700</v>
      </c>
    </row>
    <row r="2469" spans="1:4">
      <c r="A2469" s="1">
        <v>41300.442418981482</v>
      </c>
      <c r="B2469">
        <v>2811</v>
      </c>
      <c r="C2469">
        <v>2816</v>
      </c>
      <c r="D2469">
        <v>246800</v>
      </c>
    </row>
    <row r="2470" spans="1:4">
      <c r="A2470" s="1">
        <v>41300.442430555559</v>
      </c>
      <c r="B2470">
        <v>2811</v>
      </c>
      <c r="C2470">
        <v>2816</v>
      </c>
      <c r="D2470">
        <v>246900</v>
      </c>
    </row>
    <row r="2471" spans="1:4">
      <c r="A2471" s="1">
        <v>41300.442453703705</v>
      </c>
      <c r="B2471">
        <v>2811</v>
      </c>
      <c r="C2471">
        <v>2816</v>
      </c>
      <c r="D2471">
        <v>247000</v>
      </c>
    </row>
    <row r="2472" spans="1:4">
      <c r="A2472" s="1">
        <v>41300.442465277774</v>
      </c>
      <c r="B2472">
        <v>2811</v>
      </c>
      <c r="C2472">
        <v>2816</v>
      </c>
      <c r="D2472">
        <v>247100</v>
      </c>
    </row>
    <row r="2473" spans="1:4">
      <c r="A2473" s="1">
        <v>41300.442476851851</v>
      </c>
      <c r="B2473">
        <v>2811</v>
      </c>
      <c r="C2473">
        <v>2816</v>
      </c>
      <c r="D2473">
        <v>247200</v>
      </c>
    </row>
    <row r="2474" spans="1:4">
      <c r="A2474" s="1">
        <v>41300.442488425928</v>
      </c>
      <c r="B2474">
        <v>2811</v>
      </c>
      <c r="C2474">
        <v>2816</v>
      </c>
      <c r="D2474">
        <v>247300</v>
      </c>
    </row>
    <row r="2475" spans="1:4">
      <c r="A2475" s="1">
        <v>41300.442511574074</v>
      </c>
      <c r="B2475">
        <v>2811</v>
      </c>
      <c r="C2475">
        <v>2816</v>
      </c>
      <c r="D2475">
        <v>247400</v>
      </c>
    </row>
    <row r="2476" spans="1:4">
      <c r="A2476" s="1">
        <v>41300.442523148151</v>
      </c>
      <c r="B2476">
        <v>2811</v>
      </c>
      <c r="C2476">
        <v>2816</v>
      </c>
      <c r="D2476">
        <v>247500</v>
      </c>
    </row>
    <row r="2477" spans="1:4">
      <c r="A2477" s="1">
        <v>41300.44253472222</v>
      </c>
      <c r="B2477">
        <v>2811</v>
      </c>
      <c r="C2477">
        <v>2816</v>
      </c>
      <c r="D2477">
        <v>247600</v>
      </c>
    </row>
    <row r="2478" spans="1:4">
      <c r="A2478" s="1">
        <v>41300.442557870374</v>
      </c>
      <c r="B2478">
        <v>2811</v>
      </c>
      <c r="C2478">
        <v>2816</v>
      </c>
      <c r="D2478">
        <v>247700</v>
      </c>
    </row>
    <row r="2479" spans="1:4">
      <c r="A2479" s="1">
        <v>41300.442569444444</v>
      </c>
      <c r="B2479">
        <v>2811</v>
      </c>
      <c r="C2479">
        <v>2816</v>
      </c>
      <c r="D2479">
        <v>247800</v>
      </c>
    </row>
    <row r="2480" spans="1:4">
      <c r="A2480" s="1">
        <v>41300.44258101852</v>
      </c>
      <c r="B2480">
        <v>2811</v>
      </c>
      <c r="C2480">
        <v>2816</v>
      </c>
      <c r="D2480">
        <v>247900</v>
      </c>
    </row>
    <row r="2481" spans="1:4">
      <c r="A2481" s="1">
        <v>41300.44259259259</v>
      </c>
      <c r="B2481">
        <v>2811</v>
      </c>
      <c r="C2481">
        <v>2816</v>
      </c>
      <c r="D2481">
        <v>248000</v>
      </c>
    </row>
    <row r="2482" spans="1:4">
      <c r="A2482" s="1">
        <v>41300.442615740743</v>
      </c>
      <c r="B2482">
        <v>2811</v>
      </c>
      <c r="C2482">
        <v>2816</v>
      </c>
      <c r="D2482">
        <v>248100</v>
      </c>
    </row>
    <row r="2483" spans="1:4">
      <c r="A2483" s="1">
        <v>41300.442627314813</v>
      </c>
      <c r="B2483">
        <v>2811</v>
      </c>
      <c r="C2483">
        <v>2816</v>
      </c>
      <c r="D2483">
        <v>248200</v>
      </c>
    </row>
    <row r="2484" spans="1:4">
      <c r="A2484" s="1">
        <v>41300.44263888889</v>
      </c>
      <c r="B2484">
        <v>2811</v>
      </c>
      <c r="C2484">
        <v>2816</v>
      </c>
      <c r="D2484">
        <v>248300</v>
      </c>
    </row>
    <row r="2485" spans="1:4">
      <c r="A2485" s="1">
        <v>41300.442662037036</v>
      </c>
      <c r="B2485">
        <v>2811</v>
      </c>
      <c r="C2485">
        <v>2816</v>
      </c>
      <c r="D2485">
        <v>248400</v>
      </c>
    </row>
    <row r="2486" spans="1:4">
      <c r="A2486" s="1">
        <v>41300.442673611113</v>
      </c>
      <c r="B2486">
        <v>2811</v>
      </c>
      <c r="C2486">
        <v>2816</v>
      </c>
      <c r="D2486">
        <v>248500</v>
      </c>
    </row>
    <row r="2487" spans="1:4">
      <c r="A2487" s="1">
        <v>41300.442696759259</v>
      </c>
      <c r="B2487">
        <v>2811</v>
      </c>
      <c r="C2487">
        <v>2816</v>
      </c>
      <c r="D2487">
        <v>248600</v>
      </c>
    </row>
    <row r="2488" spans="1:4">
      <c r="A2488" s="1">
        <v>41300.442708333336</v>
      </c>
      <c r="B2488">
        <v>2811</v>
      </c>
      <c r="C2488">
        <v>2816</v>
      </c>
      <c r="D2488">
        <v>248700</v>
      </c>
    </row>
    <row r="2489" spans="1:4">
      <c r="A2489" s="1">
        <v>41300.442719907405</v>
      </c>
      <c r="B2489">
        <v>2811</v>
      </c>
      <c r="C2489">
        <v>2816</v>
      </c>
      <c r="D2489">
        <v>248800</v>
      </c>
    </row>
    <row r="2490" spans="1:4">
      <c r="A2490" s="1">
        <v>41300.442731481482</v>
      </c>
      <c r="B2490">
        <v>2811</v>
      </c>
      <c r="C2490">
        <v>2816</v>
      </c>
      <c r="D2490">
        <v>248900</v>
      </c>
    </row>
    <row r="2491" spans="1:4">
      <c r="A2491" s="1">
        <v>41300.442754629628</v>
      </c>
      <c r="B2491">
        <v>2811</v>
      </c>
      <c r="C2491">
        <v>2816</v>
      </c>
      <c r="D2491">
        <v>249000</v>
      </c>
    </row>
    <row r="2492" spans="1:4">
      <c r="A2492" s="1">
        <v>41300.442766203705</v>
      </c>
      <c r="B2492">
        <v>2811</v>
      </c>
      <c r="C2492">
        <v>2816</v>
      </c>
      <c r="D2492">
        <v>249100</v>
      </c>
    </row>
    <row r="2493" spans="1:4">
      <c r="A2493" s="1">
        <v>41300.442777777775</v>
      </c>
      <c r="B2493">
        <v>2811</v>
      </c>
      <c r="C2493">
        <v>2816</v>
      </c>
      <c r="D2493">
        <v>249200</v>
      </c>
    </row>
    <row r="2494" spans="1:4">
      <c r="A2494" s="1">
        <v>41300.442789351851</v>
      </c>
      <c r="B2494">
        <v>2811</v>
      </c>
      <c r="C2494">
        <v>2816</v>
      </c>
      <c r="D2494">
        <v>249300</v>
      </c>
    </row>
    <row r="2495" spans="1:4">
      <c r="A2495" s="1">
        <v>41300.442812499998</v>
      </c>
      <c r="B2495">
        <v>2811</v>
      </c>
      <c r="C2495">
        <v>2816</v>
      </c>
      <c r="D2495">
        <v>249400</v>
      </c>
    </row>
    <row r="2496" spans="1:4">
      <c r="A2496" s="1">
        <v>41300.442824074074</v>
      </c>
      <c r="B2496">
        <v>2811</v>
      </c>
      <c r="C2496">
        <v>2816</v>
      </c>
      <c r="D2496">
        <v>249500</v>
      </c>
    </row>
    <row r="2497" spans="1:4">
      <c r="A2497" s="1">
        <v>41300.442835648151</v>
      </c>
      <c r="B2497">
        <v>2811</v>
      </c>
      <c r="C2497">
        <v>2816</v>
      </c>
      <c r="D2497">
        <v>249600</v>
      </c>
    </row>
    <row r="2498" spans="1:4">
      <c r="A2498" s="1">
        <v>41300.442858796298</v>
      </c>
      <c r="B2498">
        <v>2811</v>
      </c>
      <c r="C2498">
        <v>2816</v>
      </c>
      <c r="D2498">
        <v>249700</v>
      </c>
    </row>
    <row r="2499" spans="1:4">
      <c r="A2499" s="1">
        <v>41300.442870370367</v>
      </c>
      <c r="B2499">
        <v>2811</v>
      </c>
      <c r="C2499">
        <v>2816</v>
      </c>
      <c r="D2499">
        <v>249800</v>
      </c>
    </row>
    <row r="2500" spans="1:4">
      <c r="A2500" s="1">
        <v>41300.442881944444</v>
      </c>
      <c r="B2500">
        <v>2811</v>
      </c>
      <c r="C2500">
        <v>2816</v>
      </c>
      <c r="D2500">
        <v>249900</v>
      </c>
    </row>
    <row r="2501" spans="1:4">
      <c r="A2501" s="1">
        <v>41300.442893518521</v>
      </c>
      <c r="B2501">
        <v>2811</v>
      </c>
      <c r="C2501">
        <v>2816</v>
      </c>
      <c r="D2501">
        <v>250000</v>
      </c>
    </row>
    <row r="2502" spans="1:4">
      <c r="A2502" s="1">
        <v>41300.442916666667</v>
      </c>
      <c r="B2502">
        <v>2811</v>
      </c>
      <c r="C2502">
        <v>2816</v>
      </c>
      <c r="D2502">
        <v>250100</v>
      </c>
    </row>
    <row r="2503" spans="1:4">
      <c r="A2503" s="1">
        <v>41300.442928240744</v>
      </c>
      <c r="B2503">
        <v>2811</v>
      </c>
      <c r="C2503">
        <v>2816</v>
      </c>
      <c r="D2503">
        <v>250200</v>
      </c>
    </row>
    <row r="2504" spans="1:4">
      <c r="A2504" s="1">
        <v>41300.442939814813</v>
      </c>
      <c r="B2504">
        <v>2811</v>
      </c>
      <c r="C2504">
        <v>2816</v>
      </c>
      <c r="D2504">
        <v>250300</v>
      </c>
    </row>
    <row r="2505" spans="1:4">
      <c r="A2505" s="1">
        <v>41300.442962962959</v>
      </c>
      <c r="B2505">
        <v>2811</v>
      </c>
      <c r="C2505">
        <v>2816</v>
      </c>
      <c r="D2505">
        <v>250400</v>
      </c>
    </row>
    <row r="2506" spans="1:4">
      <c r="A2506" s="1">
        <v>41300.442974537036</v>
      </c>
      <c r="B2506">
        <v>2811</v>
      </c>
      <c r="C2506">
        <v>2816</v>
      </c>
      <c r="D2506">
        <v>250500</v>
      </c>
    </row>
    <row r="2507" spans="1:4">
      <c r="A2507" s="1">
        <v>41300.442986111113</v>
      </c>
      <c r="B2507">
        <v>2811</v>
      </c>
      <c r="C2507">
        <v>2816</v>
      </c>
      <c r="D2507">
        <v>250600</v>
      </c>
    </row>
    <row r="2508" spans="1:4">
      <c r="A2508" s="1">
        <v>41300.443009259259</v>
      </c>
      <c r="B2508">
        <v>2811</v>
      </c>
      <c r="C2508">
        <v>2816</v>
      </c>
      <c r="D2508">
        <v>250700</v>
      </c>
    </row>
    <row r="2509" spans="1:4">
      <c r="A2509" s="1">
        <v>41300.443020833336</v>
      </c>
      <c r="B2509">
        <v>2811</v>
      </c>
      <c r="C2509">
        <v>2816</v>
      </c>
      <c r="D2509">
        <v>250800</v>
      </c>
    </row>
    <row r="2510" spans="1:4">
      <c r="A2510" s="1">
        <v>41300.443032407406</v>
      </c>
      <c r="B2510">
        <v>2811</v>
      </c>
      <c r="C2510">
        <v>2816</v>
      </c>
      <c r="D2510">
        <v>250900</v>
      </c>
    </row>
    <row r="2511" spans="1:4">
      <c r="A2511" s="1">
        <v>41300.443043981482</v>
      </c>
      <c r="B2511">
        <v>2811</v>
      </c>
      <c r="C2511">
        <v>2816</v>
      </c>
      <c r="D2511">
        <v>251000</v>
      </c>
    </row>
    <row r="2512" spans="1:4">
      <c r="A2512" s="1">
        <v>41300.443067129629</v>
      </c>
      <c r="B2512">
        <v>2811</v>
      </c>
      <c r="C2512">
        <v>2816</v>
      </c>
      <c r="D2512">
        <v>251100</v>
      </c>
    </row>
    <row r="2513" spans="1:4">
      <c r="A2513" s="1">
        <v>41300.443078703705</v>
      </c>
      <c r="B2513">
        <v>2811</v>
      </c>
      <c r="C2513">
        <v>2816</v>
      </c>
      <c r="D2513">
        <v>251200</v>
      </c>
    </row>
    <row r="2514" spans="1:4">
      <c r="A2514" s="1">
        <v>41300.443090277775</v>
      </c>
      <c r="B2514">
        <v>2811</v>
      </c>
      <c r="C2514">
        <v>2816</v>
      </c>
      <c r="D2514">
        <v>251300</v>
      </c>
    </row>
    <row r="2515" spans="1:4">
      <c r="A2515" s="1">
        <v>41300.443101851852</v>
      </c>
      <c r="B2515">
        <v>2811</v>
      </c>
      <c r="C2515">
        <v>2816</v>
      </c>
      <c r="D2515">
        <v>251400</v>
      </c>
    </row>
    <row r="2516" spans="1:4">
      <c r="A2516" s="1">
        <v>41300.443124999998</v>
      </c>
      <c r="B2516">
        <v>2811</v>
      </c>
      <c r="C2516">
        <v>2816</v>
      </c>
      <c r="D2516">
        <v>251500</v>
      </c>
    </row>
    <row r="2517" spans="1:4">
      <c r="A2517" s="1">
        <v>41300.443136574075</v>
      </c>
      <c r="B2517">
        <v>2811</v>
      </c>
      <c r="C2517">
        <v>2816</v>
      </c>
      <c r="D2517">
        <v>251600</v>
      </c>
    </row>
    <row r="2518" spans="1:4">
      <c r="A2518" s="1">
        <v>41300.443148148152</v>
      </c>
      <c r="B2518">
        <v>2811</v>
      </c>
      <c r="C2518">
        <v>2816</v>
      </c>
      <c r="D2518">
        <v>251700</v>
      </c>
    </row>
    <row r="2519" spans="1:4">
      <c r="A2519" s="1">
        <v>41300.443171296298</v>
      </c>
      <c r="B2519">
        <v>2811</v>
      </c>
      <c r="C2519">
        <v>2816</v>
      </c>
      <c r="D2519">
        <v>251800</v>
      </c>
    </row>
    <row r="2520" spans="1:4">
      <c r="A2520" s="1">
        <v>41300.443182870367</v>
      </c>
      <c r="B2520">
        <v>2811</v>
      </c>
      <c r="C2520">
        <v>2816</v>
      </c>
      <c r="D2520">
        <v>251900</v>
      </c>
    </row>
    <row r="2521" spans="1:4">
      <c r="A2521" s="1">
        <v>41300.443194444444</v>
      </c>
      <c r="B2521">
        <v>2811</v>
      </c>
      <c r="C2521">
        <v>2816</v>
      </c>
      <c r="D2521">
        <v>252000</v>
      </c>
    </row>
    <row r="2522" spans="1:4">
      <c r="A2522" s="1">
        <v>41300.443206018521</v>
      </c>
      <c r="B2522">
        <v>2811</v>
      </c>
      <c r="C2522">
        <v>2816</v>
      </c>
      <c r="D2522">
        <v>252100</v>
      </c>
    </row>
    <row r="2523" spans="1:4">
      <c r="A2523" s="1">
        <v>41300.443229166667</v>
      </c>
      <c r="B2523">
        <v>2811</v>
      </c>
      <c r="C2523">
        <v>2816</v>
      </c>
      <c r="D2523">
        <v>252200</v>
      </c>
    </row>
    <row r="2524" spans="1:4">
      <c r="A2524" s="1">
        <v>41300.443240740744</v>
      </c>
      <c r="B2524">
        <v>2811</v>
      </c>
      <c r="C2524">
        <v>2816</v>
      </c>
      <c r="D2524">
        <v>252300</v>
      </c>
    </row>
    <row r="2525" spans="1:4">
      <c r="A2525" s="1">
        <v>41300.443252314813</v>
      </c>
      <c r="B2525">
        <v>2811</v>
      </c>
      <c r="C2525">
        <v>2816</v>
      </c>
      <c r="D2525">
        <v>252400</v>
      </c>
    </row>
    <row r="2526" spans="1:4">
      <c r="A2526" s="1">
        <v>41300.44326388889</v>
      </c>
      <c r="B2526">
        <v>2811</v>
      </c>
      <c r="C2526">
        <v>2816</v>
      </c>
      <c r="D2526">
        <v>252500</v>
      </c>
    </row>
    <row r="2527" spans="1:4">
      <c r="A2527" s="1">
        <v>41300.443287037036</v>
      </c>
      <c r="B2527">
        <v>2811</v>
      </c>
      <c r="C2527">
        <v>2816</v>
      </c>
      <c r="D2527">
        <v>252600</v>
      </c>
    </row>
    <row r="2528" spans="1:4">
      <c r="A2528" s="1">
        <v>41300.443298611113</v>
      </c>
      <c r="B2528">
        <v>2811</v>
      </c>
      <c r="C2528">
        <v>2816</v>
      </c>
      <c r="D2528">
        <v>252700</v>
      </c>
    </row>
    <row r="2529" spans="1:4">
      <c r="A2529" s="1">
        <v>41300.443310185183</v>
      </c>
      <c r="B2529">
        <v>2811</v>
      </c>
      <c r="C2529">
        <v>2816</v>
      </c>
      <c r="D2529">
        <v>252800</v>
      </c>
    </row>
    <row r="2530" spans="1:4">
      <c r="A2530" s="1">
        <v>41300.443333333336</v>
      </c>
      <c r="B2530">
        <v>2811</v>
      </c>
      <c r="C2530">
        <v>2816</v>
      </c>
      <c r="D2530">
        <v>252900</v>
      </c>
    </row>
    <row r="2531" spans="1:4">
      <c r="A2531" s="1">
        <v>41300.443344907406</v>
      </c>
      <c r="B2531">
        <v>2811</v>
      </c>
      <c r="C2531">
        <v>2816</v>
      </c>
      <c r="D2531">
        <v>253000</v>
      </c>
    </row>
    <row r="2532" spans="1:4">
      <c r="A2532" s="1">
        <v>41300.443356481483</v>
      </c>
      <c r="B2532">
        <v>2811</v>
      </c>
      <c r="C2532">
        <v>2816</v>
      </c>
      <c r="D2532">
        <v>253100</v>
      </c>
    </row>
    <row r="2533" spans="1:4">
      <c r="A2533" s="1">
        <v>41300.443368055552</v>
      </c>
      <c r="B2533">
        <v>2811</v>
      </c>
      <c r="C2533">
        <v>2816</v>
      </c>
      <c r="D2533">
        <v>253200</v>
      </c>
    </row>
    <row r="2534" spans="1:4">
      <c r="A2534" s="1">
        <v>41300.443391203706</v>
      </c>
      <c r="B2534">
        <v>2811</v>
      </c>
      <c r="C2534">
        <v>2816</v>
      </c>
      <c r="D2534">
        <v>253300</v>
      </c>
    </row>
    <row r="2535" spans="1:4">
      <c r="A2535" s="1">
        <v>41300.443402777775</v>
      </c>
      <c r="B2535">
        <v>2811</v>
      </c>
      <c r="C2535">
        <v>2816</v>
      </c>
      <c r="D2535">
        <v>253400</v>
      </c>
    </row>
    <row r="2536" spans="1:4">
      <c r="A2536" s="1">
        <v>41300.443414351852</v>
      </c>
      <c r="B2536">
        <v>2811</v>
      </c>
      <c r="C2536">
        <v>2816</v>
      </c>
      <c r="D2536">
        <v>253500</v>
      </c>
    </row>
    <row r="2537" spans="1:4">
      <c r="A2537" s="1">
        <v>41300.443437499998</v>
      </c>
      <c r="B2537">
        <v>2811</v>
      </c>
      <c r="C2537">
        <v>2816</v>
      </c>
      <c r="D2537">
        <v>253600</v>
      </c>
    </row>
    <row r="2538" spans="1:4">
      <c r="A2538" s="1">
        <v>41300.443449074075</v>
      </c>
      <c r="B2538">
        <v>2811</v>
      </c>
      <c r="C2538">
        <v>2816</v>
      </c>
      <c r="D2538">
        <v>253700</v>
      </c>
    </row>
    <row r="2539" spans="1:4">
      <c r="A2539" s="1">
        <v>41300.443460648145</v>
      </c>
      <c r="B2539">
        <v>2811</v>
      </c>
      <c r="C2539">
        <v>2816</v>
      </c>
      <c r="D2539">
        <v>253800</v>
      </c>
    </row>
    <row r="2540" spans="1:4">
      <c r="A2540" s="1">
        <v>41300.443483796298</v>
      </c>
      <c r="B2540">
        <v>2811</v>
      </c>
      <c r="C2540">
        <v>2816</v>
      </c>
      <c r="D2540">
        <v>253900</v>
      </c>
    </row>
    <row r="2541" spans="1:4">
      <c r="A2541" s="1">
        <v>41300.443495370368</v>
      </c>
      <c r="B2541">
        <v>2811</v>
      </c>
      <c r="C2541">
        <v>2816</v>
      </c>
      <c r="D2541">
        <v>254000</v>
      </c>
    </row>
    <row r="2542" spans="1:4">
      <c r="A2542" s="1">
        <v>41300.443506944444</v>
      </c>
      <c r="B2542">
        <v>2811</v>
      </c>
      <c r="C2542">
        <v>2816</v>
      </c>
      <c r="D2542">
        <v>254100</v>
      </c>
    </row>
    <row r="2543" spans="1:4">
      <c r="A2543" s="1">
        <v>41300.443518518521</v>
      </c>
      <c r="B2543">
        <v>2811</v>
      </c>
      <c r="C2543">
        <v>2816</v>
      </c>
      <c r="D2543">
        <v>254200</v>
      </c>
    </row>
    <row r="2544" spans="1:4">
      <c r="A2544" s="1">
        <v>41300.443541666667</v>
      </c>
      <c r="B2544">
        <v>2811</v>
      </c>
      <c r="C2544">
        <v>2816</v>
      </c>
      <c r="D2544">
        <v>254300</v>
      </c>
    </row>
    <row r="2545" spans="1:4">
      <c r="A2545" s="1">
        <v>41300.443553240744</v>
      </c>
      <c r="B2545">
        <v>2811</v>
      </c>
      <c r="C2545">
        <v>2816</v>
      </c>
      <c r="D2545">
        <v>254400</v>
      </c>
    </row>
    <row r="2546" spans="1:4">
      <c r="A2546" s="1">
        <v>41300.443564814814</v>
      </c>
      <c r="B2546">
        <v>2811</v>
      </c>
      <c r="C2546">
        <v>2816</v>
      </c>
      <c r="D2546">
        <v>254500</v>
      </c>
    </row>
    <row r="2547" spans="1:4">
      <c r="A2547" s="1">
        <v>41300.44358796296</v>
      </c>
      <c r="B2547">
        <v>2811</v>
      </c>
      <c r="C2547">
        <v>2816</v>
      </c>
      <c r="D2547">
        <v>254600</v>
      </c>
    </row>
    <row r="2548" spans="1:4">
      <c r="A2548" s="1">
        <v>41300.443599537037</v>
      </c>
      <c r="B2548">
        <v>2811</v>
      </c>
      <c r="C2548">
        <v>2816</v>
      </c>
      <c r="D2548">
        <v>254700</v>
      </c>
    </row>
    <row r="2549" spans="1:4">
      <c r="A2549" s="1">
        <v>41300.443611111114</v>
      </c>
      <c r="B2549">
        <v>2811</v>
      </c>
      <c r="C2549">
        <v>2816</v>
      </c>
      <c r="D2549">
        <v>254800</v>
      </c>
    </row>
    <row r="2550" spans="1:4">
      <c r="A2550" s="1">
        <v>41300.44363425926</v>
      </c>
      <c r="B2550">
        <v>2811</v>
      </c>
      <c r="C2550">
        <v>2816</v>
      </c>
      <c r="D2550">
        <v>254900</v>
      </c>
    </row>
    <row r="2551" spans="1:4">
      <c r="A2551" s="1">
        <v>41300.443645833337</v>
      </c>
      <c r="B2551">
        <v>2811</v>
      </c>
      <c r="C2551">
        <v>2816</v>
      </c>
      <c r="D2551">
        <v>255000</v>
      </c>
    </row>
    <row r="2552" spans="1:4">
      <c r="A2552" s="1">
        <v>41300.443657407406</v>
      </c>
      <c r="B2552">
        <v>2811</v>
      </c>
      <c r="C2552">
        <v>2816</v>
      </c>
      <c r="D2552">
        <v>255100</v>
      </c>
    </row>
    <row r="2553" spans="1:4">
      <c r="A2553" s="1">
        <v>41300.443668981483</v>
      </c>
      <c r="B2553">
        <v>2811</v>
      </c>
      <c r="C2553">
        <v>2816</v>
      </c>
      <c r="D2553">
        <v>255200</v>
      </c>
    </row>
    <row r="2554" spans="1:4">
      <c r="A2554" s="1">
        <v>41300.443692129629</v>
      </c>
      <c r="B2554">
        <v>2811</v>
      </c>
      <c r="C2554">
        <v>2816</v>
      </c>
      <c r="D2554">
        <v>255300</v>
      </c>
    </row>
    <row r="2555" spans="1:4">
      <c r="A2555" s="1">
        <v>41300.443703703706</v>
      </c>
      <c r="B2555">
        <v>2811</v>
      </c>
      <c r="C2555">
        <v>2816</v>
      </c>
      <c r="D2555">
        <v>255400</v>
      </c>
    </row>
    <row r="2556" spans="1:4">
      <c r="A2556" s="1">
        <v>41300.443715277775</v>
      </c>
      <c r="B2556">
        <v>2811</v>
      </c>
      <c r="C2556">
        <v>2816</v>
      </c>
      <c r="D2556">
        <v>255500</v>
      </c>
    </row>
    <row r="2557" spans="1:4">
      <c r="A2557" s="1">
        <v>41300.443738425929</v>
      </c>
      <c r="B2557">
        <v>2811</v>
      </c>
      <c r="C2557">
        <v>2816</v>
      </c>
      <c r="D2557">
        <v>255600</v>
      </c>
    </row>
    <row r="2558" spans="1:4">
      <c r="A2558" s="1">
        <v>41300.443749999999</v>
      </c>
      <c r="B2558">
        <v>2811</v>
      </c>
      <c r="C2558">
        <v>2816</v>
      </c>
      <c r="D2558">
        <v>255700</v>
      </c>
    </row>
    <row r="2559" spans="1:4">
      <c r="A2559" s="1">
        <v>41300.443761574075</v>
      </c>
      <c r="B2559">
        <v>2812</v>
      </c>
      <c r="C2559">
        <v>2816</v>
      </c>
      <c r="D2559">
        <v>255800</v>
      </c>
    </row>
    <row r="2560" spans="1:4">
      <c r="A2560" s="1">
        <v>41300.443773148145</v>
      </c>
      <c r="B2560">
        <v>2812</v>
      </c>
      <c r="C2560">
        <v>2816</v>
      </c>
      <c r="D2560">
        <v>255900</v>
      </c>
    </row>
    <row r="2561" spans="1:4">
      <c r="A2561" s="1">
        <v>41300.443796296298</v>
      </c>
      <c r="B2561">
        <v>2812</v>
      </c>
      <c r="C2561">
        <v>2816</v>
      </c>
      <c r="D2561">
        <v>256000</v>
      </c>
    </row>
    <row r="2562" spans="1:4">
      <c r="A2562" s="1">
        <v>41300.443807870368</v>
      </c>
      <c r="B2562">
        <v>2812</v>
      </c>
      <c r="C2562">
        <v>2816</v>
      </c>
      <c r="D2562">
        <v>256100</v>
      </c>
    </row>
    <row r="2563" spans="1:4">
      <c r="A2563" s="1">
        <v>41300.443819444445</v>
      </c>
      <c r="B2563">
        <v>2812</v>
      </c>
      <c r="C2563">
        <v>2816</v>
      </c>
      <c r="D2563">
        <v>256200</v>
      </c>
    </row>
    <row r="2564" spans="1:4">
      <c r="A2564" s="1">
        <v>41300.443842592591</v>
      </c>
      <c r="B2564">
        <v>2812</v>
      </c>
      <c r="C2564">
        <v>2816</v>
      </c>
      <c r="D2564">
        <v>256300</v>
      </c>
    </row>
    <row r="2565" spans="1:4">
      <c r="A2565" s="1">
        <v>41300.443854166668</v>
      </c>
      <c r="B2565">
        <v>2812</v>
      </c>
      <c r="C2565">
        <v>2816</v>
      </c>
      <c r="D2565">
        <v>256400</v>
      </c>
    </row>
    <row r="2566" spans="1:4">
      <c r="A2566" s="1">
        <v>41300.443865740737</v>
      </c>
      <c r="B2566">
        <v>2812</v>
      </c>
      <c r="C2566">
        <v>2816</v>
      </c>
      <c r="D2566">
        <v>256500</v>
      </c>
    </row>
    <row r="2567" spans="1:4">
      <c r="A2567" s="1">
        <v>41300.443877314814</v>
      </c>
      <c r="B2567">
        <v>2812</v>
      </c>
      <c r="C2567">
        <v>2816</v>
      </c>
      <c r="D2567">
        <v>256600</v>
      </c>
    </row>
    <row r="2568" spans="1:4">
      <c r="A2568" s="1">
        <v>41300.44390046296</v>
      </c>
      <c r="B2568">
        <v>2812</v>
      </c>
      <c r="C2568">
        <v>2816</v>
      </c>
      <c r="D2568">
        <v>256700</v>
      </c>
    </row>
    <row r="2569" spans="1:4">
      <c r="A2569" s="1">
        <v>41300.443912037037</v>
      </c>
      <c r="B2569">
        <v>2812</v>
      </c>
      <c r="C2569">
        <v>2816</v>
      </c>
      <c r="D2569">
        <v>256800</v>
      </c>
    </row>
    <row r="2570" spans="1:4">
      <c r="A2570" s="1">
        <v>41300.443923611114</v>
      </c>
      <c r="B2570">
        <v>2812</v>
      </c>
      <c r="C2570">
        <v>2816</v>
      </c>
      <c r="D2570">
        <v>256900</v>
      </c>
    </row>
    <row r="2571" spans="1:4">
      <c r="A2571" s="1">
        <v>41300.44394675926</v>
      </c>
      <c r="B2571">
        <v>2812</v>
      </c>
      <c r="C2571">
        <v>2816</v>
      </c>
      <c r="D2571">
        <v>257000</v>
      </c>
    </row>
    <row r="2572" spans="1:4">
      <c r="A2572" s="1">
        <v>41300.443958333337</v>
      </c>
      <c r="B2572">
        <v>2812</v>
      </c>
      <c r="C2572">
        <v>2816</v>
      </c>
      <c r="D2572">
        <v>257100</v>
      </c>
    </row>
    <row r="2573" spans="1:4">
      <c r="A2573" s="1">
        <v>41300.443969907406</v>
      </c>
      <c r="B2573">
        <v>2812</v>
      </c>
      <c r="C2573">
        <v>2816</v>
      </c>
      <c r="D2573">
        <v>257200</v>
      </c>
    </row>
    <row r="2574" spans="1:4">
      <c r="A2574" s="1">
        <v>41300.443981481483</v>
      </c>
      <c r="B2574">
        <v>2812</v>
      </c>
      <c r="C2574">
        <v>2816</v>
      </c>
      <c r="D2574">
        <v>257300</v>
      </c>
    </row>
    <row r="2575" spans="1:4">
      <c r="A2575" s="1">
        <v>41300.444004629629</v>
      </c>
      <c r="B2575">
        <v>2812</v>
      </c>
      <c r="C2575">
        <v>2816</v>
      </c>
      <c r="D2575">
        <v>257400</v>
      </c>
    </row>
    <row r="2576" spans="1:4">
      <c r="A2576" s="1">
        <v>41300.444016203706</v>
      </c>
      <c r="B2576">
        <v>2812</v>
      </c>
      <c r="C2576">
        <v>2816</v>
      </c>
      <c r="D2576">
        <v>257500</v>
      </c>
    </row>
    <row r="2577" spans="1:4">
      <c r="A2577" s="1">
        <v>41300.444027777776</v>
      </c>
      <c r="B2577">
        <v>2812</v>
      </c>
      <c r="C2577">
        <v>2816</v>
      </c>
      <c r="D2577">
        <v>257600</v>
      </c>
    </row>
    <row r="2578" spans="1:4">
      <c r="A2578" s="1">
        <v>41300.444050925929</v>
      </c>
      <c r="B2578">
        <v>2812</v>
      </c>
      <c r="C2578">
        <v>2816</v>
      </c>
      <c r="D2578">
        <v>257700</v>
      </c>
    </row>
    <row r="2579" spans="1:4">
      <c r="A2579" s="1">
        <v>41300.444062499999</v>
      </c>
      <c r="B2579">
        <v>2812</v>
      </c>
      <c r="C2579">
        <v>2816</v>
      </c>
      <c r="D2579">
        <v>257800</v>
      </c>
    </row>
    <row r="2580" spans="1:4">
      <c r="A2580" s="1">
        <v>41300.444074074076</v>
      </c>
      <c r="B2580">
        <v>2812</v>
      </c>
      <c r="C2580">
        <v>2816</v>
      </c>
      <c r="D2580">
        <v>257900</v>
      </c>
    </row>
    <row r="2581" spans="1:4">
      <c r="A2581" s="1">
        <v>41300.444085648145</v>
      </c>
      <c r="B2581">
        <v>2812</v>
      </c>
      <c r="C2581">
        <v>2816</v>
      </c>
      <c r="D2581">
        <v>258000</v>
      </c>
    </row>
    <row r="2582" spans="1:4">
      <c r="A2582" s="1">
        <v>41300.444108796299</v>
      </c>
      <c r="B2582">
        <v>2812</v>
      </c>
      <c r="C2582">
        <v>2816</v>
      </c>
      <c r="D2582">
        <v>258100</v>
      </c>
    </row>
    <row r="2583" spans="1:4">
      <c r="A2583" s="1">
        <v>41300.444120370368</v>
      </c>
      <c r="B2583">
        <v>2812</v>
      </c>
      <c r="C2583">
        <v>2816</v>
      </c>
      <c r="D2583">
        <v>258200</v>
      </c>
    </row>
    <row r="2584" spans="1:4">
      <c r="A2584" s="1">
        <v>41300.444131944445</v>
      </c>
      <c r="B2584">
        <v>2812</v>
      </c>
      <c r="C2584">
        <v>2816</v>
      </c>
      <c r="D2584">
        <v>258300</v>
      </c>
    </row>
    <row r="2585" spans="1:4">
      <c r="A2585" s="1">
        <v>41300.444143518522</v>
      </c>
      <c r="B2585">
        <v>2812</v>
      </c>
      <c r="C2585">
        <v>2816</v>
      </c>
      <c r="D2585">
        <v>258400</v>
      </c>
    </row>
    <row r="2586" spans="1:4">
      <c r="A2586" s="1">
        <v>41300.444166666668</v>
      </c>
      <c r="B2586">
        <v>2812</v>
      </c>
      <c r="C2586">
        <v>2816</v>
      </c>
      <c r="D2586">
        <v>258500</v>
      </c>
    </row>
    <row r="2587" spans="1:4">
      <c r="A2587" s="1">
        <v>41300.444178240738</v>
      </c>
      <c r="B2587">
        <v>2812</v>
      </c>
      <c r="C2587">
        <v>2816</v>
      </c>
      <c r="D2587">
        <v>258600</v>
      </c>
    </row>
    <row r="2588" spans="1:4">
      <c r="A2588" s="1">
        <v>41300.444189814814</v>
      </c>
      <c r="B2588">
        <v>2812</v>
      </c>
      <c r="C2588">
        <v>2816</v>
      </c>
      <c r="D2588">
        <v>258700</v>
      </c>
    </row>
    <row r="2589" spans="1:4">
      <c r="A2589" s="1">
        <v>41300.444212962961</v>
      </c>
      <c r="B2589">
        <v>2812</v>
      </c>
      <c r="C2589">
        <v>2816</v>
      </c>
      <c r="D2589">
        <v>258800</v>
      </c>
    </row>
    <row r="2590" spans="1:4">
      <c r="A2590" s="1">
        <v>41300.444224537037</v>
      </c>
      <c r="B2590">
        <v>2812</v>
      </c>
      <c r="C2590">
        <v>2816</v>
      </c>
      <c r="D2590">
        <v>258900</v>
      </c>
    </row>
    <row r="2591" spans="1:4">
      <c r="A2591" s="1">
        <v>41300.444236111114</v>
      </c>
      <c r="B2591">
        <v>2812</v>
      </c>
      <c r="C2591">
        <v>2816</v>
      </c>
      <c r="D2591">
        <v>259000</v>
      </c>
    </row>
    <row r="2592" spans="1:4">
      <c r="A2592" s="1">
        <v>41300.444247685184</v>
      </c>
      <c r="B2592">
        <v>2812</v>
      </c>
      <c r="C2592">
        <v>2816</v>
      </c>
      <c r="D2592">
        <v>259100</v>
      </c>
    </row>
    <row r="2593" spans="1:4">
      <c r="A2593" s="1">
        <v>41300.44427083333</v>
      </c>
      <c r="B2593">
        <v>2812</v>
      </c>
      <c r="C2593">
        <v>2816</v>
      </c>
      <c r="D2593">
        <v>259200</v>
      </c>
    </row>
    <row r="2594" spans="1:4">
      <c r="A2594" s="1">
        <v>41300.444282407407</v>
      </c>
      <c r="B2594">
        <v>2812</v>
      </c>
      <c r="C2594">
        <v>2816</v>
      </c>
      <c r="D2594">
        <v>259300</v>
      </c>
    </row>
    <row r="2595" spans="1:4">
      <c r="A2595" s="1">
        <v>41300.444293981483</v>
      </c>
      <c r="B2595">
        <v>2812</v>
      </c>
      <c r="C2595">
        <v>2816</v>
      </c>
      <c r="D2595">
        <v>259400</v>
      </c>
    </row>
    <row r="2596" spans="1:4">
      <c r="A2596" s="1">
        <v>41300.444305555553</v>
      </c>
      <c r="B2596">
        <v>2812</v>
      </c>
      <c r="C2596">
        <v>2816</v>
      </c>
      <c r="D2596">
        <v>259500</v>
      </c>
    </row>
    <row r="2597" spans="1:4">
      <c r="A2597" s="1">
        <v>41300.444328703707</v>
      </c>
      <c r="B2597">
        <v>2812</v>
      </c>
      <c r="C2597">
        <v>2816</v>
      </c>
      <c r="D2597">
        <v>259600</v>
      </c>
    </row>
    <row r="2598" spans="1:4">
      <c r="A2598" s="1">
        <v>41300.444340277776</v>
      </c>
      <c r="B2598">
        <v>2812</v>
      </c>
      <c r="C2598">
        <v>2816</v>
      </c>
      <c r="D2598">
        <v>259700</v>
      </c>
    </row>
    <row r="2599" spans="1:4">
      <c r="A2599" s="1">
        <v>41300.444351851853</v>
      </c>
      <c r="B2599">
        <v>2812</v>
      </c>
      <c r="C2599">
        <v>2816</v>
      </c>
      <c r="D2599">
        <v>259800</v>
      </c>
    </row>
    <row r="2600" spans="1:4">
      <c r="A2600" s="1">
        <v>41300.444374999999</v>
      </c>
      <c r="B2600">
        <v>2812</v>
      </c>
      <c r="C2600">
        <v>2816</v>
      </c>
      <c r="D2600">
        <v>259900</v>
      </c>
    </row>
    <row r="2601" spans="1:4">
      <c r="A2601" s="1">
        <v>41300.444386574076</v>
      </c>
      <c r="B2601">
        <v>2812</v>
      </c>
      <c r="C2601">
        <v>2816</v>
      </c>
      <c r="D2601">
        <v>260000</v>
      </c>
    </row>
    <row r="2602" spans="1:4">
      <c r="A2602" s="1">
        <v>41300.444398148145</v>
      </c>
      <c r="B2602">
        <v>2812</v>
      </c>
      <c r="C2602">
        <v>2816</v>
      </c>
      <c r="D2602">
        <v>260100</v>
      </c>
    </row>
    <row r="2603" spans="1:4">
      <c r="A2603" s="1">
        <v>41300.444409722222</v>
      </c>
      <c r="B2603">
        <v>2812</v>
      </c>
      <c r="C2603">
        <v>2816</v>
      </c>
      <c r="D2603">
        <v>260200</v>
      </c>
    </row>
    <row r="2604" spans="1:4">
      <c r="A2604" s="1">
        <v>41300.444432870368</v>
      </c>
      <c r="B2604">
        <v>2812</v>
      </c>
      <c r="C2604">
        <v>2816</v>
      </c>
      <c r="D2604">
        <v>260300</v>
      </c>
    </row>
    <row r="2605" spans="1:4">
      <c r="A2605" s="1">
        <v>41300.444444444445</v>
      </c>
      <c r="B2605">
        <v>2812</v>
      </c>
      <c r="C2605">
        <v>2816</v>
      </c>
      <c r="D2605">
        <v>260400</v>
      </c>
    </row>
    <row r="2606" spans="1:4">
      <c r="A2606" s="1">
        <v>41300.444456018522</v>
      </c>
      <c r="B2606">
        <v>2812</v>
      </c>
      <c r="C2606">
        <v>2816</v>
      </c>
      <c r="D2606">
        <v>260500</v>
      </c>
    </row>
    <row r="2607" spans="1:4">
      <c r="A2607" s="1">
        <v>41300.444479166668</v>
      </c>
      <c r="B2607">
        <v>2812</v>
      </c>
      <c r="C2607">
        <v>2816</v>
      </c>
      <c r="D2607">
        <v>260600</v>
      </c>
    </row>
    <row r="2608" spans="1:4">
      <c r="A2608" s="1">
        <v>41300.444490740738</v>
      </c>
      <c r="B2608">
        <v>2812</v>
      </c>
      <c r="C2608">
        <v>2816</v>
      </c>
      <c r="D2608">
        <v>260700</v>
      </c>
    </row>
    <row r="2609" spans="1:4">
      <c r="A2609" s="1">
        <v>41300.444502314815</v>
      </c>
      <c r="B2609">
        <v>2812</v>
      </c>
      <c r="C2609">
        <v>2816</v>
      </c>
      <c r="D2609">
        <v>260800</v>
      </c>
    </row>
    <row r="2610" spans="1:4">
      <c r="A2610" s="1">
        <v>41300.444525462961</v>
      </c>
      <c r="B2610">
        <v>2812</v>
      </c>
      <c r="C2610">
        <v>2816</v>
      </c>
      <c r="D2610">
        <v>260900</v>
      </c>
    </row>
    <row r="2611" spans="1:4">
      <c r="A2611" s="1">
        <v>41300.444537037038</v>
      </c>
      <c r="B2611">
        <v>2812</v>
      </c>
      <c r="C2611">
        <v>2816</v>
      </c>
      <c r="D2611">
        <v>261000</v>
      </c>
    </row>
    <row r="2612" spans="1:4">
      <c r="A2612" s="1">
        <v>41300.444548611114</v>
      </c>
      <c r="B2612">
        <v>2812</v>
      </c>
      <c r="C2612">
        <v>2816</v>
      </c>
      <c r="D2612">
        <v>261100</v>
      </c>
    </row>
    <row r="2613" spans="1:4">
      <c r="A2613" s="1">
        <v>41300.444560185184</v>
      </c>
      <c r="B2613">
        <v>2812</v>
      </c>
      <c r="C2613">
        <v>2816</v>
      </c>
      <c r="D2613">
        <v>261200</v>
      </c>
    </row>
    <row r="2614" spans="1:4">
      <c r="A2614" s="1">
        <v>41300.44458333333</v>
      </c>
      <c r="B2614">
        <v>2812</v>
      </c>
      <c r="C2614">
        <v>2816</v>
      </c>
      <c r="D2614">
        <v>261300</v>
      </c>
    </row>
    <row r="2615" spans="1:4">
      <c r="A2615" s="1">
        <v>41300.444594907407</v>
      </c>
      <c r="B2615">
        <v>2812</v>
      </c>
      <c r="C2615">
        <v>2816</v>
      </c>
      <c r="D2615">
        <v>261400</v>
      </c>
    </row>
    <row r="2616" spans="1:4">
      <c r="A2616" s="1">
        <v>41300.444606481484</v>
      </c>
      <c r="B2616">
        <v>2812</v>
      </c>
      <c r="C2616">
        <v>2816</v>
      </c>
      <c r="D2616">
        <v>261500</v>
      </c>
    </row>
    <row r="2617" spans="1:4">
      <c r="A2617" s="1">
        <v>41300.44462962963</v>
      </c>
      <c r="B2617">
        <v>2812</v>
      </c>
      <c r="C2617">
        <v>2816</v>
      </c>
      <c r="D2617">
        <v>261600</v>
      </c>
    </row>
    <row r="2618" spans="1:4">
      <c r="A2618" s="1">
        <v>41300.444641203707</v>
      </c>
      <c r="B2618">
        <v>2812</v>
      </c>
      <c r="C2618">
        <v>2816</v>
      </c>
      <c r="D2618">
        <v>261700</v>
      </c>
    </row>
    <row r="2619" spans="1:4">
      <c r="A2619" s="1">
        <v>41300.444652777776</v>
      </c>
      <c r="B2619">
        <v>2812</v>
      </c>
      <c r="C2619">
        <v>2816</v>
      </c>
      <c r="D2619">
        <v>261800</v>
      </c>
    </row>
    <row r="2620" spans="1:4">
      <c r="A2620" s="1">
        <v>41300.444664351853</v>
      </c>
      <c r="B2620">
        <v>2812</v>
      </c>
      <c r="C2620">
        <v>2816</v>
      </c>
      <c r="D2620">
        <v>261900</v>
      </c>
    </row>
    <row r="2621" spans="1:4">
      <c r="A2621" s="1">
        <v>41300.444687499999</v>
      </c>
      <c r="B2621">
        <v>2812</v>
      </c>
      <c r="C2621">
        <v>2816</v>
      </c>
      <c r="D2621">
        <v>262000</v>
      </c>
    </row>
    <row r="2622" spans="1:4">
      <c r="A2622" s="1">
        <v>41300.444699074076</v>
      </c>
      <c r="B2622">
        <v>2812</v>
      </c>
      <c r="C2622">
        <v>2816</v>
      </c>
      <c r="D2622">
        <v>262100</v>
      </c>
    </row>
    <row r="2623" spans="1:4">
      <c r="A2623" s="1">
        <v>41300.444710648146</v>
      </c>
      <c r="B2623">
        <v>2812</v>
      </c>
      <c r="C2623">
        <v>2816</v>
      </c>
      <c r="D2623">
        <v>262200</v>
      </c>
    </row>
    <row r="2624" spans="1:4">
      <c r="A2624" s="1">
        <v>41300.444722222222</v>
      </c>
      <c r="B2624">
        <v>2812</v>
      </c>
      <c r="C2624">
        <v>2816</v>
      </c>
      <c r="D2624">
        <v>262300</v>
      </c>
    </row>
    <row r="2625" spans="1:4">
      <c r="A2625" s="1">
        <v>41300.444745370369</v>
      </c>
      <c r="B2625">
        <v>2812</v>
      </c>
      <c r="C2625">
        <v>2816</v>
      </c>
      <c r="D2625">
        <v>262400</v>
      </c>
    </row>
    <row r="2626" spans="1:4">
      <c r="A2626" s="1">
        <v>41300.444756944446</v>
      </c>
      <c r="B2626">
        <v>2812</v>
      </c>
      <c r="C2626">
        <v>2816</v>
      </c>
      <c r="D2626">
        <v>262500</v>
      </c>
    </row>
    <row r="2627" spans="1:4">
      <c r="A2627" s="1">
        <v>41300.444768518515</v>
      </c>
      <c r="B2627">
        <v>2812</v>
      </c>
      <c r="C2627">
        <v>2816</v>
      </c>
      <c r="D2627">
        <v>262600</v>
      </c>
    </row>
    <row r="2628" spans="1:4">
      <c r="A2628" s="1">
        <v>41300.444791666669</v>
      </c>
      <c r="B2628">
        <v>2812</v>
      </c>
      <c r="C2628">
        <v>2816</v>
      </c>
      <c r="D2628">
        <v>262700</v>
      </c>
    </row>
    <row r="2629" spans="1:4">
      <c r="A2629" s="1">
        <v>41300.444803240738</v>
      </c>
      <c r="B2629">
        <v>2812</v>
      </c>
      <c r="C2629">
        <v>2816</v>
      </c>
      <c r="D2629">
        <v>262800</v>
      </c>
    </row>
    <row r="2630" spans="1:4">
      <c r="A2630" s="1">
        <v>41300.444814814815</v>
      </c>
      <c r="B2630">
        <v>2812</v>
      </c>
      <c r="C2630">
        <v>2816</v>
      </c>
      <c r="D2630">
        <v>262900</v>
      </c>
    </row>
    <row r="2631" spans="1:4">
      <c r="A2631" s="1">
        <v>41300.444826388892</v>
      </c>
      <c r="B2631">
        <v>2812</v>
      </c>
      <c r="C2631">
        <v>2816</v>
      </c>
      <c r="D2631">
        <v>263000</v>
      </c>
    </row>
    <row r="2632" spans="1:4">
      <c r="A2632" s="1">
        <v>41300.444849537038</v>
      </c>
      <c r="B2632">
        <v>2812</v>
      </c>
      <c r="C2632">
        <v>2816</v>
      </c>
      <c r="D2632">
        <v>263100</v>
      </c>
    </row>
    <row r="2633" spans="1:4">
      <c r="A2633" s="1">
        <v>41300.444861111115</v>
      </c>
      <c r="B2633">
        <v>2812</v>
      </c>
      <c r="C2633">
        <v>2816</v>
      </c>
      <c r="D2633">
        <v>263200</v>
      </c>
    </row>
    <row r="2634" spans="1:4">
      <c r="A2634" s="1">
        <v>41300.444872685184</v>
      </c>
      <c r="B2634">
        <v>2812</v>
      </c>
      <c r="C2634">
        <v>2816</v>
      </c>
      <c r="D2634">
        <v>263300</v>
      </c>
    </row>
    <row r="2635" spans="1:4">
      <c r="A2635" s="1">
        <v>41300.444884259261</v>
      </c>
      <c r="B2635">
        <v>2812</v>
      </c>
      <c r="C2635">
        <v>2816</v>
      </c>
      <c r="D2635">
        <v>263400</v>
      </c>
    </row>
    <row r="2636" spans="1:4">
      <c r="A2636" s="1">
        <v>41300.444907407407</v>
      </c>
      <c r="B2636">
        <v>2812</v>
      </c>
      <c r="C2636">
        <v>2816</v>
      </c>
      <c r="D2636">
        <v>263500</v>
      </c>
    </row>
    <row r="2637" spans="1:4">
      <c r="A2637" s="1">
        <v>41300.444918981484</v>
      </c>
      <c r="B2637">
        <v>2812</v>
      </c>
      <c r="C2637">
        <v>2816</v>
      </c>
      <c r="D2637">
        <v>263600</v>
      </c>
    </row>
    <row r="2638" spans="1:4">
      <c r="A2638" s="1">
        <v>41300.444930555554</v>
      </c>
      <c r="B2638">
        <v>2812</v>
      </c>
      <c r="C2638">
        <v>2816</v>
      </c>
      <c r="D2638">
        <v>263700</v>
      </c>
    </row>
    <row r="2639" spans="1:4">
      <c r="A2639" s="1">
        <v>41300.44494212963</v>
      </c>
      <c r="B2639">
        <v>2812</v>
      </c>
      <c r="C2639">
        <v>2816</v>
      </c>
      <c r="D2639">
        <v>263800</v>
      </c>
    </row>
    <row r="2640" spans="1:4">
      <c r="A2640" s="1">
        <v>41300.444965277777</v>
      </c>
      <c r="B2640">
        <v>2812</v>
      </c>
      <c r="C2640">
        <v>2816</v>
      </c>
      <c r="D2640">
        <v>263900</v>
      </c>
    </row>
    <row r="2641" spans="1:4">
      <c r="A2641" s="1">
        <v>41300.444976851853</v>
      </c>
      <c r="B2641">
        <v>2812</v>
      </c>
      <c r="C2641">
        <v>2816</v>
      </c>
      <c r="D2641">
        <v>264000</v>
      </c>
    </row>
    <row r="2642" spans="1:4">
      <c r="A2642" s="1">
        <v>41300.444988425923</v>
      </c>
      <c r="B2642">
        <v>2812</v>
      </c>
      <c r="C2642">
        <v>2816</v>
      </c>
      <c r="D2642">
        <v>264100</v>
      </c>
    </row>
    <row r="2643" spans="1:4">
      <c r="A2643" s="1">
        <v>41300.445</v>
      </c>
      <c r="B2643">
        <v>2812</v>
      </c>
      <c r="C2643">
        <v>2816</v>
      </c>
      <c r="D2643">
        <v>264200</v>
      </c>
    </row>
    <row r="2644" spans="1:4">
      <c r="A2644" s="1">
        <v>41300.445023148146</v>
      </c>
      <c r="B2644">
        <v>2812</v>
      </c>
      <c r="C2644">
        <v>2816</v>
      </c>
      <c r="D2644">
        <v>264300</v>
      </c>
    </row>
    <row r="2645" spans="1:4">
      <c r="A2645" s="1">
        <v>41300.445034722223</v>
      </c>
      <c r="B2645">
        <v>2812</v>
      </c>
      <c r="C2645">
        <v>2816</v>
      </c>
      <c r="D2645">
        <v>264400</v>
      </c>
    </row>
    <row r="2646" spans="1:4">
      <c r="A2646" s="1">
        <v>41300.4450462963</v>
      </c>
      <c r="B2646">
        <v>2812</v>
      </c>
      <c r="C2646">
        <v>2816</v>
      </c>
      <c r="D2646">
        <v>264500</v>
      </c>
    </row>
    <row r="2647" spans="1:4">
      <c r="A2647" s="1">
        <v>41300.445069444446</v>
      </c>
      <c r="B2647">
        <v>2812</v>
      </c>
      <c r="C2647">
        <v>2816</v>
      </c>
      <c r="D2647">
        <v>264600</v>
      </c>
    </row>
    <row r="2648" spans="1:4">
      <c r="A2648" s="1">
        <v>41300.445081018515</v>
      </c>
      <c r="B2648">
        <v>2812</v>
      </c>
      <c r="C2648">
        <v>2816</v>
      </c>
      <c r="D2648">
        <v>264700</v>
      </c>
    </row>
    <row r="2649" spans="1:4">
      <c r="A2649" s="1">
        <v>41300.445092592592</v>
      </c>
      <c r="B2649">
        <v>2812</v>
      </c>
      <c r="C2649">
        <v>2816</v>
      </c>
      <c r="D2649">
        <v>264800</v>
      </c>
    </row>
    <row r="2650" spans="1:4">
      <c r="A2650" s="1">
        <v>41300.445104166669</v>
      </c>
      <c r="B2650">
        <v>2812</v>
      </c>
      <c r="C2650">
        <v>2816</v>
      </c>
      <c r="D2650">
        <v>264900</v>
      </c>
    </row>
    <row r="2651" spans="1:4">
      <c r="A2651" s="1">
        <v>41300.445127314815</v>
      </c>
      <c r="B2651">
        <v>2812</v>
      </c>
      <c r="C2651">
        <v>2816</v>
      </c>
      <c r="D2651">
        <v>265000</v>
      </c>
    </row>
    <row r="2652" spans="1:4">
      <c r="A2652" s="1">
        <v>41300.445138888892</v>
      </c>
      <c r="B2652">
        <v>2812</v>
      </c>
      <c r="C2652">
        <v>2816</v>
      </c>
      <c r="D2652">
        <v>265100</v>
      </c>
    </row>
    <row r="2653" spans="1:4">
      <c r="A2653" s="1">
        <v>41300.445150462961</v>
      </c>
      <c r="B2653">
        <v>2812</v>
      </c>
      <c r="C2653">
        <v>2816</v>
      </c>
      <c r="D2653">
        <v>265200</v>
      </c>
    </row>
    <row r="2654" spans="1:4">
      <c r="A2654" s="1">
        <v>41300.445162037038</v>
      </c>
      <c r="B2654">
        <v>2812</v>
      </c>
      <c r="C2654">
        <v>2816</v>
      </c>
      <c r="D2654">
        <v>265300</v>
      </c>
    </row>
    <row r="2655" spans="1:4">
      <c r="A2655" s="1">
        <v>41300.445185185185</v>
      </c>
      <c r="B2655">
        <v>2812</v>
      </c>
      <c r="C2655">
        <v>2816</v>
      </c>
      <c r="D2655">
        <v>265400</v>
      </c>
    </row>
    <row r="2656" spans="1:4">
      <c r="A2656" s="1">
        <v>41300.445196759261</v>
      </c>
      <c r="B2656">
        <v>2812</v>
      </c>
      <c r="C2656">
        <v>2816</v>
      </c>
      <c r="D2656">
        <v>265500</v>
      </c>
    </row>
    <row r="2657" spans="1:4">
      <c r="A2657" s="1">
        <v>41300.445208333331</v>
      </c>
      <c r="B2657">
        <v>2812</v>
      </c>
      <c r="C2657">
        <v>2816</v>
      </c>
      <c r="D2657">
        <v>265600</v>
      </c>
    </row>
    <row r="2658" spans="1:4">
      <c r="A2658" s="1">
        <v>41300.445231481484</v>
      </c>
      <c r="B2658">
        <v>2812</v>
      </c>
      <c r="C2658">
        <v>2816</v>
      </c>
      <c r="D2658">
        <v>265700</v>
      </c>
    </row>
    <row r="2659" spans="1:4">
      <c r="A2659" s="1">
        <v>41300.445243055554</v>
      </c>
      <c r="B2659">
        <v>2812</v>
      </c>
      <c r="C2659">
        <v>2816</v>
      </c>
      <c r="D2659">
        <v>265800</v>
      </c>
    </row>
    <row r="2660" spans="1:4">
      <c r="A2660" s="1">
        <v>41300.445254629631</v>
      </c>
      <c r="B2660">
        <v>2812</v>
      </c>
      <c r="C2660">
        <v>2816</v>
      </c>
      <c r="D2660">
        <v>265900</v>
      </c>
    </row>
    <row r="2661" spans="1:4">
      <c r="A2661" s="1">
        <v>41300.4452662037</v>
      </c>
      <c r="B2661">
        <v>2812</v>
      </c>
      <c r="C2661">
        <v>2816</v>
      </c>
      <c r="D2661">
        <v>266000</v>
      </c>
    </row>
    <row r="2662" spans="1:4">
      <c r="A2662" s="1">
        <v>41300.445289351854</v>
      </c>
      <c r="B2662">
        <v>2812</v>
      </c>
      <c r="C2662">
        <v>2816</v>
      </c>
      <c r="D2662">
        <v>266100</v>
      </c>
    </row>
    <row r="2663" spans="1:4">
      <c r="A2663" s="1">
        <v>41300.445300925923</v>
      </c>
      <c r="B2663">
        <v>2812</v>
      </c>
      <c r="C2663">
        <v>2816</v>
      </c>
      <c r="D2663">
        <v>266200</v>
      </c>
    </row>
    <row r="2664" spans="1:4">
      <c r="A2664" s="1">
        <v>41300.4453125</v>
      </c>
      <c r="B2664">
        <v>2812</v>
      </c>
      <c r="C2664">
        <v>2816</v>
      </c>
      <c r="D2664">
        <v>266300</v>
      </c>
    </row>
    <row r="2665" spans="1:4">
      <c r="A2665" s="1">
        <v>41300.445324074077</v>
      </c>
      <c r="B2665">
        <v>2812</v>
      </c>
      <c r="C2665">
        <v>2816</v>
      </c>
      <c r="D2665">
        <v>266400</v>
      </c>
    </row>
    <row r="2666" spans="1:4">
      <c r="A2666" s="1">
        <v>41300.445347222223</v>
      </c>
      <c r="B2666">
        <v>2812</v>
      </c>
      <c r="C2666">
        <v>2816</v>
      </c>
      <c r="D2666">
        <v>266500</v>
      </c>
    </row>
    <row r="2667" spans="1:4">
      <c r="A2667" s="1">
        <v>41300.4453587963</v>
      </c>
      <c r="B2667">
        <v>2812</v>
      </c>
      <c r="C2667">
        <v>2816</v>
      </c>
      <c r="D2667">
        <v>266600</v>
      </c>
    </row>
    <row r="2668" spans="1:4">
      <c r="A2668" s="1">
        <v>41300.445370370369</v>
      </c>
      <c r="B2668">
        <v>2812</v>
      </c>
      <c r="C2668">
        <v>2816</v>
      </c>
      <c r="D2668">
        <v>266700</v>
      </c>
    </row>
    <row r="2669" spans="1:4">
      <c r="A2669" s="1">
        <v>41300.445393518516</v>
      </c>
      <c r="B2669">
        <v>2812</v>
      </c>
      <c r="C2669">
        <v>2816</v>
      </c>
      <c r="D2669">
        <v>266800</v>
      </c>
    </row>
    <row r="2670" spans="1:4">
      <c r="A2670" s="1">
        <v>41300.445405092592</v>
      </c>
      <c r="B2670">
        <v>2812</v>
      </c>
      <c r="C2670">
        <v>2816</v>
      </c>
      <c r="D2670">
        <v>266900</v>
      </c>
    </row>
    <row r="2671" spans="1:4">
      <c r="A2671" s="1">
        <v>41300.445416666669</v>
      </c>
      <c r="B2671">
        <v>2812</v>
      </c>
      <c r="C2671">
        <v>2816</v>
      </c>
      <c r="D2671">
        <v>267000</v>
      </c>
    </row>
    <row r="2672" spans="1:4">
      <c r="A2672" s="1">
        <v>41300.445428240739</v>
      </c>
      <c r="B2672">
        <v>2812</v>
      </c>
      <c r="C2672">
        <v>2816</v>
      </c>
      <c r="D2672">
        <v>267100</v>
      </c>
    </row>
    <row r="2673" spans="1:4">
      <c r="A2673" s="1">
        <v>41300.445451388892</v>
      </c>
      <c r="B2673">
        <v>2812</v>
      </c>
      <c r="C2673">
        <v>2816</v>
      </c>
      <c r="D2673">
        <v>267200</v>
      </c>
    </row>
    <row r="2674" spans="1:4">
      <c r="A2674" s="1">
        <v>41300.445462962962</v>
      </c>
      <c r="B2674">
        <v>2812</v>
      </c>
      <c r="C2674">
        <v>2816</v>
      </c>
      <c r="D2674">
        <v>267300</v>
      </c>
    </row>
    <row r="2675" spans="1:4">
      <c r="A2675" s="1">
        <v>41300.445474537039</v>
      </c>
      <c r="B2675">
        <v>2812</v>
      </c>
      <c r="C2675">
        <v>2816</v>
      </c>
      <c r="D2675">
        <v>267400</v>
      </c>
    </row>
    <row r="2676" spans="1:4">
      <c r="A2676" s="1">
        <v>41300.445497685185</v>
      </c>
      <c r="B2676">
        <v>2812</v>
      </c>
      <c r="C2676">
        <v>2816</v>
      </c>
      <c r="D2676">
        <v>267500</v>
      </c>
    </row>
    <row r="2677" spans="1:4">
      <c r="A2677" s="1">
        <v>41300.445509259262</v>
      </c>
      <c r="B2677">
        <v>2812</v>
      </c>
      <c r="C2677">
        <v>2816</v>
      </c>
      <c r="D2677">
        <v>267600</v>
      </c>
    </row>
    <row r="2678" spans="1:4">
      <c r="A2678" s="1">
        <v>41300.445520833331</v>
      </c>
      <c r="B2678">
        <v>2812</v>
      </c>
      <c r="C2678">
        <v>2816</v>
      </c>
      <c r="D2678">
        <v>267700</v>
      </c>
    </row>
    <row r="2679" spans="1:4">
      <c r="A2679" s="1">
        <v>41300.445532407408</v>
      </c>
      <c r="B2679">
        <v>2812</v>
      </c>
      <c r="C2679">
        <v>2816</v>
      </c>
      <c r="D2679">
        <v>267800</v>
      </c>
    </row>
    <row r="2680" spans="1:4">
      <c r="A2680" s="1">
        <v>41300.445555555554</v>
      </c>
      <c r="B2680">
        <v>2812</v>
      </c>
      <c r="C2680">
        <v>2816</v>
      </c>
      <c r="D2680">
        <v>267900</v>
      </c>
    </row>
    <row r="2681" spans="1:4">
      <c r="A2681" s="1">
        <v>41300.445567129631</v>
      </c>
      <c r="B2681">
        <v>2812</v>
      </c>
      <c r="C2681">
        <v>2816</v>
      </c>
      <c r="D2681">
        <v>268000</v>
      </c>
    </row>
    <row r="2682" spans="1:4">
      <c r="A2682" s="1">
        <v>41300.4455787037</v>
      </c>
      <c r="B2682">
        <v>2812</v>
      </c>
      <c r="C2682">
        <v>2816</v>
      </c>
      <c r="D2682">
        <v>268100</v>
      </c>
    </row>
    <row r="2683" spans="1:4">
      <c r="A2683" s="1">
        <v>41300.445590277777</v>
      </c>
      <c r="B2683">
        <v>2812</v>
      </c>
      <c r="C2683">
        <v>2816</v>
      </c>
      <c r="D2683">
        <v>268200</v>
      </c>
    </row>
    <row r="2684" spans="1:4">
      <c r="A2684" s="1">
        <v>41300.445613425924</v>
      </c>
      <c r="B2684">
        <v>2812</v>
      </c>
      <c r="C2684">
        <v>2816</v>
      </c>
      <c r="D2684">
        <v>268300</v>
      </c>
    </row>
    <row r="2685" spans="1:4">
      <c r="A2685" s="1">
        <v>41300.445625</v>
      </c>
      <c r="B2685">
        <v>2812</v>
      </c>
      <c r="C2685">
        <v>2816</v>
      </c>
      <c r="D2685">
        <v>268400</v>
      </c>
    </row>
    <row r="2686" spans="1:4">
      <c r="A2686" s="1">
        <v>41300.445636574077</v>
      </c>
      <c r="B2686">
        <v>2812</v>
      </c>
      <c r="C2686">
        <v>2816</v>
      </c>
      <c r="D2686">
        <v>268500</v>
      </c>
    </row>
    <row r="2687" spans="1:4">
      <c r="A2687" s="1">
        <v>41300.445659722223</v>
      </c>
      <c r="B2687">
        <v>2812</v>
      </c>
      <c r="C2687">
        <v>2816</v>
      </c>
      <c r="D2687">
        <v>268600</v>
      </c>
    </row>
    <row r="2688" spans="1:4">
      <c r="A2688" s="1">
        <v>41300.445671296293</v>
      </c>
      <c r="B2688">
        <v>2812</v>
      </c>
      <c r="C2688">
        <v>2816</v>
      </c>
      <c r="D2688">
        <v>268700</v>
      </c>
    </row>
    <row r="2689" spans="1:4">
      <c r="A2689" s="1">
        <v>41300.44568287037</v>
      </c>
      <c r="B2689">
        <v>2812</v>
      </c>
      <c r="C2689">
        <v>2816</v>
      </c>
      <c r="D2689">
        <v>268800</v>
      </c>
    </row>
    <row r="2690" spans="1:4">
      <c r="A2690" s="1">
        <v>41300.445706018516</v>
      </c>
      <c r="B2690">
        <v>2812</v>
      </c>
      <c r="C2690">
        <v>2816</v>
      </c>
      <c r="D2690">
        <v>268900</v>
      </c>
    </row>
    <row r="2691" spans="1:4">
      <c r="A2691" s="1">
        <v>41300.445717592593</v>
      </c>
      <c r="B2691">
        <v>2812</v>
      </c>
      <c r="C2691">
        <v>2816</v>
      </c>
      <c r="D2691">
        <v>269000</v>
      </c>
    </row>
    <row r="2692" spans="1:4">
      <c r="A2692" s="1">
        <v>41300.445729166669</v>
      </c>
      <c r="B2692">
        <v>2812</v>
      </c>
      <c r="C2692">
        <v>2816</v>
      </c>
      <c r="D2692">
        <v>269100</v>
      </c>
    </row>
    <row r="2693" spans="1:4">
      <c r="A2693" s="1">
        <v>41300.445740740739</v>
      </c>
      <c r="B2693">
        <v>2812</v>
      </c>
      <c r="C2693">
        <v>2816</v>
      </c>
      <c r="D2693">
        <v>269200</v>
      </c>
    </row>
    <row r="2694" spans="1:4">
      <c r="A2694" s="1">
        <v>41300.445763888885</v>
      </c>
      <c r="B2694">
        <v>2812</v>
      </c>
      <c r="C2694">
        <v>2816</v>
      </c>
      <c r="D2694">
        <v>269300</v>
      </c>
    </row>
    <row r="2695" spans="1:4">
      <c r="A2695" s="1">
        <v>41300.445775462962</v>
      </c>
      <c r="B2695">
        <v>2812</v>
      </c>
      <c r="C2695">
        <v>2816</v>
      </c>
      <c r="D2695">
        <v>269400</v>
      </c>
    </row>
    <row r="2696" spans="1:4">
      <c r="A2696" s="1">
        <v>41300.445787037039</v>
      </c>
      <c r="B2696">
        <v>2812</v>
      </c>
      <c r="C2696">
        <v>2816</v>
      </c>
      <c r="D2696">
        <v>269500</v>
      </c>
    </row>
    <row r="2697" spans="1:4">
      <c r="A2697" s="1">
        <v>41300.445798611108</v>
      </c>
      <c r="B2697">
        <v>2812</v>
      </c>
      <c r="C2697">
        <v>2816</v>
      </c>
      <c r="D2697">
        <v>269600</v>
      </c>
    </row>
    <row r="2698" spans="1:4">
      <c r="A2698" s="1">
        <v>41300.445821759262</v>
      </c>
      <c r="B2698">
        <v>2812</v>
      </c>
      <c r="C2698">
        <v>2816</v>
      </c>
      <c r="D2698">
        <v>269700</v>
      </c>
    </row>
    <row r="2699" spans="1:4">
      <c r="A2699" s="1">
        <v>41300.445833333331</v>
      </c>
      <c r="B2699">
        <v>2812</v>
      </c>
      <c r="C2699">
        <v>2816</v>
      </c>
      <c r="D2699">
        <v>269800</v>
      </c>
    </row>
    <row r="2700" spans="1:4">
      <c r="A2700" s="1">
        <v>41300.445844907408</v>
      </c>
      <c r="B2700">
        <v>2812</v>
      </c>
      <c r="C2700">
        <v>2816</v>
      </c>
      <c r="D2700">
        <v>269900</v>
      </c>
    </row>
    <row r="2701" spans="1:4">
      <c r="A2701" s="1">
        <v>41300.445868055554</v>
      </c>
      <c r="B2701">
        <v>2812</v>
      </c>
      <c r="C2701">
        <v>2816</v>
      </c>
      <c r="D2701">
        <v>270000</v>
      </c>
    </row>
    <row r="2702" spans="1:4">
      <c r="A2702" s="1">
        <v>41300.445879629631</v>
      </c>
      <c r="B2702">
        <v>2812</v>
      </c>
      <c r="C2702">
        <v>2816</v>
      </c>
      <c r="D2702">
        <v>270100</v>
      </c>
    </row>
    <row r="2703" spans="1:4">
      <c r="A2703" s="1">
        <v>41300.445891203701</v>
      </c>
      <c r="B2703">
        <v>2812</v>
      </c>
      <c r="C2703">
        <v>2816</v>
      </c>
      <c r="D2703">
        <v>270200</v>
      </c>
    </row>
    <row r="2704" spans="1:4">
      <c r="A2704" s="1">
        <v>41300.445902777778</v>
      </c>
      <c r="B2704">
        <v>2812</v>
      </c>
      <c r="C2704">
        <v>2816</v>
      </c>
      <c r="D2704">
        <v>270300</v>
      </c>
    </row>
    <row r="2705" spans="1:4">
      <c r="A2705" s="1">
        <v>41300.445925925924</v>
      </c>
      <c r="B2705">
        <v>2812</v>
      </c>
      <c r="C2705">
        <v>2816</v>
      </c>
      <c r="D2705">
        <v>270400</v>
      </c>
    </row>
    <row r="2706" spans="1:4">
      <c r="A2706" s="1">
        <v>41300.445937500001</v>
      </c>
      <c r="B2706">
        <v>2812</v>
      </c>
      <c r="C2706">
        <v>2816</v>
      </c>
      <c r="D2706">
        <v>270500</v>
      </c>
    </row>
    <row r="2707" spans="1:4">
      <c r="A2707" s="1">
        <v>41300.445949074077</v>
      </c>
      <c r="B2707">
        <v>2812</v>
      </c>
      <c r="C2707">
        <v>2816</v>
      </c>
      <c r="D2707">
        <v>270600</v>
      </c>
    </row>
    <row r="2708" spans="1:4">
      <c r="A2708" s="1">
        <v>41300.445972222224</v>
      </c>
      <c r="B2708">
        <v>2812</v>
      </c>
      <c r="C2708">
        <v>2816</v>
      </c>
      <c r="D2708">
        <v>270700</v>
      </c>
    </row>
    <row r="2709" spans="1:4">
      <c r="A2709" s="1">
        <v>41300.445983796293</v>
      </c>
      <c r="B2709">
        <v>2812</v>
      </c>
      <c r="C2709">
        <v>2816</v>
      </c>
      <c r="D2709">
        <v>270800</v>
      </c>
    </row>
    <row r="2710" spans="1:4">
      <c r="A2710" s="1">
        <v>41300.44599537037</v>
      </c>
      <c r="B2710">
        <v>2812</v>
      </c>
      <c r="C2710">
        <v>2816</v>
      </c>
      <c r="D2710">
        <v>270900</v>
      </c>
    </row>
    <row r="2711" spans="1:4">
      <c r="A2711" s="1">
        <v>41300.446018518516</v>
      </c>
      <c r="B2711">
        <v>2812</v>
      </c>
      <c r="C2711">
        <v>2816</v>
      </c>
      <c r="D2711">
        <v>271000</v>
      </c>
    </row>
    <row r="2712" spans="1:4">
      <c r="A2712" s="1">
        <v>41300.446030092593</v>
      </c>
      <c r="B2712">
        <v>2812</v>
      </c>
      <c r="C2712">
        <v>2816</v>
      </c>
      <c r="D2712">
        <v>271100</v>
      </c>
    </row>
    <row r="2713" spans="1:4">
      <c r="A2713" s="1">
        <v>41300.44604166667</v>
      </c>
      <c r="B2713">
        <v>2812</v>
      </c>
      <c r="C2713">
        <v>2816</v>
      </c>
      <c r="D2713">
        <v>271200</v>
      </c>
    </row>
    <row r="2714" spans="1:4">
      <c r="A2714" s="1">
        <v>41300.446053240739</v>
      </c>
      <c r="B2714">
        <v>2812</v>
      </c>
      <c r="C2714">
        <v>2816</v>
      </c>
      <c r="D2714">
        <v>271300</v>
      </c>
    </row>
    <row r="2715" spans="1:4">
      <c r="A2715" s="1">
        <v>41300.446076388886</v>
      </c>
      <c r="B2715">
        <v>2812</v>
      </c>
      <c r="C2715">
        <v>2816</v>
      </c>
      <c r="D2715">
        <v>271400</v>
      </c>
    </row>
    <row r="2716" spans="1:4">
      <c r="A2716" s="1">
        <v>41300.446087962962</v>
      </c>
      <c r="B2716">
        <v>2812</v>
      </c>
      <c r="C2716">
        <v>2816</v>
      </c>
      <c r="D2716">
        <v>271500</v>
      </c>
    </row>
    <row r="2717" spans="1:4">
      <c r="A2717" s="1">
        <v>41300.446099537039</v>
      </c>
      <c r="B2717">
        <v>2812</v>
      </c>
      <c r="C2717">
        <v>2816</v>
      </c>
      <c r="D2717">
        <v>271600</v>
      </c>
    </row>
    <row r="2718" spans="1:4">
      <c r="A2718" s="1">
        <v>41300.446122685185</v>
      </c>
      <c r="B2718">
        <v>2812</v>
      </c>
      <c r="C2718">
        <v>2816</v>
      </c>
      <c r="D2718">
        <v>271700</v>
      </c>
    </row>
    <row r="2719" spans="1:4">
      <c r="A2719" s="1">
        <v>41300.446134259262</v>
      </c>
      <c r="B2719">
        <v>2812</v>
      </c>
      <c r="C2719">
        <v>2816</v>
      </c>
      <c r="D2719">
        <v>271800</v>
      </c>
    </row>
    <row r="2720" spans="1:4">
      <c r="A2720" s="1">
        <v>41300.446145833332</v>
      </c>
      <c r="B2720">
        <v>2812</v>
      </c>
      <c r="C2720">
        <v>2816</v>
      </c>
      <c r="D2720">
        <v>271900</v>
      </c>
    </row>
    <row r="2721" spans="1:4">
      <c r="A2721" s="1">
        <v>41300.446157407408</v>
      </c>
      <c r="B2721">
        <v>2812</v>
      </c>
      <c r="C2721">
        <v>2816</v>
      </c>
      <c r="D2721">
        <v>272000</v>
      </c>
    </row>
    <row r="2722" spans="1:4">
      <c r="A2722" s="1">
        <v>41300.446180555555</v>
      </c>
      <c r="B2722">
        <v>2812</v>
      </c>
      <c r="C2722">
        <v>2816</v>
      </c>
      <c r="D2722">
        <v>272100</v>
      </c>
    </row>
    <row r="2723" spans="1:4">
      <c r="A2723" s="1">
        <v>41300.446192129632</v>
      </c>
      <c r="B2723">
        <v>2812</v>
      </c>
      <c r="C2723">
        <v>2816</v>
      </c>
      <c r="D2723">
        <v>272200</v>
      </c>
    </row>
    <row r="2724" spans="1:4">
      <c r="A2724" s="1">
        <v>41300.446203703701</v>
      </c>
      <c r="B2724">
        <v>2812</v>
      </c>
      <c r="C2724">
        <v>2816</v>
      </c>
      <c r="D2724">
        <v>272300</v>
      </c>
    </row>
    <row r="2725" spans="1:4">
      <c r="A2725" s="1">
        <v>41300.446226851855</v>
      </c>
      <c r="B2725">
        <v>2812</v>
      </c>
      <c r="C2725">
        <v>2816</v>
      </c>
      <c r="D2725">
        <v>272400</v>
      </c>
    </row>
    <row r="2726" spans="1:4">
      <c r="A2726" s="1">
        <v>41300.446238425924</v>
      </c>
      <c r="B2726">
        <v>2812</v>
      </c>
      <c r="C2726">
        <v>2816</v>
      </c>
      <c r="D2726">
        <v>272500</v>
      </c>
    </row>
    <row r="2727" spans="1:4">
      <c r="A2727" s="1">
        <v>41300.446250000001</v>
      </c>
      <c r="B2727">
        <v>2812</v>
      </c>
      <c r="C2727">
        <v>2816</v>
      </c>
      <c r="D2727">
        <v>272600</v>
      </c>
    </row>
    <row r="2728" spans="1:4">
      <c r="A2728" s="1">
        <v>41300.446273148147</v>
      </c>
      <c r="B2728">
        <v>2812</v>
      </c>
      <c r="C2728">
        <v>2816</v>
      </c>
      <c r="D2728">
        <v>272700</v>
      </c>
    </row>
    <row r="2729" spans="1:4">
      <c r="A2729" s="1">
        <v>41300.446284722224</v>
      </c>
      <c r="B2729">
        <v>2812</v>
      </c>
      <c r="C2729">
        <v>2816</v>
      </c>
      <c r="D2729">
        <v>272800</v>
      </c>
    </row>
    <row r="2730" spans="1:4">
      <c r="A2730" s="1">
        <v>41300.446296296293</v>
      </c>
      <c r="B2730">
        <v>2812</v>
      </c>
      <c r="C2730">
        <v>2816</v>
      </c>
      <c r="D2730">
        <v>272900</v>
      </c>
    </row>
    <row r="2731" spans="1:4">
      <c r="A2731" s="1">
        <v>41300.44630787037</v>
      </c>
      <c r="B2731">
        <v>2812</v>
      </c>
      <c r="C2731">
        <v>2816</v>
      </c>
      <c r="D2731">
        <v>273000</v>
      </c>
    </row>
    <row r="2732" spans="1:4">
      <c r="A2732" s="1">
        <v>41300.446331018517</v>
      </c>
      <c r="B2732">
        <v>2812</v>
      </c>
      <c r="C2732">
        <v>2816</v>
      </c>
      <c r="D2732">
        <v>273100</v>
      </c>
    </row>
    <row r="2733" spans="1:4">
      <c r="A2733" s="1">
        <v>41300.446342592593</v>
      </c>
      <c r="B2733">
        <v>2812</v>
      </c>
      <c r="C2733">
        <v>2816</v>
      </c>
      <c r="D2733">
        <v>273200</v>
      </c>
    </row>
    <row r="2734" spans="1:4">
      <c r="A2734" s="1">
        <v>41300.44635416667</v>
      </c>
      <c r="B2734">
        <v>2812</v>
      </c>
      <c r="C2734">
        <v>2816</v>
      </c>
      <c r="D2734">
        <v>273300</v>
      </c>
    </row>
    <row r="2735" spans="1:4">
      <c r="A2735" s="1">
        <v>41300.44636574074</v>
      </c>
      <c r="B2735">
        <v>2812</v>
      </c>
      <c r="C2735">
        <v>2816</v>
      </c>
      <c r="D2735">
        <v>273400</v>
      </c>
    </row>
    <row r="2736" spans="1:4">
      <c r="A2736" s="1">
        <v>41300.446388888886</v>
      </c>
      <c r="B2736">
        <v>2812</v>
      </c>
      <c r="C2736">
        <v>2816</v>
      </c>
      <c r="D2736">
        <v>273500</v>
      </c>
    </row>
    <row r="2737" spans="1:4">
      <c r="A2737" s="1">
        <v>41300.446400462963</v>
      </c>
      <c r="B2737">
        <v>2812</v>
      </c>
      <c r="C2737">
        <v>2816</v>
      </c>
      <c r="D2737">
        <v>273600</v>
      </c>
    </row>
    <row r="2738" spans="1:4">
      <c r="A2738" s="1">
        <v>41300.446412037039</v>
      </c>
      <c r="B2738">
        <v>2812</v>
      </c>
      <c r="C2738">
        <v>2816</v>
      </c>
      <c r="D2738">
        <v>273700</v>
      </c>
    </row>
    <row r="2739" spans="1:4">
      <c r="A2739" s="1">
        <v>41300.446435185186</v>
      </c>
      <c r="B2739">
        <v>2812</v>
      </c>
      <c r="C2739">
        <v>2816</v>
      </c>
      <c r="D2739">
        <v>273800</v>
      </c>
    </row>
    <row r="2740" spans="1:4">
      <c r="A2740" s="1">
        <v>41300.446446759262</v>
      </c>
      <c r="B2740">
        <v>2812</v>
      </c>
      <c r="C2740">
        <v>2816</v>
      </c>
      <c r="D2740">
        <v>273900</v>
      </c>
    </row>
    <row r="2741" spans="1:4">
      <c r="A2741" s="1">
        <v>41300.446458333332</v>
      </c>
      <c r="B2741">
        <v>2812</v>
      </c>
      <c r="C2741">
        <v>2816</v>
      </c>
      <c r="D2741">
        <v>274000</v>
      </c>
    </row>
    <row r="2742" spans="1:4">
      <c r="A2742" s="1">
        <v>41300.446469907409</v>
      </c>
      <c r="B2742">
        <v>2812</v>
      </c>
      <c r="C2742">
        <v>2816</v>
      </c>
      <c r="D2742">
        <v>274100</v>
      </c>
    </row>
    <row r="2743" spans="1:4">
      <c r="A2743" s="1">
        <v>41300.446493055555</v>
      </c>
      <c r="B2743">
        <v>2812</v>
      </c>
      <c r="C2743">
        <v>2816</v>
      </c>
      <c r="D2743">
        <v>274200</v>
      </c>
    </row>
    <row r="2744" spans="1:4">
      <c r="A2744" s="1">
        <v>41300.446504629632</v>
      </c>
      <c r="B2744">
        <v>2812</v>
      </c>
      <c r="C2744">
        <v>2816</v>
      </c>
      <c r="D2744">
        <v>274300</v>
      </c>
    </row>
    <row r="2745" spans="1:4">
      <c r="A2745" s="1">
        <v>41300.446516203701</v>
      </c>
      <c r="B2745">
        <v>2812</v>
      </c>
      <c r="C2745">
        <v>2816</v>
      </c>
      <c r="D2745">
        <v>274400</v>
      </c>
    </row>
    <row r="2746" spans="1:4">
      <c r="A2746" s="1">
        <v>41300.446527777778</v>
      </c>
      <c r="B2746">
        <v>2812</v>
      </c>
      <c r="C2746">
        <v>2816</v>
      </c>
      <c r="D2746">
        <v>274500</v>
      </c>
    </row>
    <row r="2747" spans="1:4">
      <c r="A2747" s="1">
        <v>41300.446550925924</v>
      </c>
      <c r="B2747">
        <v>2812</v>
      </c>
      <c r="C2747">
        <v>2816</v>
      </c>
      <c r="D2747">
        <v>274600</v>
      </c>
    </row>
    <row r="2748" spans="1:4">
      <c r="A2748" s="1">
        <v>41300.446562500001</v>
      </c>
      <c r="B2748">
        <v>2812</v>
      </c>
      <c r="C2748">
        <v>2816</v>
      </c>
      <c r="D2748">
        <v>274700</v>
      </c>
    </row>
    <row r="2749" spans="1:4">
      <c r="A2749" s="1">
        <v>41300.446574074071</v>
      </c>
      <c r="B2749">
        <v>2812</v>
      </c>
      <c r="C2749">
        <v>2816</v>
      </c>
      <c r="D2749">
        <v>274800</v>
      </c>
    </row>
    <row r="2750" spans="1:4">
      <c r="A2750" s="1">
        <v>41300.446585648147</v>
      </c>
      <c r="B2750">
        <v>2812</v>
      </c>
      <c r="C2750">
        <v>2816</v>
      </c>
      <c r="D2750">
        <v>274900</v>
      </c>
    </row>
    <row r="2751" spans="1:4">
      <c r="A2751" s="1">
        <v>41300.446608796294</v>
      </c>
      <c r="B2751">
        <v>2812</v>
      </c>
      <c r="C2751">
        <v>2816</v>
      </c>
      <c r="D2751">
        <v>275000</v>
      </c>
    </row>
    <row r="2752" spans="1:4">
      <c r="A2752" s="1">
        <v>41300.446620370371</v>
      </c>
      <c r="B2752">
        <v>2812</v>
      </c>
      <c r="C2752">
        <v>2816</v>
      </c>
      <c r="D2752">
        <v>275100</v>
      </c>
    </row>
    <row r="2753" spans="1:4">
      <c r="A2753" s="1">
        <v>41300.446631944447</v>
      </c>
      <c r="B2753">
        <v>2812</v>
      </c>
      <c r="C2753">
        <v>2816</v>
      </c>
      <c r="D2753">
        <v>275200</v>
      </c>
    </row>
    <row r="2754" spans="1:4">
      <c r="A2754" s="1">
        <v>41300.446655092594</v>
      </c>
      <c r="B2754">
        <v>2812</v>
      </c>
      <c r="C2754">
        <v>2816</v>
      </c>
      <c r="D2754">
        <v>275300</v>
      </c>
    </row>
    <row r="2755" spans="1:4">
      <c r="A2755" s="1">
        <v>41300.446666666663</v>
      </c>
      <c r="B2755">
        <v>2812</v>
      </c>
      <c r="C2755">
        <v>2816</v>
      </c>
      <c r="D2755">
        <v>275400</v>
      </c>
    </row>
    <row r="2756" spans="1:4">
      <c r="A2756" s="1">
        <v>41300.44667824074</v>
      </c>
      <c r="B2756">
        <v>2812</v>
      </c>
      <c r="C2756">
        <v>2816</v>
      </c>
      <c r="D2756">
        <v>275500</v>
      </c>
    </row>
    <row r="2757" spans="1:4">
      <c r="A2757" s="1">
        <v>41300.446689814817</v>
      </c>
      <c r="B2757">
        <v>2812</v>
      </c>
      <c r="C2757">
        <v>2816</v>
      </c>
      <c r="D2757">
        <v>275600</v>
      </c>
    </row>
    <row r="2758" spans="1:4">
      <c r="A2758" s="1">
        <v>41300.446712962963</v>
      </c>
      <c r="B2758">
        <v>2812</v>
      </c>
      <c r="C2758">
        <v>2816</v>
      </c>
      <c r="D2758">
        <v>275700</v>
      </c>
    </row>
    <row r="2759" spans="1:4">
      <c r="A2759" s="1">
        <v>41300.44672453704</v>
      </c>
      <c r="B2759">
        <v>2812</v>
      </c>
      <c r="C2759">
        <v>2816</v>
      </c>
      <c r="D2759">
        <v>275800</v>
      </c>
    </row>
    <row r="2760" spans="1:4">
      <c r="A2760" s="1">
        <v>41300.446736111109</v>
      </c>
      <c r="B2760">
        <v>2812</v>
      </c>
      <c r="C2760">
        <v>2816</v>
      </c>
      <c r="D2760">
        <v>275900</v>
      </c>
    </row>
    <row r="2761" spans="1:4">
      <c r="A2761" s="1">
        <v>41300.446759259263</v>
      </c>
      <c r="B2761">
        <v>2812</v>
      </c>
      <c r="C2761">
        <v>2816</v>
      </c>
      <c r="D2761">
        <v>276000</v>
      </c>
    </row>
    <row r="2762" spans="1:4">
      <c r="A2762" s="1">
        <v>41300.446770833332</v>
      </c>
      <c r="B2762">
        <v>2812</v>
      </c>
      <c r="C2762">
        <v>2816</v>
      </c>
      <c r="D2762">
        <v>276100</v>
      </c>
    </row>
    <row r="2763" spans="1:4">
      <c r="A2763" s="1">
        <v>41300.446782407409</v>
      </c>
      <c r="B2763">
        <v>2812</v>
      </c>
      <c r="C2763">
        <v>2816</v>
      </c>
      <c r="D2763">
        <v>276200</v>
      </c>
    </row>
    <row r="2764" spans="1:4">
      <c r="A2764" s="1">
        <v>41300.446793981479</v>
      </c>
      <c r="B2764">
        <v>2812</v>
      </c>
      <c r="C2764">
        <v>2816</v>
      </c>
      <c r="D2764">
        <v>276300</v>
      </c>
    </row>
    <row r="2765" spans="1:4">
      <c r="A2765" s="1">
        <v>41300.446817129632</v>
      </c>
      <c r="B2765">
        <v>2812</v>
      </c>
      <c r="C2765">
        <v>2816</v>
      </c>
      <c r="D2765">
        <v>276400</v>
      </c>
    </row>
    <row r="2766" spans="1:4">
      <c r="A2766" s="1">
        <v>41300.446828703702</v>
      </c>
      <c r="B2766">
        <v>2812</v>
      </c>
      <c r="C2766">
        <v>2816</v>
      </c>
      <c r="D2766">
        <v>276500</v>
      </c>
    </row>
    <row r="2767" spans="1:4">
      <c r="A2767" s="1">
        <v>41300.446840277778</v>
      </c>
      <c r="B2767">
        <v>2812</v>
      </c>
      <c r="C2767">
        <v>2816</v>
      </c>
      <c r="D2767">
        <v>276600</v>
      </c>
    </row>
    <row r="2768" spans="1:4">
      <c r="A2768" s="1">
        <v>41300.446851851855</v>
      </c>
      <c r="B2768">
        <v>2812</v>
      </c>
      <c r="C2768">
        <v>2816</v>
      </c>
      <c r="D2768">
        <v>276700</v>
      </c>
    </row>
    <row r="2769" spans="1:4">
      <c r="A2769" s="1">
        <v>41300.446875000001</v>
      </c>
      <c r="B2769">
        <v>2812</v>
      </c>
      <c r="C2769">
        <v>2816</v>
      </c>
      <c r="D2769">
        <v>276800</v>
      </c>
    </row>
    <row r="2770" spans="1:4">
      <c r="A2770" s="1">
        <v>41300.446886574071</v>
      </c>
      <c r="B2770">
        <v>2812</v>
      </c>
      <c r="C2770">
        <v>2816</v>
      </c>
      <c r="D2770">
        <v>276900</v>
      </c>
    </row>
    <row r="2771" spans="1:4">
      <c r="A2771" s="1">
        <v>41300.446898148148</v>
      </c>
      <c r="B2771">
        <v>2812</v>
      </c>
      <c r="C2771">
        <v>2816</v>
      </c>
      <c r="D2771">
        <v>277000</v>
      </c>
    </row>
    <row r="2772" spans="1:4">
      <c r="A2772" s="1">
        <v>41300.446909722225</v>
      </c>
      <c r="B2772">
        <v>2812</v>
      </c>
      <c r="C2772">
        <v>2816</v>
      </c>
      <c r="D2772">
        <v>277100</v>
      </c>
    </row>
    <row r="2773" spans="1:4">
      <c r="A2773" s="1">
        <v>41300.446932870371</v>
      </c>
      <c r="B2773">
        <v>2812</v>
      </c>
      <c r="C2773">
        <v>2816</v>
      </c>
      <c r="D2773">
        <v>277200</v>
      </c>
    </row>
    <row r="2774" spans="1:4">
      <c r="A2774" s="1">
        <v>41300.446944444448</v>
      </c>
      <c r="B2774">
        <v>2812</v>
      </c>
      <c r="C2774">
        <v>2816</v>
      </c>
      <c r="D2774">
        <v>277300</v>
      </c>
    </row>
    <row r="2775" spans="1:4">
      <c r="A2775" s="1">
        <v>41300.446956018517</v>
      </c>
      <c r="B2775">
        <v>2812</v>
      </c>
      <c r="C2775">
        <v>2816</v>
      </c>
      <c r="D2775">
        <v>277400</v>
      </c>
    </row>
    <row r="2776" spans="1:4">
      <c r="A2776" s="1">
        <v>41300.446967592594</v>
      </c>
      <c r="B2776">
        <v>2812</v>
      </c>
      <c r="C2776">
        <v>2816</v>
      </c>
      <c r="D2776">
        <v>277500</v>
      </c>
    </row>
    <row r="2777" spans="1:4">
      <c r="A2777" s="1">
        <v>41300.44699074074</v>
      </c>
      <c r="B2777">
        <v>2812</v>
      </c>
      <c r="C2777">
        <v>2816</v>
      </c>
      <c r="D2777">
        <v>277600</v>
      </c>
    </row>
    <row r="2778" spans="1:4">
      <c r="A2778" s="1">
        <v>41300.447002314817</v>
      </c>
      <c r="B2778">
        <v>2812</v>
      </c>
      <c r="C2778">
        <v>2816</v>
      </c>
      <c r="D2778">
        <v>277700</v>
      </c>
    </row>
    <row r="2779" spans="1:4">
      <c r="A2779" s="1">
        <v>41300.447013888886</v>
      </c>
      <c r="B2779">
        <v>2812</v>
      </c>
      <c r="C2779">
        <v>2816</v>
      </c>
      <c r="D2779">
        <v>277800</v>
      </c>
    </row>
    <row r="2780" spans="1:4">
      <c r="A2780" s="1">
        <v>41300.447025462963</v>
      </c>
      <c r="B2780">
        <v>2812</v>
      </c>
      <c r="C2780">
        <v>2816</v>
      </c>
      <c r="D2780">
        <v>277900</v>
      </c>
    </row>
    <row r="2781" spans="1:4">
      <c r="A2781" s="1">
        <v>41300.447048611109</v>
      </c>
      <c r="B2781">
        <v>2812</v>
      </c>
      <c r="C2781">
        <v>2816</v>
      </c>
      <c r="D2781">
        <v>278000</v>
      </c>
    </row>
    <row r="2782" spans="1:4">
      <c r="A2782" s="1">
        <v>41300.447060185186</v>
      </c>
      <c r="B2782">
        <v>2812</v>
      </c>
      <c r="C2782">
        <v>2816</v>
      </c>
      <c r="D2782">
        <v>278100</v>
      </c>
    </row>
    <row r="2783" spans="1:4">
      <c r="A2783" s="1">
        <v>41300.447071759256</v>
      </c>
      <c r="B2783">
        <v>2812</v>
      </c>
      <c r="C2783">
        <v>2816</v>
      </c>
      <c r="D2783">
        <v>278200</v>
      </c>
    </row>
    <row r="2784" spans="1:4">
      <c r="A2784" s="1">
        <v>41300.447083333333</v>
      </c>
      <c r="B2784">
        <v>2812</v>
      </c>
      <c r="C2784">
        <v>2816</v>
      </c>
      <c r="D2784">
        <v>278300</v>
      </c>
    </row>
    <row r="2785" spans="1:4">
      <c r="A2785" s="1">
        <v>41300.447106481479</v>
      </c>
      <c r="B2785">
        <v>2812</v>
      </c>
      <c r="C2785">
        <v>2816</v>
      </c>
      <c r="D2785">
        <v>278400</v>
      </c>
    </row>
    <row r="2786" spans="1:4">
      <c r="A2786" s="1">
        <v>41300.447118055556</v>
      </c>
      <c r="B2786">
        <v>2812</v>
      </c>
      <c r="C2786">
        <v>2816</v>
      </c>
      <c r="D2786">
        <v>278500</v>
      </c>
    </row>
    <row r="2787" spans="1:4">
      <c r="A2787" s="1">
        <v>41300.447129629632</v>
      </c>
      <c r="B2787">
        <v>2812</v>
      </c>
      <c r="C2787">
        <v>2816</v>
      </c>
      <c r="D2787">
        <v>278600</v>
      </c>
    </row>
    <row r="2788" spans="1:4">
      <c r="A2788" s="1">
        <v>41300.447152777779</v>
      </c>
      <c r="B2788">
        <v>2812</v>
      </c>
      <c r="C2788">
        <v>2816</v>
      </c>
      <c r="D2788">
        <v>278700</v>
      </c>
    </row>
    <row r="2789" spans="1:4">
      <c r="A2789" s="1">
        <v>41300.447164351855</v>
      </c>
      <c r="B2789">
        <v>2812</v>
      </c>
      <c r="C2789">
        <v>2816</v>
      </c>
      <c r="D2789">
        <v>278800</v>
      </c>
    </row>
    <row r="2790" spans="1:4">
      <c r="A2790" s="1">
        <v>41300.447175925925</v>
      </c>
      <c r="B2790">
        <v>2812</v>
      </c>
      <c r="C2790">
        <v>2816</v>
      </c>
      <c r="D2790">
        <v>278900</v>
      </c>
    </row>
    <row r="2791" spans="1:4">
      <c r="A2791" s="1">
        <v>41300.447187500002</v>
      </c>
      <c r="B2791">
        <v>2812</v>
      </c>
      <c r="C2791">
        <v>2816</v>
      </c>
      <c r="D2791">
        <v>279000</v>
      </c>
    </row>
    <row r="2792" spans="1:4">
      <c r="A2792" s="1">
        <v>41300.447210648148</v>
      </c>
      <c r="B2792">
        <v>2812</v>
      </c>
      <c r="C2792">
        <v>2816</v>
      </c>
      <c r="D2792">
        <v>279100</v>
      </c>
    </row>
    <row r="2793" spans="1:4">
      <c r="A2793" s="1">
        <v>41300.447222222225</v>
      </c>
      <c r="B2793">
        <v>2812</v>
      </c>
      <c r="C2793">
        <v>2816</v>
      </c>
      <c r="D2793">
        <v>279200</v>
      </c>
    </row>
    <row r="2794" spans="1:4">
      <c r="A2794" s="1">
        <v>41300.447233796294</v>
      </c>
      <c r="B2794">
        <v>2812</v>
      </c>
      <c r="C2794">
        <v>2816</v>
      </c>
      <c r="D2794">
        <v>279300</v>
      </c>
    </row>
    <row r="2795" spans="1:4">
      <c r="A2795" s="1">
        <v>41300.447245370371</v>
      </c>
      <c r="B2795">
        <v>2812</v>
      </c>
      <c r="C2795">
        <v>2816</v>
      </c>
      <c r="D2795">
        <v>279400</v>
      </c>
    </row>
    <row r="2796" spans="1:4">
      <c r="A2796" s="1">
        <v>41300.447256944448</v>
      </c>
      <c r="B2796">
        <v>2812</v>
      </c>
      <c r="C2796">
        <v>2816</v>
      </c>
      <c r="D2796">
        <v>279500</v>
      </c>
    </row>
    <row r="2797" spans="1:4">
      <c r="A2797" s="1">
        <v>41300.447280092594</v>
      </c>
      <c r="B2797">
        <v>2812</v>
      </c>
      <c r="C2797">
        <v>2816</v>
      </c>
      <c r="D2797">
        <v>279600</v>
      </c>
    </row>
    <row r="2798" spans="1:4">
      <c r="A2798" s="1">
        <v>41300.447291666664</v>
      </c>
      <c r="B2798">
        <v>2812</v>
      </c>
      <c r="C2798">
        <v>2816</v>
      </c>
      <c r="D2798">
        <v>279700</v>
      </c>
    </row>
    <row r="2799" spans="1:4">
      <c r="A2799" s="1">
        <v>41300.44730324074</v>
      </c>
      <c r="B2799">
        <v>2812</v>
      </c>
      <c r="C2799">
        <v>2816</v>
      </c>
      <c r="D2799">
        <v>279800</v>
      </c>
    </row>
    <row r="2800" spans="1:4">
      <c r="A2800" s="1">
        <v>41300.447326388887</v>
      </c>
      <c r="B2800">
        <v>2812</v>
      </c>
      <c r="C2800">
        <v>2816</v>
      </c>
      <c r="D2800">
        <v>279900</v>
      </c>
    </row>
    <row r="2801" spans="1:4">
      <c r="A2801" s="1">
        <v>41300.447337962964</v>
      </c>
      <c r="B2801">
        <v>2812</v>
      </c>
      <c r="C2801">
        <v>2816</v>
      </c>
      <c r="D2801">
        <v>280000</v>
      </c>
    </row>
    <row r="2802" spans="1:4">
      <c r="A2802" s="1">
        <v>41300.44734953704</v>
      </c>
      <c r="B2802">
        <v>2812</v>
      </c>
      <c r="C2802">
        <v>2816</v>
      </c>
      <c r="D2802">
        <v>280100</v>
      </c>
    </row>
    <row r="2803" spans="1:4">
      <c r="A2803" s="1">
        <v>41300.44736111111</v>
      </c>
      <c r="B2803">
        <v>2812</v>
      </c>
      <c r="C2803">
        <v>2816</v>
      </c>
      <c r="D2803">
        <v>280200</v>
      </c>
    </row>
    <row r="2804" spans="1:4">
      <c r="A2804" s="1">
        <v>41300.447384259256</v>
      </c>
      <c r="B2804">
        <v>2812</v>
      </c>
      <c r="C2804">
        <v>2816</v>
      </c>
      <c r="D2804">
        <v>280300</v>
      </c>
    </row>
    <row r="2805" spans="1:4">
      <c r="A2805" s="1">
        <v>41300.447395833333</v>
      </c>
      <c r="B2805">
        <v>2812</v>
      </c>
      <c r="C2805">
        <v>2816</v>
      </c>
      <c r="D2805">
        <v>280400</v>
      </c>
    </row>
    <row r="2806" spans="1:4">
      <c r="A2806" s="1">
        <v>41300.44740740741</v>
      </c>
      <c r="B2806">
        <v>2812</v>
      </c>
      <c r="C2806">
        <v>2816</v>
      </c>
      <c r="D2806">
        <v>280500</v>
      </c>
    </row>
    <row r="2807" spans="1:4">
      <c r="A2807" s="1">
        <v>41300.447418981479</v>
      </c>
      <c r="B2807">
        <v>2812</v>
      </c>
      <c r="C2807">
        <v>2816</v>
      </c>
      <c r="D2807">
        <v>280600</v>
      </c>
    </row>
    <row r="2808" spans="1:4">
      <c r="A2808" s="1">
        <v>41300.447442129633</v>
      </c>
      <c r="B2808">
        <v>2812</v>
      </c>
      <c r="C2808">
        <v>2816</v>
      </c>
      <c r="D2808">
        <v>280700</v>
      </c>
    </row>
    <row r="2809" spans="1:4">
      <c r="A2809" s="1">
        <v>41300.447453703702</v>
      </c>
      <c r="B2809">
        <v>2812</v>
      </c>
      <c r="C2809">
        <v>2816</v>
      </c>
      <c r="D2809">
        <v>280800</v>
      </c>
    </row>
    <row r="2810" spans="1:4">
      <c r="A2810" s="1">
        <v>41300.447465277779</v>
      </c>
      <c r="B2810">
        <v>2812</v>
      </c>
      <c r="C2810">
        <v>2816</v>
      </c>
      <c r="D2810">
        <v>280900</v>
      </c>
    </row>
    <row r="2811" spans="1:4">
      <c r="A2811" s="1">
        <v>41300.447476851848</v>
      </c>
      <c r="B2811">
        <v>2812</v>
      </c>
      <c r="C2811">
        <v>2816</v>
      </c>
      <c r="D2811">
        <v>281000</v>
      </c>
    </row>
    <row r="2812" spans="1:4">
      <c r="A2812" s="1">
        <v>41300.447500000002</v>
      </c>
      <c r="B2812">
        <v>2812</v>
      </c>
      <c r="C2812">
        <v>2816</v>
      </c>
      <c r="D2812">
        <v>281100</v>
      </c>
    </row>
    <row r="2813" spans="1:4">
      <c r="A2813" s="1">
        <v>41300.447511574072</v>
      </c>
      <c r="B2813">
        <v>2812</v>
      </c>
      <c r="C2813">
        <v>2816</v>
      </c>
      <c r="D2813">
        <v>281200</v>
      </c>
    </row>
    <row r="2814" spans="1:4">
      <c r="A2814" s="1">
        <v>41300.447523148148</v>
      </c>
      <c r="B2814">
        <v>2812</v>
      </c>
      <c r="C2814">
        <v>2816</v>
      </c>
      <c r="D2814">
        <v>281300</v>
      </c>
    </row>
    <row r="2815" spans="1:4">
      <c r="A2815" s="1">
        <v>41300.447546296295</v>
      </c>
      <c r="B2815">
        <v>2812</v>
      </c>
      <c r="C2815">
        <v>2816</v>
      </c>
      <c r="D2815">
        <v>281400</v>
      </c>
    </row>
    <row r="2816" spans="1:4">
      <c r="A2816" s="1">
        <v>41300.447557870371</v>
      </c>
      <c r="B2816">
        <v>2812</v>
      </c>
      <c r="C2816">
        <v>2816</v>
      </c>
      <c r="D2816">
        <v>281500</v>
      </c>
    </row>
    <row r="2817" spans="1:4">
      <c r="A2817" s="1">
        <v>41300.447569444441</v>
      </c>
      <c r="B2817">
        <v>2812</v>
      </c>
      <c r="C2817">
        <v>2816</v>
      </c>
      <c r="D2817">
        <v>281600</v>
      </c>
    </row>
    <row r="2818" spans="1:4">
      <c r="A2818" s="1">
        <v>41300.447581018518</v>
      </c>
      <c r="B2818">
        <v>2812</v>
      </c>
      <c r="C2818">
        <v>2816</v>
      </c>
      <c r="D2818">
        <v>281700</v>
      </c>
    </row>
    <row r="2819" spans="1:4">
      <c r="A2819" s="1">
        <v>41300.447604166664</v>
      </c>
      <c r="B2819">
        <v>2812</v>
      </c>
      <c r="C2819">
        <v>2816</v>
      </c>
      <c r="D2819">
        <v>281800</v>
      </c>
    </row>
    <row r="2820" spans="1:4">
      <c r="A2820" s="1">
        <v>41300.447615740741</v>
      </c>
      <c r="B2820">
        <v>2812</v>
      </c>
      <c r="C2820">
        <v>2816</v>
      </c>
      <c r="D2820">
        <v>281900</v>
      </c>
    </row>
    <row r="2821" spans="1:4">
      <c r="A2821" s="1">
        <v>41300.447627314818</v>
      </c>
      <c r="B2821">
        <v>2812</v>
      </c>
      <c r="C2821">
        <v>2816</v>
      </c>
      <c r="D2821">
        <v>282000</v>
      </c>
    </row>
    <row r="2822" spans="1:4">
      <c r="A2822" s="1">
        <v>41300.447638888887</v>
      </c>
      <c r="B2822">
        <v>2812</v>
      </c>
      <c r="C2822">
        <v>2816</v>
      </c>
      <c r="D2822">
        <v>282100</v>
      </c>
    </row>
    <row r="2823" spans="1:4">
      <c r="A2823" s="1">
        <v>41300.447662037041</v>
      </c>
      <c r="B2823">
        <v>2812</v>
      </c>
      <c r="C2823">
        <v>2816</v>
      </c>
      <c r="D2823">
        <v>282200</v>
      </c>
    </row>
    <row r="2824" spans="1:4">
      <c r="A2824" s="1">
        <v>41300.44767361111</v>
      </c>
      <c r="B2824">
        <v>2812</v>
      </c>
      <c r="C2824">
        <v>2816</v>
      </c>
      <c r="D2824">
        <v>282300</v>
      </c>
    </row>
    <row r="2825" spans="1:4">
      <c r="A2825" s="1">
        <v>41300.447685185187</v>
      </c>
      <c r="B2825">
        <v>2812</v>
      </c>
      <c r="C2825">
        <v>2816</v>
      </c>
      <c r="D2825">
        <v>282400</v>
      </c>
    </row>
    <row r="2826" spans="1:4">
      <c r="A2826" s="1">
        <v>41300.447696759256</v>
      </c>
      <c r="B2826">
        <v>2812</v>
      </c>
      <c r="C2826">
        <v>2816</v>
      </c>
      <c r="D2826">
        <v>282500</v>
      </c>
    </row>
    <row r="2827" spans="1:4">
      <c r="A2827" s="1">
        <v>41300.44771990741</v>
      </c>
      <c r="B2827">
        <v>2812</v>
      </c>
      <c r="C2827">
        <v>2816</v>
      </c>
      <c r="D2827">
        <v>282600</v>
      </c>
    </row>
    <row r="2828" spans="1:4">
      <c r="A2828" s="1">
        <v>41300.447731481479</v>
      </c>
      <c r="B2828">
        <v>2812</v>
      </c>
      <c r="C2828">
        <v>2816</v>
      </c>
      <c r="D2828">
        <v>282700</v>
      </c>
    </row>
    <row r="2829" spans="1:4">
      <c r="A2829" s="1">
        <v>41300.447743055556</v>
      </c>
      <c r="B2829">
        <v>2812</v>
      </c>
      <c r="C2829">
        <v>2816</v>
      </c>
      <c r="D2829">
        <v>282800</v>
      </c>
    </row>
    <row r="2830" spans="1:4">
      <c r="A2830" s="1">
        <v>41300.447766203702</v>
      </c>
      <c r="B2830">
        <v>2812</v>
      </c>
      <c r="C2830">
        <v>2816</v>
      </c>
      <c r="D2830">
        <v>282900</v>
      </c>
    </row>
    <row r="2831" spans="1:4">
      <c r="A2831" s="1">
        <v>41300.447777777779</v>
      </c>
      <c r="B2831">
        <v>2812</v>
      </c>
      <c r="C2831">
        <v>2816</v>
      </c>
      <c r="D2831">
        <v>283000</v>
      </c>
    </row>
    <row r="2832" spans="1:4">
      <c r="A2832" s="1">
        <v>41300.447789351849</v>
      </c>
      <c r="B2832">
        <v>2812</v>
      </c>
      <c r="C2832">
        <v>2816</v>
      </c>
      <c r="D2832">
        <v>283100</v>
      </c>
    </row>
    <row r="2833" spans="1:4">
      <c r="A2833" s="1">
        <v>41300.447800925926</v>
      </c>
      <c r="B2833">
        <v>2812</v>
      </c>
      <c r="C2833">
        <v>2816</v>
      </c>
      <c r="D2833">
        <v>283200</v>
      </c>
    </row>
    <row r="2834" spans="1:4">
      <c r="A2834" s="1">
        <v>41300.447824074072</v>
      </c>
      <c r="B2834">
        <v>2812</v>
      </c>
      <c r="C2834">
        <v>2816</v>
      </c>
      <c r="D2834">
        <v>283300</v>
      </c>
    </row>
    <row r="2835" spans="1:4">
      <c r="A2835" s="1">
        <v>41300.447835648149</v>
      </c>
      <c r="B2835">
        <v>2812</v>
      </c>
      <c r="C2835">
        <v>2816</v>
      </c>
      <c r="D2835">
        <v>283400</v>
      </c>
    </row>
    <row r="2836" spans="1:4">
      <c r="A2836" s="1">
        <v>41300.447847222225</v>
      </c>
      <c r="B2836">
        <v>2812</v>
      </c>
      <c r="C2836">
        <v>2816</v>
      </c>
      <c r="D2836">
        <v>283500</v>
      </c>
    </row>
    <row r="2837" spans="1:4">
      <c r="A2837" s="1">
        <v>41300.447858796295</v>
      </c>
      <c r="B2837">
        <v>2812</v>
      </c>
      <c r="C2837">
        <v>2816</v>
      </c>
      <c r="D2837">
        <v>283600</v>
      </c>
    </row>
    <row r="2838" spans="1:4">
      <c r="A2838" s="1">
        <v>41300.447881944441</v>
      </c>
      <c r="B2838">
        <v>2812</v>
      </c>
      <c r="C2838">
        <v>2816</v>
      </c>
      <c r="D2838">
        <v>283700</v>
      </c>
    </row>
    <row r="2839" spans="1:4">
      <c r="A2839" s="1">
        <v>41300.447893518518</v>
      </c>
      <c r="B2839">
        <v>2812</v>
      </c>
      <c r="C2839">
        <v>2816</v>
      </c>
      <c r="D2839">
        <v>283800</v>
      </c>
    </row>
    <row r="2840" spans="1:4">
      <c r="A2840" s="1">
        <v>41300.447905092595</v>
      </c>
      <c r="B2840">
        <v>2812</v>
      </c>
      <c r="C2840">
        <v>2816</v>
      </c>
      <c r="D2840">
        <v>283900</v>
      </c>
    </row>
    <row r="2841" spans="1:4">
      <c r="A2841" s="1">
        <v>41300.447916666664</v>
      </c>
      <c r="B2841">
        <v>2812</v>
      </c>
      <c r="C2841">
        <v>2816</v>
      </c>
      <c r="D2841">
        <v>284000</v>
      </c>
    </row>
    <row r="2842" spans="1:4">
      <c r="A2842" s="1">
        <v>41300.447939814818</v>
      </c>
      <c r="B2842">
        <v>2812</v>
      </c>
      <c r="C2842">
        <v>2816</v>
      </c>
      <c r="D2842">
        <v>284100</v>
      </c>
    </row>
    <row r="2843" spans="1:4">
      <c r="A2843" s="1">
        <v>41300.447951388887</v>
      </c>
      <c r="B2843">
        <v>2812</v>
      </c>
      <c r="C2843">
        <v>2816</v>
      </c>
      <c r="D2843">
        <v>284200</v>
      </c>
    </row>
    <row r="2844" spans="1:4">
      <c r="A2844" s="1">
        <v>41300.447962962964</v>
      </c>
      <c r="B2844">
        <v>2812</v>
      </c>
      <c r="C2844">
        <v>2816</v>
      </c>
      <c r="D2844">
        <v>284300</v>
      </c>
    </row>
    <row r="2845" spans="1:4">
      <c r="A2845" s="1">
        <v>41300.447974537034</v>
      </c>
      <c r="B2845">
        <v>2812</v>
      </c>
      <c r="C2845">
        <v>2816</v>
      </c>
      <c r="D2845">
        <v>284400</v>
      </c>
    </row>
    <row r="2846" spans="1:4">
      <c r="A2846" s="1">
        <v>41300.447997685187</v>
      </c>
      <c r="B2846">
        <v>2812</v>
      </c>
      <c r="C2846">
        <v>2816</v>
      </c>
      <c r="D2846">
        <v>284500</v>
      </c>
    </row>
    <row r="2847" spans="1:4">
      <c r="A2847" s="1">
        <v>41300.448009259257</v>
      </c>
      <c r="B2847">
        <v>2812</v>
      </c>
      <c r="C2847">
        <v>2816</v>
      </c>
      <c r="D2847">
        <v>284600</v>
      </c>
    </row>
    <row r="2848" spans="1:4">
      <c r="A2848" s="1">
        <v>41300.448020833333</v>
      </c>
      <c r="B2848">
        <v>2812</v>
      </c>
      <c r="C2848">
        <v>2816</v>
      </c>
      <c r="D2848">
        <v>284700</v>
      </c>
    </row>
    <row r="2849" spans="1:4">
      <c r="A2849" s="1">
        <v>41300.44804398148</v>
      </c>
      <c r="B2849">
        <v>2812</v>
      </c>
      <c r="C2849">
        <v>2816</v>
      </c>
      <c r="D2849">
        <v>284800</v>
      </c>
    </row>
    <row r="2850" spans="1:4">
      <c r="A2850" s="1">
        <v>41300.448055555556</v>
      </c>
      <c r="B2850">
        <v>2812</v>
      </c>
      <c r="C2850">
        <v>2816</v>
      </c>
      <c r="D2850">
        <v>284900</v>
      </c>
    </row>
    <row r="2851" spans="1:4">
      <c r="A2851" s="1">
        <v>41300.448067129626</v>
      </c>
      <c r="B2851">
        <v>2812</v>
      </c>
      <c r="C2851">
        <v>2816</v>
      </c>
      <c r="D2851">
        <v>285000</v>
      </c>
    </row>
    <row r="2852" spans="1:4">
      <c r="A2852" s="1">
        <v>41300.448078703703</v>
      </c>
      <c r="B2852">
        <v>2812</v>
      </c>
      <c r="C2852">
        <v>2816</v>
      </c>
      <c r="D2852">
        <v>285100</v>
      </c>
    </row>
    <row r="2853" spans="1:4">
      <c r="A2853" s="1">
        <v>41300.448101851849</v>
      </c>
      <c r="B2853">
        <v>2812</v>
      </c>
      <c r="C2853">
        <v>2816</v>
      </c>
      <c r="D2853">
        <v>285200</v>
      </c>
    </row>
    <row r="2854" spans="1:4">
      <c r="A2854" s="1">
        <v>41300.448113425926</v>
      </c>
      <c r="B2854">
        <v>2812</v>
      </c>
      <c r="C2854">
        <v>2816</v>
      </c>
      <c r="D2854">
        <v>285300</v>
      </c>
    </row>
    <row r="2855" spans="1:4">
      <c r="A2855" s="1">
        <v>41300.448125000003</v>
      </c>
      <c r="B2855">
        <v>2812</v>
      </c>
      <c r="C2855">
        <v>2816</v>
      </c>
      <c r="D2855">
        <v>285400</v>
      </c>
    </row>
    <row r="2856" spans="1:4">
      <c r="A2856" s="1">
        <v>41300.448148148149</v>
      </c>
      <c r="B2856">
        <v>2812</v>
      </c>
      <c r="C2856">
        <v>2816</v>
      </c>
      <c r="D2856">
        <v>285500</v>
      </c>
    </row>
    <row r="2857" spans="1:4">
      <c r="A2857" s="1">
        <v>41300.448159722226</v>
      </c>
      <c r="B2857">
        <v>2812</v>
      </c>
      <c r="C2857">
        <v>2816</v>
      </c>
      <c r="D2857">
        <v>285600</v>
      </c>
    </row>
    <row r="2858" spans="1:4">
      <c r="A2858" s="1">
        <v>41300.448171296295</v>
      </c>
      <c r="B2858">
        <v>2812</v>
      </c>
      <c r="C2858">
        <v>2816</v>
      </c>
      <c r="D2858">
        <v>285700</v>
      </c>
    </row>
    <row r="2859" spans="1:4">
      <c r="A2859" s="1">
        <v>41300.448194444441</v>
      </c>
      <c r="B2859">
        <v>2812</v>
      </c>
      <c r="C2859">
        <v>2816</v>
      </c>
      <c r="D2859">
        <v>285800</v>
      </c>
    </row>
    <row r="2860" spans="1:4">
      <c r="A2860" s="1">
        <v>41300.448206018518</v>
      </c>
      <c r="B2860">
        <v>2812</v>
      </c>
      <c r="C2860">
        <v>2816</v>
      </c>
      <c r="D2860">
        <v>285900</v>
      </c>
    </row>
    <row r="2861" spans="1:4">
      <c r="A2861" s="1">
        <v>41300.448217592595</v>
      </c>
      <c r="B2861">
        <v>2812</v>
      </c>
      <c r="C2861">
        <v>2816</v>
      </c>
      <c r="D2861">
        <v>286000</v>
      </c>
    </row>
    <row r="2862" spans="1:4">
      <c r="A2862" s="1">
        <v>41300.448229166665</v>
      </c>
      <c r="B2862">
        <v>2812</v>
      </c>
      <c r="C2862">
        <v>2816</v>
      </c>
      <c r="D2862">
        <v>286100</v>
      </c>
    </row>
    <row r="2863" spans="1:4">
      <c r="A2863" s="1">
        <v>41300.448252314818</v>
      </c>
      <c r="B2863">
        <v>2812</v>
      </c>
      <c r="C2863">
        <v>2816</v>
      </c>
      <c r="D2863">
        <v>286200</v>
      </c>
    </row>
    <row r="2864" spans="1:4">
      <c r="A2864" s="1">
        <v>41300.448263888888</v>
      </c>
      <c r="B2864">
        <v>2812</v>
      </c>
      <c r="C2864">
        <v>2816</v>
      </c>
      <c r="D2864">
        <v>286300</v>
      </c>
    </row>
    <row r="2865" spans="1:4">
      <c r="A2865" s="1">
        <v>41300.448275462964</v>
      </c>
      <c r="B2865">
        <v>2812</v>
      </c>
      <c r="C2865">
        <v>2816</v>
      </c>
      <c r="D2865">
        <v>286400</v>
      </c>
    </row>
    <row r="2866" spans="1:4">
      <c r="A2866" s="1">
        <v>41300.448298611111</v>
      </c>
      <c r="B2866">
        <v>2812</v>
      </c>
      <c r="C2866">
        <v>2816</v>
      </c>
      <c r="D2866">
        <v>286500</v>
      </c>
    </row>
    <row r="2867" spans="1:4">
      <c r="A2867" s="1">
        <v>41300.448310185187</v>
      </c>
      <c r="B2867">
        <v>2812</v>
      </c>
      <c r="C2867">
        <v>2816</v>
      </c>
      <c r="D2867">
        <v>286600</v>
      </c>
    </row>
    <row r="2868" spans="1:4">
      <c r="A2868" s="1">
        <v>41300.448321759257</v>
      </c>
      <c r="B2868">
        <v>2812</v>
      </c>
      <c r="C2868">
        <v>2816</v>
      </c>
      <c r="D2868">
        <v>286700</v>
      </c>
    </row>
    <row r="2869" spans="1:4">
      <c r="A2869" s="1">
        <v>41300.448344907411</v>
      </c>
      <c r="B2869">
        <v>2812</v>
      </c>
      <c r="C2869">
        <v>2816</v>
      </c>
      <c r="D2869">
        <v>286800</v>
      </c>
    </row>
    <row r="2870" spans="1:4">
      <c r="A2870" s="1">
        <v>41300.44835648148</v>
      </c>
      <c r="B2870">
        <v>2812</v>
      </c>
      <c r="C2870">
        <v>2816</v>
      </c>
      <c r="D2870">
        <v>286900</v>
      </c>
    </row>
    <row r="2871" spans="1:4">
      <c r="A2871" s="1">
        <v>41300.448368055557</v>
      </c>
      <c r="B2871">
        <v>2812</v>
      </c>
      <c r="C2871">
        <v>2816</v>
      </c>
      <c r="D2871">
        <v>287000</v>
      </c>
    </row>
    <row r="2872" spans="1:4">
      <c r="A2872" s="1">
        <v>41300.448379629626</v>
      </c>
      <c r="B2872">
        <v>2812</v>
      </c>
      <c r="C2872">
        <v>2816</v>
      </c>
      <c r="D2872">
        <v>287100</v>
      </c>
    </row>
    <row r="2873" spans="1:4">
      <c r="A2873" s="1">
        <v>41300.44840277778</v>
      </c>
      <c r="B2873">
        <v>2812</v>
      </c>
      <c r="C2873">
        <v>2816</v>
      </c>
      <c r="D2873">
        <v>287200</v>
      </c>
    </row>
    <row r="2874" spans="1:4">
      <c r="A2874" s="1">
        <v>41300.448414351849</v>
      </c>
      <c r="B2874">
        <v>2812</v>
      </c>
      <c r="C2874">
        <v>2816</v>
      </c>
      <c r="D2874">
        <v>287300</v>
      </c>
    </row>
    <row r="2875" spans="1:4">
      <c r="A2875" s="1">
        <v>41300.448425925926</v>
      </c>
      <c r="B2875">
        <v>2812</v>
      </c>
      <c r="C2875">
        <v>2816</v>
      </c>
      <c r="D2875">
        <v>287400</v>
      </c>
    </row>
    <row r="2876" spans="1:4">
      <c r="A2876" s="1">
        <v>41300.448437500003</v>
      </c>
      <c r="B2876">
        <v>2812</v>
      </c>
      <c r="C2876">
        <v>2816</v>
      </c>
      <c r="D2876">
        <v>287500</v>
      </c>
    </row>
    <row r="2877" spans="1:4">
      <c r="A2877" s="1">
        <v>41300.448460648149</v>
      </c>
      <c r="B2877">
        <v>2812</v>
      </c>
      <c r="C2877">
        <v>2816</v>
      </c>
      <c r="D2877">
        <v>287600</v>
      </c>
    </row>
    <row r="2878" spans="1:4">
      <c r="A2878" s="1">
        <v>41300.448472222219</v>
      </c>
      <c r="B2878">
        <v>2812</v>
      </c>
      <c r="C2878">
        <v>2816</v>
      </c>
      <c r="D2878">
        <v>287700</v>
      </c>
    </row>
    <row r="2879" spans="1:4">
      <c r="A2879" s="1">
        <v>41300.448483796295</v>
      </c>
      <c r="B2879">
        <v>2812</v>
      </c>
      <c r="C2879">
        <v>2816</v>
      </c>
      <c r="D2879">
        <v>287800</v>
      </c>
    </row>
    <row r="2880" spans="1:4">
      <c r="A2880" s="1">
        <v>41300.448506944442</v>
      </c>
      <c r="B2880">
        <v>2812</v>
      </c>
      <c r="C2880">
        <v>2816</v>
      </c>
      <c r="D2880">
        <v>287900</v>
      </c>
    </row>
    <row r="2881" spans="1:4">
      <c r="A2881" s="1">
        <v>41300.448518518519</v>
      </c>
      <c r="B2881">
        <v>2812</v>
      </c>
      <c r="C2881">
        <v>2816</v>
      </c>
      <c r="D2881">
        <v>288000</v>
      </c>
    </row>
    <row r="2882" spans="1:4">
      <c r="A2882" s="1">
        <v>41300.448530092595</v>
      </c>
      <c r="B2882">
        <v>2812</v>
      </c>
      <c r="C2882">
        <v>2816</v>
      </c>
      <c r="D2882">
        <v>288100</v>
      </c>
    </row>
    <row r="2883" spans="1:4">
      <c r="A2883" s="1">
        <v>41300.448541666665</v>
      </c>
      <c r="B2883">
        <v>2812</v>
      </c>
      <c r="C2883">
        <v>2816</v>
      </c>
      <c r="D2883">
        <v>288200</v>
      </c>
    </row>
    <row r="2884" spans="1:4">
      <c r="A2884" s="1">
        <v>41300.448564814818</v>
      </c>
      <c r="B2884">
        <v>2812</v>
      </c>
      <c r="C2884">
        <v>2816</v>
      </c>
      <c r="D2884">
        <v>288300</v>
      </c>
    </row>
    <row r="2885" spans="1:4">
      <c r="A2885" s="1">
        <v>41300.448576388888</v>
      </c>
      <c r="B2885">
        <v>2812</v>
      </c>
      <c r="C2885">
        <v>2816</v>
      </c>
      <c r="D2885">
        <v>288400</v>
      </c>
    </row>
    <row r="2886" spans="1:4">
      <c r="A2886" s="1">
        <v>41300.448587962965</v>
      </c>
      <c r="B2886">
        <v>2812</v>
      </c>
      <c r="C2886">
        <v>2816</v>
      </c>
      <c r="D2886">
        <v>288500</v>
      </c>
    </row>
    <row r="2887" spans="1:4">
      <c r="A2887" s="1">
        <v>41300.448611111111</v>
      </c>
      <c r="B2887">
        <v>2812</v>
      </c>
      <c r="C2887">
        <v>2816</v>
      </c>
      <c r="D2887">
        <v>288600</v>
      </c>
    </row>
    <row r="2888" spans="1:4">
      <c r="A2888" s="1">
        <v>41300.448622685188</v>
      </c>
      <c r="B2888">
        <v>2812</v>
      </c>
      <c r="C2888">
        <v>2816</v>
      </c>
      <c r="D2888">
        <v>288700</v>
      </c>
    </row>
    <row r="2889" spans="1:4">
      <c r="A2889" s="1">
        <v>41300.448634259257</v>
      </c>
      <c r="B2889">
        <v>2812</v>
      </c>
      <c r="C2889">
        <v>2816</v>
      </c>
      <c r="D2889">
        <v>288800</v>
      </c>
    </row>
    <row r="2890" spans="1:4">
      <c r="A2890" s="1">
        <v>41300.448645833334</v>
      </c>
      <c r="B2890">
        <v>2812</v>
      </c>
      <c r="C2890">
        <v>2816</v>
      </c>
      <c r="D2890">
        <v>288900</v>
      </c>
    </row>
    <row r="2891" spans="1:4">
      <c r="A2891" s="1">
        <v>41300.44866898148</v>
      </c>
      <c r="B2891">
        <v>2812</v>
      </c>
      <c r="C2891">
        <v>2816</v>
      </c>
      <c r="D2891">
        <v>289000</v>
      </c>
    </row>
    <row r="2892" spans="1:4">
      <c r="A2892" s="1">
        <v>41300.448680555557</v>
      </c>
      <c r="B2892">
        <v>2812</v>
      </c>
      <c r="C2892">
        <v>2816</v>
      </c>
      <c r="D2892">
        <v>289100</v>
      </c>
    </row>
    <row r="2893" spans="1:4">
      <c r="A2893" s="1">
        <v>41300.448692129627</v>
      </c>
      <c r="B2893">
        <v>2812</v>
      </c>
      <c r="C2893">
        <v>2816</v>
      </c>
      <c r="D2893">
        <v>289200</v>
      </c>
    </row>
    <row r="2894" spans="1:4">
      <c r="A2894" s="1">
        <v>41300.44871527778</v>
      </c>
      <c r="B2894">
        <v>2812</v>
      </c>
      <c r="C2894">
        <v>2816</v>
      </c>
      <c r="D2894">
        <v>289300</v>
      </c>
    </row>
    <row r="2895" spans="1:4">
      <c r="A2895" s="1">
        <v>41300.44872685185</v>
      </c>
      <c r="B2895">
        <v>2812</v>
      </c>
      <c r="C2895">
        <v>2816</v>
      </c>
      <c r="D2895">
        <v>289400</v>
      </c>
    </row>
    <row r="2896" spans="1:4">
      <c r="A2896" s="1">
        <v>41300.448738425926</v>
      </c>
      <c r="B2896">
        <v>2812</v>
      </c>
      <c r="C2896">
        <v>2816</v>
      </c>
      <c r="D2896">
        <v>289500</v>
      </c>
    </row>
    <row r="2897" spans="1:4">
      <c r="A2897" s="1">
        <v>41300.448750000003</v>
      </c>
      <c r="B2897">
        <v>2812</v>
      </c>
      <c r="C2897">
        <v>2816</v>
      </c>
      <c r="D2897">
        <v>289600</v>
      </c>
    </row>
    <row r="2898" spans="1:4">
      <c r="A2898" s="1">
        <v>41300.448773148149</v>
      </c>
      <c r="B2898">
        <v>2812</v>
      </c>
      <c r="C2898">
        <v>2816</v>
      </c>
      <c r="D2898">
        <v>289700</v>
      </c>
    </row>
    <row r="2899" spans="1:4">
      <c r="A2899" s="1">
        <v>41300.448784722219</v>
      </c>
      <c r="B2899">
        <v>2812</v>
      </c>
      <c r="C2899">
        <v>2816</v>
      </c>
      <c r="D2899">
        <v>289800</v>
      </c>
    </row>
    <row r="2900" spans="1:4">
      <c r="A2900" s="1">
        <v>41300.448796296296</v>
      </c>
      <c r="B2900">
        <v>2812</v>
      </c>
      <c r="C2900">
        <v>2816</v>
      </c>
      <c r="D2900">
        <v>289900</v>
      </c>
    </row>
    <row r="2901" spans="1:4">
      <c r="A2901" s="1">
        <v>41300.448819444442</v>
      </c>
      <c r="B2901">
        <v>2812</v>
      </c>
      <c r="C2901">
        <v>2816</v>
      </c>
      <c r="D2901">
        <v>290000</v>
      </c>
    </row>
    <row r="2902" spans="1:4">
      <c r="A2902" s="1">
        <v>41300.448831018519</v>
      </c>
      <c r="B2902">
        <v>2812</v>
      </c>
      <c r="C2902">
        <v>2816</v>
      </c>
      <c r="D2902">
        <v>290100</v>
      </c>
    </row>
    <row r="2903" spans="1:4">
      <c r="A2903" s="1">
        <v>41300.448842592596</v>
      </c>
      <c r="B2903">
        <v>2812</v>
      </c>
      <c r="C2903">
        <v>2816</v>
      </c>
      <c r="D2903">
        <v>290200</v>
      </c>
    </row>
    <row r="2904" spans="1:4">
      <c r="A2904" s="1">
        <v>41300.448854166665</v>
      </c>
      <c r="B2904">
        <v>2812</v>
      </c>
      <c r="C2904">
        <v>2816</v>
      </c>
      <c r="D2904">
        <v>290300</v>
      </c>
    </row>
    <row r="2905" spans="1:4">
      <c r="A2905" s="1">
        <v>41300.448877314811</v>
      </c>
      <c r="B2905">
        <v>2812</v>
      </c>
      <c r="C2905">
        <v>2816</v>
      </c>
      <c r="D2905">
        <v>290400</v>
      </c>
    </row>
    <row r="2906" spans="1:4">
      <c r="A2906" s="1">
        <v>41300.448888888888</v>
      </c>
      <c r="B2906">
        <v>2812</v>
      </c>
      <c r="C2906">
        <v>2816</v>
      </c>
      <c r="D2906">
        <v>290500</v>
      </c>
    </row>
    <row r="2907" spans="1:4">
      <c r="A2907" s="1">
        <v>41300.448900462965</v>
      </c>
      <c r="B2907">
        <v>2812</v>
      </c>
      <c r="C2907">
        <v>2816</v>
      </c>
      <c r="D2907">
        <v>290600</v>
      </c>
    </row>
    <row r="2908" spans="1:4">
      <c r="A2908" s="1">
        <v>41300.448923611111</v>
      </c>
      <c r="B2908">
        <v>2812</v>
      </c>
      <c r="C2908">
        <v>2816</v>
      </c>
      <c r="D2908">
        <v>290700</v>
      </c>
    </row>
    <row r="2909" spans="1:4">
      <c r="A2909" s="1">
        <v>41300.448935185188</v>
      </c>
      <c r="B2909">
        <v>2812</v>
      </c>
      <c r="C2909">
        <v>2816</v>
      </c>
      <c r="D2909">
        <v>290800</v>
      </c>
    </row>
    <row r="2910" spans="1:4">
      <c r="A2910" s="1">
        <v>41300.448946759258</v>
      </c>
      <c r="B2910">
        <v>2812</v>
      </c>
      <c r="C2910">
        <v>2816</v>
      </c>
      <c r="D2910">
        <v>290900</v>
      </c>
    </row>
    <row r="2911" spans="1:4">
      <c r="A2911" s="1">
        <v>41300.448958333334</v>
      </c>
      <c r="B2911">
        <v>2812</v>
      </c>
      <c r="C2911">
        <v>2816</v>
      </c>
      <c r="D2911">
        <v>291000</v>
      </c>
    </row>
    <row r="2912" spans="1:4">
      <c r="A2912" s="1">
        <v>41300.448981481481</v>
      </c>
      <c r="B2912">
        <v>2812</v>
      </c>
      <c r="C2912">
        <v>2816</v>
      </c>
      <c r="D2912">
        <v>291100</v>
      </c>
    </row>
    <row r="2913" spans="1:4">
      <c r="A2913" s="1">
        <v>41300.448993055557</v>
      </c>
      <c r="B2913">
        <v>2812</v>
      </c>
      <c r="C2913">
        <v>2816</v>
      </c>
      <c r="D2913">
        <v>291200</v>
      </c>
    </row>
    <row r="2914" spans="1:4">
      <c r="A2914" s="1">
        <v>41300.449004629627</v>
      </c>
      <c r="B2914">
        <v>2812</v>
      </c>
      <c r="C2914">
        <v>2816</v>
      </c>
      <c r="D2914">
        <v>291300</v>
      </c>
    </row>
    <row r="2915" spans="1:4">
      <c r="A2915" s="1">
        <v>41300.449016203704</v>
      </c>
      <c r="B2915">
        <v>2812</v>
      </c>
      <c r="C2915">
        <v>2816</v>
      </c>
      <c r="D2915">
        <v>291400</v>
      </c>
    </row>
    <row r="2916" spans="1:4">
      <c r="A2916" s="1">
        <v>41300.44903935185</v>
      </c>
      <c r="B2916">
        <v>2812</v>
      </c>
      <c r="C2916">
        <v>2816</v>
      </c>
      <c r="D2916">
        <v>291500</v>
      </c>
    </row>
    <row r="2917" spans="1:4">
      <c r="A2917" s="1">
        <v>41300.449050925927</v>
      </c>
      <c r="B2917">
        <v>2812</v>
      </c>
      <c r="C2917">
        <v>2816</v>
      </c>
      <c r="D2917">
        <v>291600</v>
      </c>
    </row>
    <row r="2918" spans="1:4">
      <c r="A2918" s="1">
        <v>41300.449062500003</v>
      </c>
      <c r="B2918">
        <v>2812</v>
      </c>
      <c r="C2918">
        <v>2816</v>
      </c>
      <c r="D2918">
        <v>291700</v>
      </c>
    </row>
    <row r="2919" spans="1:4">
      <c r="A2919" s="1">
        <v>41300.44908564815</v>
      </c>
      <c r="B2919">
        <v>2812</v>
      </c>
      <c r="C2919">
        <v>2816</v>
      </c>
      <c r="D2919">
        <v>291800</v>
      </c>
    </row>
    <row r="2920" spans="1:4">
      <c r="A2920" s="1">
        <v>41300.449097222219</v>
      </c>
      <c r="B2920">
        <v>2812</v>
      </c>
      <c r="C2920">
        <v>2816</v>
      </c>
      <c r="D2920">
        <v>291900</v>
      </c>
    </row>
    <row r="2921" spans="1:4">
      <c r="A2921" s="1">
        <v>41300.449108796296</v>
      </c>
      <c r="B2921">
        <v>2812</v>
      </c>
      <c r="C2921">
        <v>2816</v>
      </c>
      <c r="D2921">
        <v>292000</v>
      </c>
    </row>
    <row r="2922" spans="1:4">
      <c r="A2922" s="1">
        <v>41300.449131944442</v>
      </c>
      <c r="B2922">
        <v>2812</v>
      </c>
      <c r="C2922">
        <v>2816</v>
      </c>
      <c r="D2922">
        <v>292100</v>
      </c>
    </row>
    <row r="2923" spans="1:4">
      <c r="A2923" s="1">
        <v>41300.449143518519</v>
      </c>
      <c r="B2923">
        <v>2812</v>
      </c>
      <c r="C2923">
        <v>2816</v>
      </c>
      <c r="D2923">
        <v>292200</v>
      </c>
    </row>
    <row r="2924" spans="1:4">
      <c r="A2924" s="1">
        <v>41300.449155092596</v>
      </c>
      <c r="B2924">
        <v>2812</v>
      </c>
      <c r="C2924">
        <v>2816</v>
      </c>
      <c r="D2924">
        <v>292300</v>
      </c>
    </row>
    <row r="2925" spans="1:4">
      <c r="A2925" s="1">
        <v>41300.449166666665</v>
      </c>
      <c r="B2925">
        <v>2812</v>
      </c>
      <c r="C2925">
        <v>2816</v>
      </c>
      <c r="D2925">
        <v>292400</v>
      </c>
    </row>
    <row r="2926" spans="1:4">
      <c r="A2926" s="1">
        <v>41300.449189814812</v>
      </c>
      <c r="B2926">
        <v>2812</v>
      </c>
      <c r="C2926">
        <v>2816</v>
      </c>
      <c r="D2926">
        <v>292500</v>
      </c>
    </row>
    <row r="2927" spans="1:4">
      <c r="A2927" s="1">
        <v>41300.449201388888</v>
      </c>
      <c r="B2927">
        <v>2812</v>
      </c>
      <c r="C2927">
        <v>2816</v>
      </c>
      <c r="D2927">
        <v>292600</v>
      </c>
    </row>
    <row r="2928" spans="1:4">
      <c r="A2928" s="1">
        <v>41300.449212962965</v>
      </c>
      <c r="B2928">
        <v>2812</v>
      </c>
      <c r="C2928">
        <v>2816</v>
      </c>
      <c r="D2928">
        <v>292700</v>
      </c>
    </row>
    <row r="2929" spans="1:4">
      <c r="A2929" s="1">
        <v>41300.449236111112</v>
      </c>
      <c r="B2929">
        <v>2812</v>
      </c>
      <c r="C2929">
        <v>2816</v>
      </c>
      <c r="D2929">
        <v>292800</v>
      </c>
    </row>
    <row r="2930" spans="1:4">
      <c r="A2930" s="1">
        <v>41300.449247685188</v>
      </c>
      <c r="B2930">
        <v>2812</v>
      </c>
      <c r="C2930">
        <v>2816</v>
      </c>
      <c r="D2930">
        <v>292900</v>
      </c>
    </row>
    <row r="2931" spans="1:4">
      <c r="A2931" s="1">
        <v>41300.449259259258</v>
      </c>
      <c r="B2931">
        <v>2812</v>
      </c>
      <c r="C2931">
        <v>2816</v>
      </c>
      <c r="D2931">
        <v>293000</v>
      </c>
    </row>
    <row r="2932" spans="1:4">
      <c r="A2932" s="1">
        <v>41300.449282407404</v>
      </c>
      <c r="B2932">
        <v>2812</v>
      </c>
      <c r="C2932">
        <v>2816</v>
      </c>
      <c r="D2932">
        <v>293100</v>
      </c>
    </row>
    <row r="2933" spans="1:4">
      <c r="A2933" s="1">
        <v>41300.449293981481</v>
      </c>
      <c r="B2933">
        <v>2812</v>
      </c>
      <c r="C2933">
        <v>2816</v>
      </c>
      <c r="D2933">
        <v>293200</v>
      </c>
    </row>
    <row r="2934" spans="1:4">
      <c r="A2934" s="1">
        <v>41300.449305555558</v>
      </c>
      <c r="B2934">
        <v>2812</v>
      </c>
      <c r="C2934">
        <v>2816</v>
      </c>
      <c r="D2934">
        <v>293300</v>
      </c>
    </row>
    <row r="2935" spans="1:4">
      <c r="A2935" s="1">
        <v>41300.449317129627</v>
      </c>
      <c r="B2935">
        <v>2812</v>
      </c>
      <c r="C2935">
        <v>2816</v>
      </c>
      <c r="D2935">
        <v>293400</v>
      </c>
    </row>
    <row r="2936" spans="1:4">
      <c r="A2936" s="1">
        <v>41300.449340277781</v>
      </c>
      <c r="B2936">
        <v>2812</v>
      </c>
      <c r="C2936">
        <v>2816</v>
      </c>
      <c r="D2936">
        <v>293500</v>
      </c>
    </row>
    <row r="2937" spans="1:4">
      <c r="A2937" s="1">
        <v>41300.44935185185</v>
      </c>
      <c r="B2937">
        <v>2812</v>
      </c>
      <c r="C2937">
        <v>2816</v>
      </c>
      <c r="D2937">
        <v>293600</v>
      </c>
    </row>
    <row r="2938" spans="1:4">
      <c r="A2938" s="1">
        <v>41300.449363425927</v>
      </c>
      <c r="B2938">
        <v>2812</v>
      </c>
      <c r="C2938">
        <v>2816</v>
      </c>
      <c r="D2938">
        <v>293700</v>
      </c>
    </row>
    <row r="2939" spans="1:4">
      <c r="A2939" s="1">
        <v>41300.449386574073</v>
      </c>
      <c r="B2939">
        <v>2812</v>
      </c>
      <c r="C2939">
        <v>2816</v>
      </c>
      <c r="D2939">
        <v>293800</v>
      </c>
    </row>
    <row r="2940" spans="1:4">
      <c r="A2940" s="1">
        <v>41300.44939814815</v>
      </c>
      <c r="B2940">
        <v>2812</v>
      </c>
      <c r="C2940">
        <v>2816</v>
      </c>
      <c r="D2940">
        <v>293900</v>
      </c>
    </row>
    <row r="2941" spans="1:4">
      <c r="A2941" s="1">
        <v>41300.44940972222</v>
      </c>
      <c r="B2941">
        <v>2812</v>
      </c>
      <c r="C2941">
        <v>2816</v>
      </c>
      <c r="D2941">
        <v>294000</v>
      </c>
    </row>
    <row r="2942" spans="1:4">
      <c r="A2942" s="1">
        <v>41300.449421296296</v>
      </c>
      <c r="B2942">
        <v>2812</v>
      </c>
      <c r="C2942">
        <v>2816</v>
      </c>
      <c r="D2942">
        <v>294100</v>
      </c>
    </row>
    <row r="2943" spans="1:4">
      <c r="A2943" s="1">
        <v>41300.449444444443</v>
      </c>
      <c r="B2943">
        <v>2812</v>
      </c>
      <c r="C2943">
        <v>2816</v>
      </c>
      <c r="D2943">
        <v>294200</v>
      </c>
    </row>
    <row r="2944" spans="1:4">
      <c r="A2944" s="1">
        <v>41300.449456018519</v>
      </c>
      <c r="B2944">
        <v>2812</v>
      </c>
      <c r="C2944">
        <v>2816</v>
      </c>
      <c r="D2944">
        <v>294300</v>
      </c>
    </row>
    <row r="2945" spans="1:4">
      <c r="A2945" s="1">
        <v>41300.449467592596</v>
      </c>
      <c r="B2945">
        <v>2812</v>
      </c>
      <c r="C2945">
        <v>2816</v>
      </c>
      <c r="D2945">
        <v>294400</v>
      </c>
    </row>
    <row r="2946" spans="1:4">
      <c r="A2946" s="1">
        <v>41300.449490740742</v>
      </c>
      <c r="B2946">
        <v>2812</v>
      </c>
      <c r="C2946">
        <v>2816</v>
      </c>
      <c r="D2946">
        <v>294500</v>
      </c>
    </row>
    <row r="2947" spans="1:4">
      <c r="A2947" s="1">
        <v>41300.449502314812</v>
      </c>
      <c r="B2947">
        <v>2812</v>
      </c>
      <c r="C2947">
        <v>2816</v>
      </c>
      <c r="D2947">
        <v>294600</v>
      </c>
    </row>
    <row r="2948" spans="1:4">
      <c r="A2948" s="1">
        <v>41300.449513888889</v>
      </c>
      <c r="B2948">
        <v>2812</v>
      </c>
      <c r="C2948">
        <v>2816</v>
      </c>
      <c r="D2948">
        <v>294700</v>
      </c>
    </row>
    <row r="2949" spans="1:4">
      <c r="A2949" s="1">
        <v>41300.449537037035</v>
      </c>
      <c r="B2949">
        <v>2812</v>
      </c>
      <c r="C2949">
        <v>2816</v>
      </c>
      <c r="D2949">
        <v>294800</v>
      </c>
    </row>
    <row r="2950" spans="1:4">
      <c r="A2950" s="1">
        <v>41300.449548611112</v>
      </c>
      <c r="B2950">
        <v>2812</v>
      </c>
      <c r="C2950">
        <v>2816</v>
      </c>
      <c r="D2950">
        <v>294900</v>
      </c>
    </row>
    <row r="2951" spans="1:4">
      <c r="A2951" s="1">
        <v>41300.449560185189</v>
      </c>
      <c r="B2951">
        <v>2812</v>
      </c>
      <c r="C2951">
        <v>2816</v>
      </c>
      <c r="D2951">
        <v>295000</v>
      </c>
    </row>
    <row r="2952" spans="1:4">
      <c r="A2952" s="1">
        <v>41300.449571759258</v>
      </c>
      <c r="B2952">
        <v>2812</v>
      </c>
      <c r="C2952">
        <v>2816</v>
      </c>
      <c r="D2952">
        <v>295100</v>
      </c>
    </row>
    <row r="2953" spans="1:4">
      <c r="A2953" s="1">
        <v>41300.449594907404</v>
      </c>
      <c r="B2953">
        <v>2812</v>
      </c>
      <c r="C2953">
        <v>2816</v>
      </c>
      <c r="D2953">
        <v>295200</v>
      </c>
    </row>
    <row r="2954" spans="1:4">
      <c r="A2954" s="1">
        <v>41300.449606481481</v>
      </c>
      <c r="B2954">
        <v>2812</v>
      </c>
      <c r="C2954">
        <v>2816</v>
      </c>
      <c r="D2954">
        <v>295300</v>
      </c>
    </row>
    <row r="2955" spans="1:4">
      <c r="A2955" s="1">
        <v>41300.449618055558</v>
      </c>
      <c r="B2955">
        <v>2812</v>
      </c>
      <c r="C2955">
        <v>2816</v>
      </c>
      <c r="D2955">
        <v>295400</v>
      </c>
    </row>
    <row r="2956" spans="1:4">
      <c r="A2956" s="1">
        <v>41300.449629629627</v>
      </c>
      <c r="B2956">
        <v>2812</v>
      </c>
      <c r="C2956">
        <v>2816</v>
      </c>
      <c r="D2956">
        <v>295500</v>
      </c>
    </row>
    <row r="2957" spans="1:4">
      <c r="A2957" s="1">
        <v>41300.449652777781</v>
      </c>
      <c r="B2957">
        <v>2812</v>
      </c>
      <c r="C2957">
        <v>2816</v>
      </c>
      <c r="D2957">
        <v>295600</v>
      </c>
    </row>
    <row r="2958" spans="1:4">
      <c r="A2958" s="1">
        <v>41300.449664351851</v>
      </c>
      <c r="B2958">
        <v>2812</v>
      </c>
      <c r="C2958">
        <v>2816</v>
      </c>
      <c r="D2958">
        <v>295700</v>
      </c>
    </row>
    <row r="2959" spans="1:4">
      <c r="A2959" s="1">
        <v>41300.449675925927</v>
      </c>
      <c r="B2959">
        <v>2812</v>
      </c>
      <c r="C2959">
        <v>2816</v>
      </c>
      <c r="D2959">
        <v>295800</v>
      </c>
    </row>
    <row r="2960" spans="1:4">
      <c r="A2960" s="1">
        <v>41300.449699074074</v>
      </c>
      <c r="B2960">
        <v>2812</v>
      </c>
      <c r="C2960">
        <v>2816</v>
      </c>
      <c r="D2960">
        <v>295900</v>
      </c>
    </row>
    <row r="2961" spans="1:4">
      <c r="A2961" s="1">
        <v>41300.44971064815</v>
      </c>
      <c r="B2961">
        <v>2812</v>
      </c>
      <c r="C2961">
        <v>2816</v>
      </c>
      <c r="D2961">
        <v>296000</v>
      </c>
    </row>
    <row r="2962" spans="1:4">
      <c r="A2962" s="1">
        <v>41300.44972222222</v>
      </c>
      <c r="B2962">
        <v>2812</v>
      </c>
      <c r="C2962">
        <v>2816</v>
      </c>
      <c r="D2962">
        <v>296100</v>
      </c>
    </row>
    <row r="2963" spans="1:4">
      <c r="A2963" s="1">
        <v>41300.449733796297</v>
      </c>
      <c r="B2963">
        <v>2812</v>
      </c>
      <c r="C2963">
        <v>2816</v>
      </c>
      <c r="D2963">
        <v>296200</v>
      </c>
    </row>
    <row r="2964" spans="1:4">
      <c r="A2964" s="1">
        <v>41300.449756944443</v>
      </c>
      <c r="B2964">
        <v>2812</v>
      </c>
      <c r="C2964">
        <v>2816</v>
      </c>
      <c r="D2964">
        <v>296300</v>
      </c>
    </row>
    <row r="2965" spans="1:4">
      <c r="A2965" s="1">
        <v>41300.44976851852</v>
      </c>
      <c r="B2965">
        <v>2812</v>
      </c>
      <c r="C2965">
        <v>2816</v>
      </c>
      <c r="D2965">
        <v>296400</v>
      </c>
    </row>
    <row r="2966" spans="1:4">
      <c r="A2966" s="1">
        <v>41300.449780092589</v>
      </c>
      <c r="B2966">
        <v>2812</v>
      </c>
      <c r="C2966">
        <v>2816</v>
      </c>
      <c r="D2966">
        <v>296500</v>
      </c>
    </row>
    <row r="2967" spans="1:4">
      <c r="A2967" s="1">
        <v>41300.449791666666</v>
      </c>
      <c r="B2967">
        <v>2812</v>
      </c>
      <c r="C2967">
        <v>2816</v>
      </c>
      <c r="D2967">
        <v>296600</v>
      </c>
    </row>
    <row r="2968" spans="1:4">
      <c r="A2968" s="1">
        <v>41300.449814814812</v>
      </c>
      <c r="B2968">
        <v>2812</v>
      </c>
      <c r="C2968">
        <v>2816</v>
      </c>
      <c r="D2968">
        <v>296700</v>
      </c>
    </row>
    <row r="2969" spans="1:4">
      <c r="A2969" s="1">
        <v>41300.449826388889</v>
      </c>
      <c r="B2969">
        <v>2812</v>
      </c>
      <c r="C2969">
        <v>2816</v>
      </c>
      <c r="D2969">
        <v>296800</v>
      </c>
    </row>
    <row r="2970" spans="1:4">
      <c r="A2970" s="1">
        <v>41300.449837962966</v>
      </c>
      <c r="B2970">
        <v>2812</v>
      </c>
      <c r="C2970">
        <v>2816</v>
      </c>
      <c r="D2970">
        <v>296900</v>
      </c>
    </row>
    <row r="2971" spans="1:4">
      <c r="A2971" s="1">
        <v>41300.449861111112</v>
      </c>
      <c r="B2971">
        <v>2812</v>
      </c>
      <c r="C2971">
        <v>2816</v>
      </c>
      <c r="D2971">
        <v>297000</v>
      </c>
    </row>
    <row r="2972" spans="1:4">
      <c r="A2972" s="1">
        <v>41300.449872685182</v>
      </c>
      <c r="B2972">
        <v>2812</v>
      </c>
      <c r="C2972">
        <v>2816</v>
      </c>
      <c r="D2972">
        <v>297100</v>
      </c>
    </row>
    <row r="2973" spans="1:4">
      <c r="A2973" s="1">
        <v>41300.449884259258</v>
      </c>
      <c r="B2973">
        <v>2812</v>
      </c>
      <c r="C2973">
        <v>2816</v>
      </c>
      <c r="D2973">
        <v>297200</v>
      </c>
    </row>
    <row r="2974" spans="1:4">
      <c r="A2974" s="1">
        <v>41300.449895833335</v>
      </c>
      <c r="B2974">
        <v>2812</v>
      </c>
      <c r="C2974">
        <v>2816</v>
      </c>
      <c r="D2974">
        <v>297300</v>
      </c>
    </row>
    <row r="2975" spans="1:4">
      <c r="A2975" s="1">
        <v>41300.449918981481</v>
      </c>
      <c r="B2975">
        <v>2812</v>
      </c>
      <c r="C2975">
        <v>2816</v>
      </c>
      <c r="D2975">
        <v>297400</v>
      </c>
    </row>
    <row r="2976" spans="1:4">
      <c r="A2976" s="1">
        <v>41300.449930555558</v>
      </c>
      <c r="B2976">
        <v>2812</v>
      </c>
      <c r="C2976">
        <v>2816</v>
      </c>
      <c r="D2976">
        <v>297500</v>
      </c>
    </row>
    <row r="2977" spans="1:4">
      <c r="A2977" s="1">
        <v>41300.449942129628</v>
      </c>
      <c r="B2977">
        <v>2812</v>
      </c>
      <c r="C2977">
        <v>2816</v>
      </c>
      <c r="D2977">
        <v>297600</v>
      </c>
    </row>
    <row r="2978" spans="1:4">
      <c r="A2978" s="1">
        <v>41300.449965277781</v>
      </c>
      <c r="B2978">
        <v>2812</v>
      </c>
      <c r="C2978">
        <v>2816</v>
      </c>
      <c r="D2978">
        <v>297700</v>
      </c>
    </row>
    <row r="2979" spans="1:4">
      <c r="A2979" s="1">
        <v>41300.449976851851</v>
      </c>
      <c r="B2979">
        <v>2812</v>
      </c>
      <c r="C2979">
        <v>2816</v>
      </c>
      <c r="D2979">
        <v>297800</v>
      </c>
    </row>
    <row r="2980" spans="1:4">
      <c r="A2980" s="1">
        <v>41300.449988425928</v>
      </c>
      <c r="B2980">
        <v>2812</v>
      </c>
      <c r="C2980">
        <v>2816</v>
      </c>
      <c r="D2980">
        <v>297900</v>
      </c>
    </row>
    <row r="2981" spans="1:4">
      <c r="A2981" s="1">
        <v>41300.450011574074</v>
      </c>
      <c r="B2981">
        <v>2812</v>
      </c>
      <c r="C2981">
        <v>2816</v>
      </c>
      <c r="D2981">
        <v>298000</v>
      </c>
    </row>
    <row r="2982" spans="1:4">
      <c r="A2982" s="1">
        <v>41300.450023148151</v>
      </c>
      <c r="B2982">
        <v>2812</v>
      </c>
      <c r="C2982">
        <v>2816</v>
      </c>
      <c r="D2982">
        <v>298100</v>
      </c>
    </row>
    <row r="2983" spans="1:4">
      <c r="A2983" s="1">
        <v>41300.45003472222</v>
      </c>
      <c r="B2983">
        <v>2812</v>
      </c>
      <c r="C2983">
        <v>2816</v>
      </c>
      <c r="D2983">
        <v>298200</v>
      </c>
    </row>
    <row r="2984" spans="1:4">
      <c r="A2984" s="1">
        <v>41300.450046296297</v>
      </c>
      <c r="B2984">
        <v>2812</v>
      </c>
      <c r="C2984">
        <v>2816</v>
      </c>
      <c r="D2984">
        <v>298300</v>
      </c>
    </row>
    <row r="2985" spans="1:4">
      <c r="A2985" s="1">
        <v>41300.450069444443</v>
      </c>
      <c r="B2985">
        <v>2812</v>
      </c>
      <c r="C2985">
        <v>2816</v>
      </c>
      <c r="D2985">
        <v>298400</v>
      </c>
    </row>
    <row r="2986" spans="1:4">
      <c r="A2986" s="1">
        <v>41300.45008101852</v>
      </c>
      <c r="B2986">
        <v>2812</v>
      </c>
      <c r="C2986">
        <v>2816</v>
      </c>
      <c r="D2986">
        <v>298500</v>
      </c>
    </row>
    <row r="2987" spans="1:4">
      <c r="A2987" s="1">
        <v>41300.450092592589</v>
      </c>
      <c r="B2987">
        <v>2812</v>
      </c>
      <c r="C2987">
        <v>2816</v>
      </c>
      <c r="D2987">
        <v>298600</v>
      </c>
    </row>
    <row r="2988" spans="1:4">
      <c r="A2988" s="1">
        <v>41300.450115740743</v>
      </c>
      <c r="B2988">
        <v>2812</v>
      </c>
      <c r="C2988">
        <v>2816</v>
      </c>
      <c r="D2988">
        <v>298700</v>
      </c>
    </row>
    <row r="2989" spans="1:4">
      <c r="A2989" s="1">
        <v>41300.450127314813</v>
      </c>
      <c r="B2989">
        <v>2812</v>
      </c>
      <c r="C2989">
        <v>2816</v>
      </c>
      <c r="D2989">
        <v>298800</v>
      </c>
    </row>
    <row r="2990" spans="1:4">
      <c r="A2990" s="1">
        <v>41300.450138888889</v>
      </c>
      <c r="B2990">
        <v>2812</v>
      </c>
      <c r="C2990">
        <v>2816</v>
      </c>
      <c r="D2990">
        <v>298900</v>
      </c>
    </row>
    <row r="2991" spans="1:4">
      <c r="A2991" s="1">
        <v>41300.450150462966</v>
      </c>
      <c r="B2991">
        <v>2812</v>
      </c>
      <c r="C2991">
        <v>2816</v>
      </c>
      <c r="D2991">
        <v>299000</v>
      </c>
    </row>
    <row r="2992" spans="1:4">
      <c r="A2992" s="1">
        <v>41300.450173611112</v>
      </c>
      <c r="B2992">
        <v>2812</v>
      </c>
      <c r="C2992">
        <v>2816</v>
      </c>
      <c r="D2992">
        <v>299100</v>
      </c>
    </row>
    <row r="2993" spans="1:4">
      <c r="A2993" s="1">
        <v>41300.450185185182</v>
      </c>
      <c r="B2993">
        <v>2812</v>
      </c>
      <c r="C2993">
        <v>2816</v>
      </c>
      <c r="D2993">
        <v>299200</v>
      </c>
    </row>
    <row r="2994" spans="1:4">
      <c r="A2994" s="1">
        <v>41300.450196759259</v>
      </c>
      <c r="B2994">
        <v>2812</v>
      </c>
      <c r="C2994">
        <v>2816</v>
      </c>
      <c r="D2994">
        <v>299300</v>
      </c>
    </row>
    <row r="2995" spans="1:4">
      <c r="A2995" s="1">
        <v>41300.450208333335</v>
      </c>
      <c r="B2995">
        <v>2812</v>
      </c>
      <c r="C2995">
        <v>2816</v>
      </c>
      <c r="D2995">
        <v>299400</v>
      </c>
    </row>
    <row r="2996" spans="1:4">
      <c r="A2996" s="1">
        <v>41300.450231481482</v>
      </c>
      <c r="B2996">
        <v>2812</v>
      </c>
      <c r="C2996">
        <v>2816</v>
      </c>
      <c r="D2996">
        <v>299500</v>
      </c>
    </row>
    <row r="2997" spans="1:4">
      <c r="A2997" s="1">
        <v>41300.450243055559</v>
      </c>
      <c r="B2997">
        <v>2812</v>
      </c>
      <c r="C2997">
        <v>2816</v>
      </c>
      <c r="D2997">
        <v>299600</v>
      </c>
    </row>
    <row r="2998" spans="1:4">
      <c r="A2998" s="1">
        <v>41300.450254629628</v>
      </c>
      <c r="B2998">
        <v>2812</v>
      </c>
      <c r="C2998">
        <v>2816</v>
      </c>
      <c r="D2998">
        <v>299700</v>
      </c>
    </row>
    <row r="2999" spans="1:4">
      <c r="A2999" s="1">
        <v>41300.450277777774</v>
      </c>
      <c r="B2999">
        <v>2812</v>
      </c>
      <c r="C2999">
        <v>2816</v>
      </c>
      <c r="D2999">
        <v>299800</v>
      </c>
    </row>
    <row r="3000" spans="1:4">
      <c r="A3000" s="1">
        <v>41300.450289351851</v>
      </c>
      <c r="B3000">
        <v>2812</v>
      </c>
      <c r="C3000">
        <v>2816</v>
      </c>
      <c r="D3000">
        <v>299900</v>
      </c>
    </row>
    <row r="3001" spans="1:4">
      <c r="A3001" s="1">
        <v>41300.450300925928</v>
      </c>
      <c r="B3001">
        <v>2812</v>
      </c>
      <c r="C3001">
        <v>2816</v>
      </c>
      <c r="D3001">
        <v>300000</v>
      </c>
    </row>
    <row r="3002" spans="1:4">
      <c r="A3002" s="1">
        <v>41300.450324074074</v>
      </c>
      <c r="B3002">
        <v>2812</v>
      </c>
      <c r="C3002">
        <v>2816</v>
      </c>
      <c r="D3002">
        <v>300100</v>
      </c>
    </row>
    <row r="3003" spans="1:4">
      <c r="A3003" s="1">
        <v>41300.450335648151</v>
      </c>
      <c r="B3003">
        <v>2812</v>
      </c>
      <c r="C3003">
        <v>2816</v>
      </c>
      <c r="D3003">
        <v>300200</v>
      </c>
    </row>
    <row r="3004" spans="1:4">
      <c r="A3004" s="1">
        <v>41300.45034722222</v>
      </c>
      <c r="B3004">
        <v>2812</v>
      </c>
      <c r="C3004">
        <v>2816</v>
      </c>
      <c r="D3004">
        <v>300300</v>
      </c>
    </row>
    <row r="3005" spans="1:4">
      <c r="A3005" s="1">
        <v>41300.450358796297</v>
      </c>
      <c r="B3005">
        <v>2812</v>
      </c>
      <c r="C3005">
        <v>2816</v>
      </c>
      <c r="D3005">
        <v>300400</v>
      </c>
    </row>
    <row r="3006" spans="1:4">
      <c r="A3006" s="1">
        <v>41300.450381944444</v>
      </c>
      <c r="B3006">
        <v>2812</v>
      </c>
      <c r="C3006">
        <v>2816</v>
      </c>
      <c r="D3006">
        <v>300500</v>
      </c>
    </row>
    <row r="3007" spans="1:4">
      <c r="A3007" s="1">
        <v>41300.45039351852</v>
      </c>
      <c r="B3007">
        <v>2812</v>
      </c>
      <c r="C3007">
        <v>2816</v>
      </c>
      <c r="D3007">
        <v>300600</v>
      </c>
    </row>
    <row r="3008" spans="1:4">
      <c r="A3008" s="1">
        <v>41300.45040509259</v>
      </c>
      <c r="B3008">
        <v>2812</v>
      </c>
      <c r="C3008">
        <v>2816</v>
      </c>
      <c r="D3008">
        <v>300700</v>
      </c>
    </row>
    <row r="3009" spans="1:4">
      <c r="A3009" s="1">
        <v>41300.450416666667</v>
      </c>
      <c r="B3009">
        <v>2812</v>
      </c>
      <c r="C3009">
        <v>2816</v>
      </c>
      <c r="D3009">
        <v>300800</v>
      </c>
    </row>
    <row r="3010" spans="1:4">
      <c r="A3010" s="1">
        <v>41300.450439814813</v>
      </c>
      <c r="B3010">
        <v>2812</v>
      </c>
      <c r="C3010">
        <v>2816</v>
      </c>
      <c r="D3010">
        <v>300900</v>
      </c>
    </row>
    <row r="3011" spans="1:4">
      <c r="A3011" s="1">
        <v>41300.45045138889</v>
      </c>
      <c r="B3011">
        <v>2812</v>
      </c>
      <c r="C3011">
        <v>2816</v>
      </c>
      <c r="D3011">
        <v>301000</v>
      </c>
    </row>
    <row r="3012" spans="1:4">
      <c r="A3012" s="1">
        <v>41300.450462962966</v>
      </c>
      <c r="B3012">
        <v>2812</v>
      </c>
      <c r="C3012">
        <v>2816</v>
      </c>
      <c r="D3012">
        <v>301100</v>
      </c>
    </row>
    <row r="3013" spans="1:4">
      <c r="A3013" s="1">
        <v>41300.450486111113</v>
      </c>
      <c r="B3013">
        <v>2812</v>
      </c>
      <c r="C3013">
        <v>2816</v>
      </c>
      <c r="D3013">
        <v>301200</v>
      </c>
    </row>
    <row r="3014" spans="1:4">
      <c r="A3014" s="1">
        <v>41300.450497685182</v>
      </c>
      <c r="B3014">
        <v>2812</v>
      </c>
      <c r="C3014">
        <v>2816</v>
      </c>
      <c r="D3014">
        <v>301300</v>
      </c>
    </row>
    <row r="3015" spans="1:4">
      <c r="A3015" s="1">
        <v>41300.450509259259</v>
      </c>
      <c r="B3015">
        <v>2812</v>
      </c>
      <c r="C3015">
        <v>2816</v>
      </c>
      <c r="D3015">
        <v>301400</v>
      </c>
    </row>
    <row r="3016" spans="1:4">
      <c r="A3016" s="1">
        <v>41300.450520833336</v>
      </c>
      <c r="B3016">
        <v>2812</v>
      </c>
      <c r="C3016">
        <v>2816</v>
      </c>
      <c r="D3016">
        <v>301500</v>
      </c>
    </row>
    <row r="3017" spans="1:4">
      <c r="A3017" s="1">
        <v>41300.450543981482</v>
      </c>
      <c r="B3017">
        <v>2812</v>
      </c>
      <c r="C3017">
        <v>2816</v>
      </c>
      <c r="D3017">
        <v>301600</v>
      </c>
    </row>
    <row r="3018" spans="1:4">
      <c r="A3018" s="1">
        <v>41300.450555555559</v>
      </c>
      <c r="B3018">
        <v>2812</v>
      </c>
      <c r="C3018">
        <v>2816</v>
      </c>
      <c r="D3018">
        <v>301700</v>
      </c>
    </row>
    <row r="3019" spans="1:4">
      <c r="A3019" s="1">
        <v>41300.450567129628</v>
      </c>
      <c r="B3019">
        <v>2812</v>
      </c>
      <c r="C3019">
        <v>2816</v>
      </c>
      <c r="D3019">
        <v>301800</v>
      </c>
    </row>
    <row r="3020" spans="1:4">
      <c r="A3020" s="1">
        <v>41300.450590277775</v>
      </c>
      <c r="B3020">
        <v>2812</v>
      </c>
      <c r="C3020">
        <v>2816</v>
      </c>
      <c r="D3020">
        <v>301900</v>
      </c>
    </row>
    <row r="3021" spans="1:4">
      <c r="A3021" s="1">
        <v>41300.450601851851</v>
      </c>
      <c r="B3021">
        <v>2812</v>
      </c>
      <c r="C3021">
        <v>2816</v>
      </c>
      <c r="D3021">
        <v>302000</v>
      </c>
    </row>
    <row r="3022" spans="1:4">
      <c r="A3022" s="1">
        <v>41300.450613425928</v>
      </c>
      <c r="B3022">
        <v>2812</v>
      </c>
      <c r="C3022">
        <v>2816</v>
      </c>
      <c r="D3022">
        <v>302100</v>
      </c>
    </row>
    <row r="3023" spans="1:4">
      <c r="A3023" s="1">
        <v>41300.450636574074</v>
      </c>
      <c r="B3023">
        <v>2812</v>
      </c>
      <c r="C3023">
        <v>2816</v>
      </c>
      <c r="D3023">
        <v>302200</v>
      </c>
    </row>
    <row r="3024" spans="1:4">
      <c r="A3024" s="1">
        <v>41300.450648148151</v>
      </c>
      <c r="B3024">
        <v>2812</v>
      </c>
      <c r="C3024">
        <v>2816</v>
      </c>
      <c r="D3024">
        <v>302300</v>
      </c>
    </row>
    <row r="3025" spans="1:4">
      <c r="A3025" s="1">
        <v>41300.450659722221</v>
      </c>
      <c r="B3025">
        <v>2812</v>
      </c>
      <c r="C3025">
        <v>2816</v>
      </c>
      <c r="D3025">
        <v>302400</v>
      </c>
    </row>
    <row r="3026" spans="1:4">
      <c r="A3026" s="1">
        <v>41300.450671296298</v>
      </c>
      <c r="B3026">
        <v>2812</v>
      </c>
      <c r="C3026">
        <v>2816</v>
      </c>
      <c r="D3026">
        <v>302500</v>
      </c>
    </row>
    <row r="3027" spans="1:4">
      <c r="A3027" s="1">
        <v>41300.450694444444</v>
      </c>
      <c r="B3027">
        <v>2812</v>
      </c>
      <c r="C3027">
        <v>2816</v>
      </c>
      <c r="D3027">
        <v>302600</v>
      </c>
    </row>
    <row r="3028" spans="1:4">
      <c r="A3028" s="1">
        <v>41300.450706018521</v>
      </c>
      <c r="B3028">
        <v>2812</v>
      </c>
      <c r="C3028">
        <v>2816</v>
      </c>
      <c r="D3028">
        <v>302700</v>
      </c>
    </row>
    <row r="3029" spans="1:4">
      <c r="A3029" s="1">
        <v>41300.45071759259</v>
      </c>
      <c r="B3029">
        <v>2812</v>
      </c>
      <c r="C3029">
        <v>2816</v>
      </c>
      <c r="D3029">
        <v>302800</v>
      </c>
    </row>
    <row r="3030" spans="1:4">
      <c r="A3030" s="1">
        <v>41300.450740740744</v>
      </c>
      <c r="B3030">
        <v>2812</v>
      </c>
      <c r="C3030">
        <v>2816</v>
      </c>
      <c r="D3030">
        <v>302900</v>
      </c>
    </row>
    <row r="3031" spans="1:4">
      <c r="A3031" s="1">
        <v>41300.450752314813</v>
      </c>
      <c r="B3031">
        <v>2812</v>
      </c>
      <c r="C3031">
        <v>2816</v>
      </c>
      <c r="D3031">
        <v>303000</v>
      </c>
    </row>
    <row r="3032" spans="1:4">
      <c r="A3032" s="1">
        <v>41300.45076388889</v>
      </c>
      <c r="B3032">
        <v>2812</v>
      </c>
      <c r="C3032">
        <v>2816</v>
      </c>
      <c r="D3032">
        <v>303100</v>
      </c>
    </row>
    <row r="3033" spans="1:4">
      <c r="A3033" s="1">
        <v>41300.450775462959</v>
      </c>
      <c r="B3033">
        <v>2812</v>
      </c>
      <c r="C3033">
        <v>2816</v>
      </c>
      <c r="D3033">
        <v>303200</v>
      </c>
    </row>
    <row r="3034" spans="1:4">
      <c r="A3034" s="1">
        <v>41300.450798611113</v>
      </c>
      <c r="B3034">
        <v>2812</v>
      </c>
      <c r="C3034">
        <v>2816</v>
      </c>
      <c r="D3034">
        <v>303300</v>
      </c>
    </row>
    <row r="3035" spans="1:4">
      <c r="A3035" s="1">
        <v>41300.450810185182</v>
      </c>
      <c r="B3035">
        <v>2812</v>
      </c>
      <c r="C3035">
        <v>2816</v>
      </c>
      <c r="D3035">
        <v>303400</v>
      </c>
    </row>
    <row r="3036" spans="1:4">
      <c r="A3036" s="1">
        <v>41300.450821759259</v>
      </c>
      <c r="B3036">
        <v>2812</v>
      </c>
      <c r="C3036">
        <v>2816</v>
      </c>
      <c r="D3036">
        <v>303500</v>
      </c>
    </row>
    <row r="3037" spans="1:4">
      <c r="A3037" s="1">
        <v>41300.450833333336</v>
      </c>
      <c r="B3037">
        <v>2812</v>
      </c>
      <c r="C3037">
        <v>2816</v>
      </c>
      <c r="D3037">
        <v>303600</v>
      </c>
    </row>
    <row r="3038" spans="1:4">
      <c r="A3038" s="1">
        <v>41300.450856481482</v>
      </c>
      <c r="B3038">
        <v>2812</v>
      </c>
      <c r="C3038">
        <v>2816</v>
      </c>
      <c r="D3038">
        <v>303700</v>
      </c>
    </row>
    <row r="3039" spans="1:4">
      <c r="A3039" s="1">
        <v>41300.450868055559</v>
      </c>
      <c r="B3039">
        <v>2812</v>
      </c>
      <c r="C3039">
        <v>2816</v>
      </c>
      <c r="D3039">
        <v>303800</v>
      </c>
    </row>
    <row r="3040" spans="1:4">
      <c r="A3040" s="1">
        <v>41300.450879629629</v>
      </c>
      <c r="B3040">
        <v>2812</v>
      </c>
      <c r="C3040">
        <v>2816</v>
      </c>
      <c r="D3040">
        <v>303900</v>
      </c>
    </row>
    <row r="3041" spans="1:4">
      <c r="A3041" s="1">
        <v>41300.450902777775</v>
      </c>
      <c r="B3041">
        <v>2812</v>
      </c>
      <c r="C3041">
        <v>2816</v>
      </c>
      <c r="D3041">
        <v>304000</v>
      </c>
    </row>
    <row r="3042" spans="1:4">
      <c r="A3042" s="1">
        <v>41300.450914351852</v>
      </c>
      <c r="B3042">
        <v>2812</v>
      </c>
      <c r="C3042">
        <v>2816</v>
      </c>
      <c r="D3042">
        <v>304100</v>
      </c>
    </row>
    <row r="3043" spans="1:4">
      <c r="A3043" s="1">
        <v>41300.450925925928</v>
      </c>
      <c r="B3043">
        <v>2812</v>
      </c>
      <c r="C3043">
        <v>2816</v>
      </c>
      <c r="D3043">
        <v>304200</v>
      </c>
    </row>
    <row r="3044" spans="1:4">
      <c r="A3044" s="1">
        <v>41300.450937499998</v>
      </c>
      <c r="B3044">
        <v>2812</v>
      </c>
      <c r="C3044">
        <v>2816</v>
      </c>
      <c r="D3044">
        <v>304300</v>
      </c>
    </row>
    <row r="3045" spans="1:4">
      <c r="A3045" s="1">
        <v>41300.450960648152</v>
      </c>
      <c r="B3045">
        <v>2812</v>
      </c>
      <c r="C3045">
        <v>2816</v>
      </c>
      <c r="D3045">
        <v>304400</v>
      </c>
    </row>
    <row r="3046" spans="1:4">
      <c r="A3046" s="1">
        <v>41300.450972222221</v>
      </c>
      <c r="B3046">
        <v>2812</v>
      </c>
      <c r="C3046">
        <v>2816</v>
      </c>
      <c r="D3046">
        <v>304500</v>
      </c>
    </row>
    <row r="3047" spans="1:4">
      <c r="A3047" s="1">
        <v>41300.450983796298</v>
      </c>
      <c r="B3047">
        <v>2812</v>
      </c>
      <c r="C3047">
        <v>2816</v>
      </c>
      <c r="D3047">
        <v>304600</v>
      </c>
    </row>
    <row r="3048" spans="1:4">
      <c r="A3048" s="1">
        <v>41300.450995370367</v>
      </c>
      <c r="B3048">
        <v>2812</v>
      </c>
      <c r="C3048">
        <v>2816</v>
      </c>
      <c r="D3048">
        <v>304700</v>
      </c>
    </row>
    <row r="3049" spans="1:4">
      <c r="A3049" s="1">
        <v>41300.451018518521</v>
      </c>
      <c r="B3049">
        <v>2812</v>
      </c>
      <c r="C3049">
        <v>2816</v>
      </c>
      <c r="D3049">
        <v>304800</v>
      </c>
    </row>
    <row r="3050" spans="1:4">
      <c r="A3050" s="1">
        <v>41300.45103009259</v>
      </c>
      <c r="B3050">
        <v>2812</v>
      </c>
      <c r="C3050">
        <v>2816</v>
      </c>
      <c r="D3050">
        <v>304900</v>
      </c>
    </row>
    <row r="3051" spans="1:4">
      <c r="A3051" s="1">
        <v>41300.451041666667</v>
      </c>
      <c r="B3051">
        <v>2812</v>
      </c>
      <c r="C3051">
        <v>2816</v>
      </c>
      <c r="D3051">
        <v>305000</v>
      </c>
    </row>
    <row r="3052" spans="1:4">
      <c r="A3052" s="1">
        <v>41300.451064814813</v>
      </c>
      <c r="B3052">
        <v>2812</v>
      </c>
      <c r="C3052">
        <v>2816</v>
      </c>
      <c r="D3052">
        <v>305100</v>
      </c>
    </row>
    <row r="3053" spans="1:4">
      <c r="A3053" s="1">
        <v>41300.45107638889</v>
      </c>
      <c r="B3053">
        <v>2812</v>
      </c>
      <c r="C3053">
        <v>2816</v>
      </c>
      <c r="D3053">
        <v>305200</v>
      </c>
    </row>
    <row r="3054" spans="1:4">
      <c r="A3054" s="1">
        <v>41300.45108796296</v>
      </c>
      <c r="B3054">
        <v>2812</v>
      </c>
      <c r="C3054">
        <v>2816</v>
      </c>
      <c r="D3054">
        <v>305300</v>
      </c>
    </row>
    <row r="3055" spans="1:4">
      <c r="A3055" s="1">
        <v>41300.451099537036</v>
      </c>
      <c r="B3055">
        <v>2812</v>
      </c>
      <c r="C3055">
        <v>2816</v>
      </c>
      <c r="D3055">
        <v>305400</v>
      </c>
    </row>
    <row r="3056" spans="1:4">
      <c r="A3056" s="1">
        <v>41300.451122685183</v>
      </c>
      <c r="B3056">
        <v>2812</v>
      </c>
      <c r="C3056">
        <v>2816</v>
      </c>
      <c r="D3056">
        <v>305500</v>
      </c>
    </row>
    <row r="3057" spans="1:4">
      <c r="A3057" s="1">
        <v>41300.45113425926</v>
      </c>
      <c r="B3057">
        <v>2812</v>
      </c>
      <c r="C3057">
        <v>2816</v>
      </c>
      <c r="D3057">
        <v>305600</v>
      </c>
    </row>
    <row r="3058" spans="1:4">
      <c r="A3058" s="1">
        <v>41300.451145833336</v>
      </c>
      <c r="B3058">
        <v>2812</v>
      </c>
      <c r="C3058">
        <v>2816</v>
      </c>
      <c r="D3058">
        <v>305700</v>
      </c>
    </row>
    <row r="3059" spans="1:4">
      <c r="A3059" s="1">
        <v>41300.451168981483</v>
      </c>
      <c r="B3059">
        <v>2812</v>
      </c>
      <c r="C3059">
        <v>2816</v>
      </c>
      <c r="D3059">
        <v>305800</v>
      </c>
    </row>
    <row r="3060" spans="1:4">
      <c r="A3060" s="1">
        <v>41300.451180555552</v>
      </c>
      <c r="B3060">
        <v>2812</v>
      </c>
      <c r="C3060">
        <v>2816</v>
      </c>
      <c r="D3060">
        <v>305900</v>
      </c>
    </row>
    <row r="3061" spans="1:4">
      <c r="A3061" s="1">
        <v>41300.451192129629</v>
      </c>
      <c r="B3061">
        <v>2812</v>
      </c>
      <c r="C3061">
        <v>2816</v>
      </c>
      <c r="D3061">
        <v>306000</v>
      </c>
    </row>
    <row r="3062" spans="1:4">
      <c r="A3062" s="1">
        <v>41300.451203703706</v>
      </c>
      <c r="B3062">
        <v>2812</v>
      </c>
      <c r="C3062">
        <v>2816</v>
      </c>
      <c r="D3062">
        <v>306100</v>
      </c>
    </row>
    <row r="3063" spans="1:4">
      <c r="A3063" s="1">
        <v>41300.451226851852</v>
      </c>
      <c r="B3063">
        <v>2812</v>
      </c>
      <c r="C3063">
        <v>2816</v>
      </c>
      <c r="D3063">
        <v>306200</v>
      </c>
    </row>
    <row r="3064" spans="1:4">
      <c r="A3064" s="1">
        <v>41300.451238425929</v>
      </c>
      <c r="B3064">
        <v>2812</v>
      </c>
      <c r="C3064">
        <v>2816</v>
      </c>
      <c r="D3064">
        <v>306300</v>
      </c>
    </row>
    <row r="3065" spans="1:4">
      <c r="A3065" s="1">
        <v>41300.451249999998</v>
      </c>
      <c r="B3065">
        <v>2812</v>
      </c>
      <c r="C3065">
        <v>2816</v>
      </c>
      <c r="D3065">
        <v>306400</v>
      </c>
    </row>
    <row r="3066" spans="1:4">
      <c r="A3066" s="1">
        <v>41300.451261574075</v>
      </c>
      <c r="B3066">
        <v>2812</v>
      </c>
      <c r="C3066">
        <v>2816</v>
      </c>
      <c r="D3066">
        <v>306500</v>
      </c>
    </row>
    <row r="3067" spans="1:4">
      <c r="A3067" s="1">
        <v>41300.451284722221</v>
      </c>
      <c r="B3067">
        <v>2812</v>
      </c>
      <c r="C3067">
        <v>2816</v>
      </c>
      <c r="D3067">
        <v>306600</v>
      </c>
    </row>
    <row r="3068" spans="1:4">
      <c r="A3068" s="1">
        <v>41300.451296296298</v>
      </c>
      <c r="B3068">
        <v>2812</v>
      </c>
      <c r="C3068">
        <v>2816</v>
      </c>
      <c r="D3068">
        <v>306700</v>
      </c>
    </row>
    <row r="3069" spans="1:4">
      <c r="A3069" s="1">
        <v>41300.451307870368</v>
      </c>
      <c r="B3069">
        <v>2812</v>
      </c>
      <c r="C3069">
        <v>2816</v>
      </c>
      <c r="D3069">
        <v>306800</v>
      </c>
    </row>
    <row r="3070" spans="1:4">
      <c r="A3070" s="1">
        <v>41300.451319444444</v>
      </c>
      <c r="B3070">
        <v>2812</v>
      </c>
      <c r="C3070">
        <v>2816</v>
      </c>
      <c r="D3070">
        <v>306900</v>
      </c>
    </row>
    <row r="3071" spans="1:4">
      <c r="A3071" s="1">
        <v>41300.451342592591</v>
      </c>
      <c r="B3071">
        <v>2812</v>
      </c>
      <c r="C3071">
        <v>2816</v>
      </c>
      <c r="D3071">
        <v>307000</v>
      </c>
    </row>
    <row r="3072" spans="1:4">
      <c r="A3072" s="1">
        <v>41300.451354166667</v>
      </c>
      <c r="B3072">
        <v>2812</v>
      </c>
      <c r="C3072">
        <v>2816</v>
      </c>
      <c r="D3072">
        <v>307100</v>
      </c>
    </row>
    <row r="3073" spans="1:4">
      <c r="A3073" s="1">
        <v>41300.451365740744</v>
      </c>
      <c r="B3073">
        <v>2812</v>
      </c>
      <c r="C3073">
        <v>2816</v>
      </c>
      <c r="D3073">
        <v>307200</v>
      </c>
    </row>
    <row r="3074" spans="1:4">
      <c r="A3074" s="1">
        <v>41300.451388888891</v>
      </c>
      <c r="B3074">
        <v>2812</v>
      </c>
      <c r="C3074">
        <v>2816</v>
      </c>
      <c r="D3074">
        <v>307300</v>
      </c>
    </row>
    <row r="3075" spans="1:4">
      <c r="A3075" s="1">
        <v>41300.45140046296</v>
      </c>
      <c r="B3075">
        <v>2812</v>
      </c>
      <c r="C3075">
        <v>2816</v>
      </c>
      <c r="D3075">
        <v>307400</v>
      </c>
    </row>
    <row r="3076" spans="1:4">
      <c r="A3076" s="1">
        <v>41300.451412037037</v>
      </c>
      <c r="B3076">
        <v>2812</v>
      </c>
      <c r="C3076">
        <v>2816</v>
      </c>
      <c r="D3076">
        <v>307500</v>
      </c>
    </row>
    <row r="3077" spans="1:4">
      <c r="A3077" s="1">
        <v>41300.451423611114</v>
      </c>
      <c r="B3077">
        <v>2812</v>
      </c>
      <c r="C3077">
        <v>2816</v>
      </c>
      <c r="D3077">
        <v>307600</v>
      </c>
    </row>
    <row r="3078" spans="1:4">
      <c r="A3078" s="1">
        <v>41300.45144675926</v>
      </c>
      <c r="B3078">
        <v>2812</v>
      </c>
      <c r="C3078">
        <v>2816</v>
      </c>
      <c r="D3078">
        <v>307700</v>
      </c>
    </row>
    <row r="3079" spans="1:4">
      <c r="A3079" s="1">
        <v>41300.451458333337</v>
      </c>
      <c r="B3079">
        <v>2812</v>
      </c>
      <c r="C3079">
        <v>2816</v>
      </c>
      <c r="D3079">
        <v>307800</v>
      </c>
    </row>
    <row r="3080" spans="1:4">
      <c r="A3080" s="1">
        <v>41300.451469907406</v>
      </c>
      <c r="B3080">
        <v>2812</v>
      </c>
      <c r="C3080">
        <v>2816</v>
      </c>
      <c r="D3080">
        <v>307900</v>
      </c>
    </row>
    <row r="3081" spans="1:4">
      <c r="A3081" s="1">
        <v>41300.451493055552</v>
      </c>
      <c r="B3081">
        <v>2812</v>
      </c>
      <c r="C3081">
        <v>2816</v>
      </c>
      <c r="D3081">
        <v>308000</v>
      </c>
    </row>
    <row r="3082" spans="1:4">
      <c r="A3082" s="1">
        <v>41300.451504629629</v>
      </c>
      <c r="B3082">
        <v>2812</v>
      </c>
      <c r="C3082">
        <v>2816</v>
      </c>
      <c r="D3082">
        <v>308100</v>
      </c>
    </row>
    <row r="3083" spans="1:4">
      <c r="A3083" s="1">
        <v>41300.451516203706</v>
      </c>
      <c r="B3083">
        <v>2812</v>
      </c>
      <c r="C3083">
        <v>2816</v>
      </c>
      <c r="D3083">
        <v>308200</v>
      </c>
    </row>
    <row r="3084" spans="1:4">
      <c r="A3084" s="1">
        <v>41300.451527777775</v>
      </c>
      <c r="B3084">
        <v>2812</v>
      </c>
      <c r="C3084">
        <v>2816</v>
      </c>
      <c r="D3084">
        <v>308300</v>
      </c>
    </row>
    <row r="3085" spans="1:4">
      <c r="A3085" s="1">
        <v>41300.451550925929</v>
      </c>
      <c r="B3085">
        <v>2812</v>
      </c>
      <c r="C3085">
        <v>2816</v>
      </c>
      <c r="D3085">
        <v>308400</v>
      </c>
    </row>
    <row r="3086" spans="1:4">
      <c r="A3086" s="1">
        <v>41300.451562499999</v>
      </c>
      <c r="B3086">
        <v>2812</v>
      </c>
      <c r="C3086">
        <v>2816</v>
      </c>
      <c r="D3086">
        <v>308500</v>
      </c>
    </row>
    <row r="3087" spans="1:4">
      <c r="A3087" s="1">
        <v>41300.451574074075</v>
      </c>
      <c r="B3087">
        <v>2812</v>
      </c>
      <c r="C3087">
        <v>2816</v>
      </c>
      <c r="D3087">
        <v>308600</v>
      </c>
    </row>
    <row r="3088" spans="1:4">
      <c r="A3088" s="1">
        <v>41300.451597222222</v>
      </c>
      <c r="B3088">
        <v>2812</v>
      </c>
      <c r="C3088">
        <v>2816</v>
      </c>
      <c r="D3088">
        <v>308700</v>
      </c>
    </row>
    <row r="3089" spans="1:4">
      <c r="A3089" s="1">
        <v>41300.451608796298</v>
      </c>
      <c r="B3089">
        <v>2812</v>
      </c>
      <c r="C3089">
        <v>2816</v>
      </c>
      <c r="D3089">
        <v>308800</v>
      </c>
    </row>
    <row r="3090" spans="1:4">
      <c r="A3090" s="1">
        <v>41300.451620370368</v>
      </c>
      <c r="B3090">
        <v>2812</v>
      </c>
      <c r="C3090">
        <v>2816</v>
      </c>
      <c r="D3090">
        <v>308900</v>
      </c>
    </row>
    <row r="3091" spans="1:4">
      <c r="A3091" s="1">
        <v>41300.451643518521</v>
      </c>
      <c r="B3091">
        <v>2812</v>
      </c>
      <c r="C3091">
        <v>2816</v>
      </c>
      <c r="D3091">
        <v>309000</v>
      </c>
    </row>
    <row r="3092" spans="1:4">
      <c r="A3092" s="1">
        <v>41300.451655092591</v>
      </c>
      <c r="B3092">
        <v>2812</v>
      </c>
      <c r="C3092">
        <v>2816</v>
      </c>
      <c r="D3092">
        <v>309100</v>
      </c>
    </row>
    <row r="3093" spans="1:4">
      <c r="A3093" s="1">
        <v>41300.451666666668</v>
      </c>
      <c r="B3093">
        <v>2812</v>
      </c>
      <c r="C3093">
        <v>2816</v>
      </c>
      <c r="D3093">
        <v>309200</v>
      </c>
    </row>
    <row r="3094" spans="1:4">
      <c r="A3094" s="1">
        <v>41300.451678240737</v>
      </c>
      <c r="B3094">
        <v>2812</v>
      </c>
      <c r="C3094">
        <v>2816</v>
      </c>
      <c r="D3094">
        <v>309300</v>
      </c>
    </row>
    <row r="3095" spans="1:4">
      <c r="A3095" s="1">
        <v>41300.451701388891</v>
      </c>
      <c r="B3095">
        <v>2812</v>
      </c>
      <c r="C3095">
        <v>2816</v>
      </c>
      <c r="D3095">
        <v>309400</v>
      </c>
    </row>
    <row r="3096" spans="1:4">
      <c r="A3096" s="1">
        <v>41300.45171296296</v>
      </c>
      <c r="B3096">
        <v>2812</v>
      </c>
      <c r="C3096">
        <v>2816</v>
      </c>
      <c r="D3096">
        <v>309500</v>
      </c>
    </row>
    <row r="3097" spans="1:4">
      <c r="A3097" s="1">
        <v>41300.451724537037</v>
      </c>
      <c r="B3097">
        <v>2812</v>
      </c>
      <c r="C3097">
        <v>2816</v>
      </c>
      <c r="D3097">
        <v>309600</v>
      </c>
    </row>
    <row r="3098" spans="1:4">
      <c r="A3098" s="1">
        <v>41300.451736111114</v>
      </c>
      <c r="B3098">
        <v>2812</v>
      </c>
      <c r="C3098">
        <v>2816</v>
      </c>
      <c r="D3098">
        <v>309700</v>
      </c>
    </row>
    <row r="3099" spans="1:4">
      <c r="A3099" s="1">
        <v>41300.45175925926</v>
      </c>
      <c r="B3099">
        <v>2812</v>
      </c>
      <c r="C3099">
        <v>2816</v>
      </c>
      <c r="D3099">
        <v>309800</v>
      </c>
    </row>
    <row r="3100" spans="1:4">
      <c r="A3100" s="1">
        <v>41300.451770833337</v>
      </c>
      <c r="B3100">
        <v>2812</v>
      </c>
      <c r="C3100">
        <v>2816</v>
      </c>
      <c r="D3100">
        <v>309900</v>
      </c>
    </row>
    <row r="3101" spans="1:4">
      <c r="A3101" s="1">
        <v>41300.451782407406</v>
      </c>
      <c r="B3101">
        <v>2812</v>
      </c>
      <c r="C3101">
        <v>2816</v>
      </c>
      <c r="D3101">
        <v>310000</v>
      </c>
    </row>
    <row r="3102" spans="1:4">
      <c r="A3102" s="1">
        <v>41300.451793981483</v>
      </c>
      <c r="B3102">
        <v>2812</v>
      </c>
      <c r="C3102">
        <v>2816</v>
      </c>
      <c r="D3102">
        <v>310100</v>
      </c>
    </row>
    <row r="3103" spans="1:4">
      <c r="A3103" s="1">
        <v>41300.451817129629</v>
      </c>
      <c r="B3103">
        <v>2812</v>
      </c>
      <c r="C3103">
        <v>2816</v>
      </c>
      <c r="D3103">
        <v>310200</v>
      </c>
    </row>
    <row r="3104" spans="1:4">
      <c r="A3104" s="1">
        <v>41300.451828703706</v>
      </c>
      <c r="B3104">
        <v>2812</v>
      </c>
      <c r="C3104">
        <v>2816</v>
      </c>
      <c r="D3104">
        <v>310300</v>
      </c>
    </row>
    <row r="3105" spans="1:4">
      <c r="A3105" s="1">
        <v>41300.451840277776</v>
      </c>
      <c r="B3105">
        <v>2812</v>
      </c>
      <c r="C3105">
        <v>2816</v>
      </c>
      <c r="D3105">
        <v>310400</v>
      </c>
    </row>
    <row r="3106" spans="1:4">
      <c r="A3106" s="1">
        <v>41300.451863425929</v>
      </c>
      <c r="B3106">
        <v>2812</v>
      </c>
      <c r="C3106">
        <v>2816</v>
      </c>
      <c r="D3106">
        <v>310500</v>
      </c>
    </row>
    <row r="3107" spans="1:4">
      <c r="A3107" s="1">
        <v>41300.451874999999</v>
      </c>
      <c r="B3107">
        <v>2812</v>
      </c>
      <c r="C3107">
        <v>2816</v>
      </c>
      <c r="D3107">
        <v>310600</v>
      </c>
    </row>
    <row r="3108" spans="1:4">
      <c r="A3108" s="1">
        <v>41300.451886574076</v>
      </c>
      <c r="B3108">
        <v>2812</v>
      </c>
      <c r="C3108">
        <v>2816</v>
      </c>
      <c r="D3108">
        <v>310700</v>
      </c>
    </row>
    <row r="3109" spans="1:4">
      <c r="A3109" s="1">
        <v>41300.451909722222</v>
      </c>
      <c r="B3109">
        <v>2812</v>
      </c>
      <c r="C3109">
        <v>2816</v>
      </c>
      <c r="D3109">
        <v>310800</v>
      </c>
    </row>
    <row r="3110" spans="1:4">
      <c r="A3110" s="1">
        <v>41300.451921296299</v>
      </c>
      <c r="B3110">
        <v>2812</v>
      </c>
      <c r="C3110">
        <v>2816</v>
      </c>
      <c r="D3110">
        <v>310900</v>
      </c>
    </row>
    <row r="3111" spans="1:4">
      <c r="A3111" s="1">
        <v>41300.451932870368</v>
      </c>
      <c r="B3111">
        <v>2812</v>
      </c>
      <c r="C3111">
        <v>2816</v>
      </c>
      <c r="D3111">
        <v>311000</v>
      </c>
    </row>
    <row r="3112" spans="1:4">
      <c r="A3112" s="1">
        <v>41300.451944444445</v>
      </c>
      <c r="B3112">
        <v>2812</v>
      </c>
      <c r="C3112">
        <v>2816</v>
      </c>
      <c r="D3112">
        <v>311100</v>
      </c>
    </row>
    <row r="3113" spans="1:4">
      <c r="A3113" s="1">
        <v>41300.451967592591</v>
      </c>
      <c r="B3113">
        <v>2812</v>
      </c>
      <c r="C3113">
        <v>2816</v>
      </c>
      <c r="D3113">
        <v>311200</v>
      </c>
    </row>
    <row r="3114" spans="1:4">
      <c r="A3114" s="1">
        <v>41300.451979166668</v>
      </c>
      <c r="B3114">
        <v>2812</v>
      </c>
      <c r="C3114">
        <v>2816</v>
      </c>
      <c r="D3114">
        <v>311300</v>
      </c>
    </row>
    <row r="3115" spans="1:4">
      <c r="A3115" s="1">
        <v>41300.451990740738</v>
      </c>
      <c r="B3115">
        <v>2812</v>
      </c>
      <c r="C3115">
        <v>2816</v>
      </c>
      <c r="D3115">
        <v>311400</v>
      </c>
    </row>
    <row r="3116" spans="1:4">
      <c r="A3116" s="1">
        <v>41300.452002314814</v>
      </c>
      <c r="B3116">
        <v>2812</v>
      </c>
      <c r="C3116">
        <v>2816</v>
      </c>
      <c r="D3116">
        <v>311500</v>
      </c>
    </row>
    <row r="3117" spans="1:4">
      <c r="A3117" s="1">
        <v>41300.452025462961</v>
      </c>
      <c r="B3117">
        <v>2812</v>
      </c>
      <c r="C3117">
        <v>2816</v>
      </c>
      <c r="D3117">
        <v>311600</v>
      </c>
    </row>
    <row r="3118" spans="1:4">
      <c r="A3118" s="1">
        <v>41300.452037037037</v>
      </c>
      <c r="B3118">
        <v>2812</v>
      </c>
      <c r="C3118">
        <v>2816</v>
      </c>
      <c r="D3118">
        <v>311700</v>
      </c>
    </row>
    <row r="3119" spans="1:4">
      <c r="A3119" s="1">
        <v>41300.452048611114</v>
      </c>
      <c r="B3119">
        <v>2812</v>
      </c>
      <c r="C3119">
        <v>2816</v>
      </c>
      <c r="D3119">
        <v>311800</v>
      </c>
    </row>
    <row r="3120" spans="1:4">
      <c r="A3120" s="1">
        <v>41300.45207175926</v>
      </c>
      <c r="B3120">
        <v>2812</v>
      </c>
      <c r="C3120">
        <v>2816</v>
      </c>
      <c r="D3120">
        <v>311900</v>
      </c>
    </row>
    <row r="3121" spans="1:4">
      <c r="A3121" s="1">
        <v>41300.45208333333</v>
      </c>
      <c r="B3121">
        <v>2812</v>
      </c>
      <c r="C3121">
        <v>2816</v>
      </c>
      <c r="D3121">
        <v>312000</v>
      </c>
    </row>
    <row r="3122" spans="1:4">
      <c r="A3122" s="1">
        <v>41300.452094907407</v>
      </c>
      <c r="B3122">
        <v>2812</v>
      </c>
      <c r="C3122">
        <v>2816</v>
      </c>
      <c r="D3122">
        <v>312100</v>
      </c>
    </row>
    <row r="3123" spans="1:4">
      <c r="A3123" s="1">
        <v>41300.452106481483</v>
      </c>
      <c r="B3123">
        <v>2812</v>
      </c>
      <c r="C3123">
        <v>2816</v>
      </c>
      <c r="D3123">
        <v>312200</v>
      </c>
    </row>
    <row r="3124" spans="1:4">
      <c r="A3124" s="1">
        <v>41300.45212962963</v>
      </c>
      <c r="B3124">
        <v>2812</v>
      </c>
      <c r="C3124">
        <v>2816</v>
      </c>
      <c r="D3124">
        <v>312300</v>
      </c>
    </row>
    <row r="3125" spans="1:4">
      <c r="A3125" s="1">
        <v>41300.452141203707</v>
      </c>
      <c r="B3125">
        <v>2812</v>
      </c>
      <c r="C3125">
        <v>2816</v>
      </c>
      <c r="D3125">
        <v>312400</v>
      </c>
    </row>
    <row r="3126" spans="1:4">
      <c r="A3126" s="1">
        <v>41300.452152777776</v>
      </c>
      <c r="B3126">
        <v>2812</v>
      </c>
      <c r="C3126">
        <v>2816</v>
      </c>
      <c r="D3126">
        <v>312500</v>
      </c>
    </row>
    <row r="3127" spans="1:4">
      <c r="A3127" s="1">
        <v>41300.452164351853</v>
      </c>
      <c r="B3127">
        <v>2812</v>
      </c>
      <c r="C3127">
        <v>2816</v>
      </c>
      <c r="D3127">
        <v>312600</v>
      </c>
    </row>
    <row r="3128" spans="1:4">
      <c r="A3128" s="1">
        <v>41300.452187499999</v>
      </c>
      <c r="B3128">
        <v>2812</v>
      </c>
      <c r="C3128">
        <v>2816</v>
      </c>
      <c r="D3128">
        <v>312700</v>
      </c>
    </row>
    <row r="3129" spans="1:4">
      <c r="A3129" s="1">
        <v>41300.452199074076</v>
      </c>
      <c r="B3129">
        <v>2812</v>
      </c>
      <c r="C3129">
        <v>2816</v>
      </c>
      <c r="D3129">
        <v>312800</v>
      </c>
    </row>
    <row r="3130" spans="1:4">
      <c r="A3130" s="1">
        <v>41300.452210648145</v>
      </c>
      <c r="B3130">
        <v>2812</v>
      </c>
      <c r="C3130">
        <v>2816</v>
      </c>
      <c r="D3130">
        <v>312900</v>
      </c>
    </row>
    <row r="3131" spans="1:4">
      <c r="A3131" s="1">
        <v>41300.452233796299</v>
      </c>
      <c r="B3131">
        <v>2812</v>
      </c>
      <c r="C3131">
        <v>2816</v>
      </c>
      <c r="D3131">
        <v>313000</v>
      </c>
    </row>
    <row r="3132" spans="1:4">
      <c r="A3132" s="1">
        <v>41300.452245370368</v>
      </c>
      <c r="B3132">
        <v>2812</v>
      </c>
      <c r="C3132">
        <v>2816</v>
      </c>
      <c r="D3132">
        <v>313100</v>
      </c>
    </row>
    <row r="3133" spans="1:4">
      <c r="A3133" s="1">
        <v>41300.452256944445</v>
      </c>
      <c r="B3133">
        <v>2812</v>
      </c>
      <c r="C3133">
        <v>2816</v>
      </c>
      <c r="D3133">
        <v>313200</v>
      </c>
    </row>
    <row r="3134" spans="1:4">
      <c r="A3134" s="1">
        <v>41300.452268518522</v>
      </c>
      <c r="B3134">
        <v>2812</v>
      </c>
      <c r="C3134">
        <v>2816</v>
      </c>
      <c r="D3134">
        <v>313300</v>
      </c>
    </row>
    <row r="3135" spans="1:4">
      <c r="A3135" s="1">
        <v>41300.452291666668</v>
      </c>
      <c r="B3135">
        <v>2812</v>
      </c>
      <c r="C3135">
        <v>2816</v>
      </c>
      <c r="D3135">
        <v>313400</v>
      </c>
    </row>
    <row r="3136" spans="1:4">
      <c r="A3136" s="1">
        <v>41300.452303240738</v>
      </c>
      <c r="B3136">
        <v>2812</v>
      </c>
      <c r="C3136">
        <v>2816</v>
      </c>
      <c r="D3136">
        <v>313500</v>
      </c>
    </row>
    <row r="3137" spans="1:4">
      <c r="A3137" s="1">
        <v>41300.452314814815</v>
      </c>
      <c r="B3137">
        <v>2812</v>
      </c>
      <c r="C3137">
        <v>2816</v>
      </c>
      <c r="D3137">
        <v>313600</v>
      </c>
    </row>
    <row r="3138" spans="1:4">
      <c r="A3138" s="1">
        <v>41300.452326388891</v>
      </c>
      <c r="B3138">
        <v>2812</v>
      </c>
      <c r="C3138">
        <v>2816</v>
      </c>
      <c r="D3138">
        <v>313700</v>
      </c>
    </row>
    <row r="3139" spans="1:4">
      <c r="A3139" s="1">
        <v>41300.452349537038</v>
      </c>
      <c r="B3139">
        <v>2812</v>
      </c>
      <c r="C3139">
        <v>2816</v>
      </c>
      <c r="D3139">
        <v>313800</v>
      </c>
    </row>
    <row r="3140" spans="1:4">
      <c r="A3140" s="1">
        <v>41300.452361111114</v>
      </c>
      <c r="B3140">
        <v>2812</v>
      </c>
      <c r="C3140">
        <v>2816</v>
      </c>
      <c r="D3140">
        <v>313900</v>
      </c>
    </row>
    <row r="3141" spans="1:4">
      <c r="A3141" s="1">
        <v>41300.452372685184</v>
      </c>
      <c r="B3141">
        <v>2812</v>
      </c>
      <c r="C3141">
        <v>2816</v>
      </c>
      <c r="D3141">
        <v>314000</v>
      </c>
    </row>
    <row r="3142" spans="1:4">
      <c r="A3142" s="1">
        <v>41300.45239583333</v>
      </c>
      <c r="B3142">
        <v>2812</v>
      </c>
      <c r="C3142">
        <v>2816</v>
      </c>
      <c r="D3142">
        <v>314100</v>
      </c>
    </row>
    <row r="3143" spans="1:4">
      <c r="A3143" s="1">
        <v>41300.452407407407</v>
      </c>
      <c r="B3143">
        <v>2812</v>
      </c>
      <c r="C3143">
        <v>2816</v>
      </c>
      <c r="D3143">
        <v>314200</v>
      </c>
    </row>
    <row r="3144" spans="1:4">
      <c r="A3144" s="1">
        <v>41300.452418981484</v>
      </c>
      <c r="B3144">
        <v>2812</v>
      </c>
      <c r="C3144">
        <v>2816</v>
      </c>
      <c r="D3144">
        <v>314300</v>
      </c>
    </row>
    <row r="3145" spans="1:4">
      <c r="A3145" s="1">
        <v>41300.452430555553</v>
      </c>
      <c r="B3145">
        <v>2812</v>
      </c>
      <c r="C3145">
        <v>2816</v>
      </c>
      <c r="D3145">
        <v>314400</v>
      </c>
    </row>
    <row r="3146" spans="1:4">
      <c r="A3146" s="1">
        <v>41300.452453703707</v>
      </c>
      <c r="B3146">
        <v>2812</v>
      </c>
      <c r="C3146">
        <v>2816</v>
      </c>
      <c r="D3146">
        <v>314500</v>
      </c>
    </row>
    <row r="3147" spans="1:4">
      <c r="A3147" s="1">
        <v>41300.452465277776</v>
      </c>
      <c r="B3147">
        <v>2812</v>
      </c>
      <c r="C3147">
        <v>2816</v>
      </c>
      <c r="D3147">
        <v>314600</v>
      </c>
    </row>
    <row r="3148" spans="1:4">
      <c r="A3148" s="1">
        <v>41300.452476851853</v>
      </c>
      <c r="B3148">
        <v>2812</v>
      </c>
      <c r="C3148">
        <v>2816</v>
      </c>
      <c r="D3148">
        <v>314700</v>
      </c>
    </row>
    <row r="3149" spans="1:4">
      <c r="A3149" s="1">
        <v>41300.452488425923</v>
      </c>
      <c r="B3149">
        <v>2812</v>
      </c>
      <c r="C3149">
        <v>2816</v>
      </c>
      <c r="D3149">
        <v>314800</v>
      </c>
    </row>
    <row r="3150" spans="1:4">
      <c r="A3150" s="1">
        <v>41300.452511574076</v>
      </c>
      <c r="B3150">
        <v>2812</v>
      </c>
      <c r="C3150">
        <v>2816</v>
      </c>
      <c r="D3150">
        <v>314900</v>
      </c>
    </row>
    <row r="3151" spans="1:4">
      <c r="A3151" s="1">
        <v>41300.452523148146</v>
      </c>
      <c r="B3151">
        <v>2812</v>
      </c>
      <c r="C3151">
        <v>2816</v>
      </c>
      <c r="D3151">
        <v>315000</v>
      </c>
    </row>
    <row r="3152" spans="1:4">
      <c r="A3152" s="1">
        <v>41300.452534722222</v>
      </c>
      <c r="B3152">
        <v>2812</v>
      </c>
      <c r="C3152">
        <v>2816</v>
      </c>
      <c r="D3152">
        <v>315100</v>
      </c>
    </row>
    <row r="3153" spans="1:4">
      <c r="A3153" s="1">
        <v>41300.452546296299</v>
      </c>
      <c r="B3153">
        <v>2812</v>
      </c>
      <c r="C3153">
        <v>2816</v>
      </c>
      <c r="D3153">
        <v>315200</v>
      </c>
    </row>
    <row r="3154" spans="1:4">
      <c r="A3154" s="1">
        <v>41300.452569444446</v>
      </c>
      <c r="B3154">
        <v>2812</v>
      </c>
      <c r="C3154">
        <v>2816</v>
      </c>
      <c r="D3154">
        <v>315300</v>
      </c>
    </row>
    <row r="3155" spans="1:4">
      <c r="A3155" s="1">
        <v>41300.452581018515</v>
      </c>
      <c r="B3155">
        <v>2812</v>
      </c>
      <c r="C3155">
        <v>2816</v>
      </c>
      <c r="D3155">
        <v>315400</v>
      </c>
    </row>
    <row r="3156" spans="1:4">
      <c r="A3156" s="1">
        <v>41300.452592592592</v>
      </c>
      <c r="B3156">
        <v>2812</v>
      </c>
      <c r="C3156">
        <v>2816</v>
      </c>
      <c r="D3156">
        <v>315500</v>
      </c>
    </row>
    <row r="3157" spans="1:4">
      <c r="A3157" s="1">
        <v>41300.452604166669</v>
      </c>
      <c r="B3157">
        <v>2812</v>
      </c>
      <c r="C3157">
        <v>2816</v>
      </c>
      <c r="D3157">
        <v>315600</v>
      </c>
    </row>
    <row r="3158" spans="1:4">
      <c r="A3158" s="1">
        <v>41300.452627314815</v>
      </c>
      <c r="B3158">
        <v>2812</v>
      </c>
      <c r="C3158">
        <v>2816</v>
      </c>
      <c r="D3158">
        <v>315700</v>
      </c>
    </row>
    <row r="3159" spans="1:4">
      <c r="A3159" s="1">
        <v>41300.452638888892</v>
      </c>
      <c r="B3159">
        <v>2812</v>
      </c>
      <c r="C3159">
        <v>2816</v>
      </c>
      <c r="D3159">
        <v>315800</v>
      </c>
    </row>
    <row r="3160" spans="1:4">
      <c r="A3160" s="1">
        <v>41300.452650462961</v>
      </c>
      <c r="B3160">
        <v>2812</v>
      </c>
      <c r="C3160">
        <v>2816</v>
      </c>
      <c r="D3160">
        <v>315900</v>
      </c>
    </row>
    <row r="3161" spans="1:4">
      <c r="A3161" s="1">
        <v>41300.452673611115</v>
      </c>
      <c r="B3161">
        <v>2812</v>
      </c>
      <c r="C3161">
        <v>2816</v>
      </c>
      <c r="D3161">
        <v>316000</v>
      </c>
    </row>
    <row r="3162" spans="1:4">
      <c r="A3162" s="1">
        <v>41300.452685185184</v>
      </c>
      <c r="B3162">
        <v>2812</v>
      </c>
      <c r="C3162">
        <v>2816</v>
      </c>
      <c r="D3162">
        <v>316100</v>
      </c>
    </row>
    <row r="3163" spans="1:4">
      <c r="A3163" s="1">
        <v>41300.452696759261</v>
      </c>
      <c r="B3163">
        <v>2812</v>
      </c>
      <c r="C3163">
        <v>2816</v>
      </c>
      <c r="D3163">
        <v>316200</v>
      </c>
    </row>
    <row r="3164" spans="1:4">
      <c r="A3164" s="1">
        <v>41300.452719907407</v>
      </c>
      <c r="B3164">
        <v>2812</v>
      </c>
      <c r="C3164">
        <v>2816</v>
      </c>
      <c r="D3164">
        <v>316300</v>
      </c>
    </row>
    <row r="3165" spans="1:4">
      <c r="A3165" s="1">
        <v>41300.452731481484</v>
      </c>
      <c r="B3165">
        <v>2812</v>
      </c>
      <c r="C3165">
        <v>2816</v>
      </c>
      <c r="D3165">
        <v>316400</v>
      </c>
    </row>
    <row r="3166" spans="1:4">
      <c r="A3166" s="1">
        <v>41300.452743055554</v>
      </c>
      <c r="B3166">
        <v>2812</v>
      </c>
      <c r="C3166">
        <v>2816</v>
      </c>
      <c r="D3166">
        <v>316500</v>
      </c>
    </row>
    <row r="3167" spans="1:4">
      <c r="A3167" s="1">
        <v>41300.45275462963</v>
      </c>
      <c r="B3167">
        <v>2812</v>
      </c>
      <c r="C3167">
        <v>2816</v>
      </c>
      <c r="D3167">
        <v>316600</v>
      </c>
    </row>
    <row r="3168" spans="1:4">
      <c r="A3168" s="1">
        <v>41300.452777777777</v>
      </c>
      <c r="B3168">
        <v>2812</v>
      </c>
      <c r="C3168">
        <v>2816</v>
      </c>
      <c r="D3168">
        <v>316700</v>
      </c>
    </row>
    <row r="3169" spans="1:4">
      <c r="A3169" s="1">
        <v>41300.452789351853</v>
      </c>
      <c r="B3169">
        <v>2812</v>
      </c>
      <c r="C3169">
        <v>2816</v>
      </c>
      <c r="D3169">
        <v>316800</v>
      </c>
    </row>
    <row r="3170" spans="1:4">
      <c r="A3170" s="1">
        <v>41300.452800925923</v>
      </c>
      <c r="B3170">
        <v>2812</v>
      </c>
      <c r="C3170">
        <v>2816</v>
      </c>
      <c r="D3170">
        <v>316900</v>
      </c>
    </row>
    <row r="3171" spans="1:4">
      <c r="A3171" s="1">
        <v>41300.452824074076</v>
      </c>
      <c r="B3171">
        <v>2812</v>
      </c>
      <c r="C3171">
        <v>2816</v>
      </c>
      <c r="D3171">
        <v>317000</v>
      </c>
    </row>
    <row r="3172" spans="1:4">
      <c r="A3172" s="1">
        <v>41300.452835648146</v>
      </c>
      <c r="B3172">
        <v>2812</v>
      </c>
      <c r="C3172">
        <v>2816</v>
      </c>
      <c r="D3172">
        <v>317100</v>
      </c>
    </row>
    <row r="3173" spans="1:4">
      <c r="A3173" s="1">
        <v>41300.452847222223</v>
      </c>
      <c r="B3173">
        <v>2812</v>
      </c>
      <c r="C3173">
        <v>2816</v>
      </c>
      <c r="D3173">
        <v>317200</v>
      </c>
    </row>
    <row r="3174" spans="1:4">
      <c r="A3174" s="1">
        <v>41300.4528587963</v>
      </c>
      <c r="B3174">
        <v>2812</v>
      </c>
      <c r="C3174">
        <v>2816</v>
      </c>
      <c r="D3174">
        <v>317300</v>
      </c>
    </row>
    <row r="3175" spans="1:4">
      <c r="A3175" s="1">
        <v>41300.452881944446</v>
      </c>
      <c r="B3175">
        <v>2812</v>
      </c>
      <c r="C3175">
        <v>2816</v>
      </c>
      <c r="D3175">
        <v>317400</v>
      </c>
    </row>
    <row r="3176" spans="1:4">
      <c r="A3176" s="1">
        <v>41300.452893518515</v>
      </c>
      <c r="B3176">
        <v>2812</v>
      </c>
      <c r="C3176">
        <v>2816</v>
      </c>
      <c r="D3176">
        <v>317500</v>
      </c>
    </row>
    <row r="3177" spans="1:4">
      <c r="A3177" s="1">
        <v>41300.452905092592</v>
      </c>
      <c r="B3177">
        <v>2812</v>
      </c>
      <c r="C3177">
        <v>2816</v>
      </c>
      <c r="D3177">
        <v>317600</v>
      </c>
    </row>
    <row r="3178" spans="1:4">
      <c r="A3178" s="1">
        <v>41300.452928240738</v>
      </c>
      <c r="B3178">
        <v>2812</v>
      </c>
      <c r="C3178">
        <v>2816</v>
      </c>
      <c r="D3178">
        <v>317700</v>
      </c>
    </row>
    <row r="3179" spans="1:4">
      <c r="A3179" s="1">
        <v>41300.452939814815</v>
      </c>
      <c r="B3179">
        <v>2812</v>
      </c>
      <c r="C3179">
        <v>2816</v>
      </c>
      <c r="D3179">
        <v>317800</v>
      </c>
    </row>
    <row r="3180" spans="1:4">
      <c r="A3180" s="1">
        <v>41300.452951388892</v>
      </c>
      <c r="B3180">
        <v>2812</v>
      </c>
      <c r="C3180">
        <v>2816</v>
      </c>
      <c r="D3180">
        <v>317900</v>
      </c>
    </row>
    <row r="3181" spans="1:4">
      <c r="A3181" s="1">
        <v>41300.452962962961</v>
      </c>
      <c r="B3181">
        <v>2812</v>
      </c>
      <c r="C3181">
        <v>2816</v>
      </c>
      <c r="D3181">
        <v>318000</v>
      </c>
    </row>
    <row r="3182" spans="1:4">
      <c r="A3182" s="1">
        <v>41300.452986111108</v>
      </c>
      <c r="B3182">
        <v>2812</v>
      </c>
      <c r="C3182">
        <v>2816</v>
      </c>
      <c r="D3182">
        <v>318100</v>
      </c>
    </row>
    <row r="3183" spans="1:4">
      <c r="A3183" s="1">
        <v>41300.452997685185</v>
      </c>
      <c r="B3183">
        <v>2812</v>
      </c>
      <c r="C3183">
        <v>2816</v>
      </c>
      <c r="D3183">
        <v>318200</v>
      </c>
    </row>
    <row r="3184" spans="1:4">
      <c r="A3184" s="1">
        <v>41300.453009259261</v>
      </c>
      <c r="B3184">
        <v>2812</v>
      </c>
      <c r="C3184">
        <v>2816</v>
      </c>
      <c r="D3184">
        <v>318300</v>
      </c>
    </row>
    <row r="3185" spans="1:4">
      <c r="A3185" s="1">
        <v>41300.453020833331</v>
      </c>
      <c r="B3185">
        <v>2812</v>
      </c>
      <c r="C3185">
        <v>2816</v>
      </c>
      <c r="D3185">
        <v>318400</v>
      </c>
    </row>
    <row r="3186" spans="1:4">
      <c r="A3186" s="1">
        <v>41300.453032407408</v>
      </c>
      <c r="B3186">
        <v>2812</v>
      </c>
      <c r="C3186">
        <v>2816</v>
      </c>
      <c r="D3186">
        <v>318500</v>
      </c>
    </row>
    <row r="3187" spans="1:4">
      <c r="A3187" s="1">
        <v>41300.453055555554</v>
      </c>
      <c r="B3187">
        <v>2812</v>
      </c>
      <c r="C3187">
        <v>2816</v>
      </c>
      <c r="D3187">
        <v>318600</v>
      </c>
    </row>
    <row r="3188" spans="1:4">
      <c r="A3188" s="1">
        <v>41300.453067129631</v>
      </c>
      <c r="B3188">
        <v>2812</v>
      </c>
      <c r="C3188">
        <v>2816</v>
      </c>
      <c r="D3188">
        <v>318700</v>
      </c>
    </row>
    <row r="3189" spans="1:4">
      <c r="A3189" s="1">
        <v>41300.4530787037</v>
      </c>
      <c r="B3189">
        <v>2812</v>
      </c>
      <c r="C3189">
        <v>2816</v>
      </c>
      <c r="D3189">
        <v>318800</v>
      </c>
    </row>
    <row r="3190" spans="1:4">
      <c r="A3190" s="1">
        <v>41300.453101851854</v>
      </c>
      <c r="B3190">
        <v>2812</v>
      </c>
      <c r="C3190">
        <v>2816</v>
      </c>
      <c r="D3190">
        <v>318900</v>
      </c>
    </row>
    <row r="3191" spans="1:4">
      <c r="A3191" s="1">
        <v>41300.453113425923</v>
      </c>
      <c r="B3191">
        <v>2812</v>
      </c>
      <c r="C3191">
        <v>2816</v>
      </c>
      <c r="D3191">
        <v>319000</v>
      </c>
    </row>
    <row r="3192" spans="1:4">
      <c r="A3192" s="1">
        <v>41300.453125</v>
      </c>
      <c r="B3192">
        <v>2812</v>
      </c>
      <c r="C3192">
        <v>2816</v>
      </c>
      <c r="D3192">
        <v>319100</v>
      </c>
    </row>
    <row r="3193" spans="1:4">
      <c r="A3193" s="1">
        <v>41300.453136574077</v>
      </c>
      <c r="B3193">
        <v>2812</v>
      </c>
      <c r="C3193">
        <v>2816</v>
      </c>
      <c r="D3193">
        <v>319200</v>
      </c>
    </row>
    <row r="3194" spans="1:4">
      <c r="A3194" s="1">
        <v>41300.453159722223</v>
      </c>
      <c r="B3194">
        <v>2812</v>
      </c>
      <c r="C3194">
        <v>2816</v>
      </c>
      <c r="D3194">
        <v>319300</v>
      </c>
    </row>
    <row r="3195" spans="1:4">
      <c r="A3195" s="1">
        <v>41300.4531712963</v>
      </c>
      <c r="B3195">
        <v>2812</v>
      </c>
      <c r="C3195">
        <v>2816</v>
      </c>
      <c r="D3195">
        <v>319400</v>
      </c>
    </row>
    <row r="3196" spans="1:4">
      <c r="A3196" s="1">
        <v>41300.453182870369</v>
      </c>
      <c r="B3196">
        <v>2812</v>
      </c>
      <c r="C3196">
        <v>2816</v>
      </c>
      <c r="D3196">
        <v>319500</v>
      </c>
    </row>
    <row r="3197" spans="1:4">
      <c r="A3197" s="1">
        <v>41300.453194444446</v>
      </c>
      <c r="B3197">
        <v>2812</v>
      </c>
      <c r="C3197">
        <v>2816</v>
      </c>
      <c r="D3197">
        <v>319600</v>
      </c>
    </row>
    <row r="3198" spans="1:4">
      <c r="A3198" s="1">
        <v>41300.453217592592</v>
      </c>
      <c r="B3198">
        <v>2812</v>
      </c>
      <c r="C3198">
        <v>2816</v>
      </c>
      <c r="D3198">
        <v>319700</v>
      </c>
    </row>
    <row r="3199" spans="1:4">
      <c r="A3199" s="1">
        <v>41300.453229166669</v>
      </c>
      <c r="B3199">
        <v>2812</v>
      </c>
      <c r="C3199">
        <v>2816</v>
      </c>
      <c r="D3199">
        <v>319800</v>
      </c>
    </row>
    <row r="3200" spans="1:4">
      <c r="A3200" s="1">
        <v>41300.453240740739</v>
      </c>
      <c r="B3200">
        <v>2812</v>
      </c>
      <c r="C3200">
        <v>2816</v>
      </c>
      <c r="D3200">
        <v>319900</v>
      </c>
    </row>
    <row r="3201" spans="1:4">
      <c r="A3201" s="1">
        <v>41300.453263888892</v>
      </c>
      <c r="B3201">
        <v>2812</v>
      </c>
      <c r="C3201">
        <v>2816</v>
      </c>
      <c r="D3201">
        <v>320000</v>
      </c>
    </row>
    <row r="3202" spans="1:4">
      <c r="A3202" s="1">
        <v>41300.453275462962</v>
      </c>
      <c r="B3202">
        <v>2812</v>
      </c>
      <c r="C3202">
        <v>2816</v>
      </c>
      <c r="D3202">
        <v>320100</v>
      </c>
    </row>
    <row r="3203" spans="1:4">
      <c r="A3203" s="1">
        <v>41300.453287037039</v>
      </c>
      <c r="B3203">
        <v>2812</v>
      </c>
      <c r="C3203">
        <v>2816</v>
      </c>
      <c r="D3203">
        <v>320200</v>
      </c>
    </row>
    <row r="3204" spans="1:4">
      <c r="A3204" s="1">
        <v>41300.453298611108</v>
      </c>
      <c r="B3204">
        <v>2812</v>
      </c>
      <c r="C3204">
        <v>2816</v>
      </c>
      <c r="D3204">
        <v>320300</v>
      </c>
    </row>
    <row r="3205" spans="1:4">
      <c r="A3205" s="1">
        <v>41300.453321759262</v>
      </c>
      <c r="B3205">
        <v>2812</v>
      </c>
      <c r="C3205">
        <v>2816</v>
      </c>
      <c r="D3205">
        <v>320400</v>
      </c>
    </row>
    <row r="3206" spans="1:4">
      <c r="A3206" s="1">
        <v>41300.453333333331</v>
      </c>
      <c r="B3206">
        <v>2812</v>
      </c>
      <c r="C3206">
        <v>2816</v>
      </c>
      <c r="D3206">
        <v>320500</v>
      </c>
    </row>
    <row r="3207" spans="1:4">
      <c r="A3207" s="1">
        <v>41300.453344907408</v>
      </c>
      <c r="B3207">
        <v>2812</v>
      </c>
      <c r="C3207">
        <v>2816</v>
      </c>
      <c r="D3207">
        <v>320600</v>
      </c>
    </row>
    <row r="3208" spans="1:4">
      <c r="A3208" s="1">
        <v>41300.453356481485</v>
      </c>
      <c r="B3208">
        <v>2812</v>
      </c>
      <c r="C3208">
        <v>2816</v>
      </c>
      <c r="D3208">
        <v>320700</v>
      </c>
    </row>
    <row r="3209" spans="1:4">
      <c r="A3209" s="1">
        <v>41300.453379629631</v>
      </c>
      <c r="B3209">
        <v>2812</v>
      </c>
      <c r="C3209">
        <v>2816</v>
      </c>
      <c r="D3209">
        <v>320800</v>
      </c>
    </row>
    <row r="3210" spans="1:4">
      <c r="A3210" s="1">
        <v>41300.4533912037</v>
      </c>
      <c r="B3210">
        <v>2812</v>
      </c>
      <c r="C3210">
        <v>2816</v>
      </c>
      <c r="D3210">
        <v>320900</v>
      </c>
    </row>
    <row r="3211" spans="1:4">
      <c r="A3211" s="1">
        <v>41300.453402777777</v>
      </c>
      <c r="B3211">
        <v>2812</v>
      </c>
      <c r="C3211">
        <v>2816</v>
      </c>
      <c r="D3211">
        <v>321000</v>
      </c>
    </row>
    <row r="3212" spans="1:4">
      <c r="A3212" s="1">
        <v>41300.453425925924</v>
      </c>
      <c r="B3212">
        <v>2812</v>
      </c>
      <c r="C3212">
        <v>2816</v>
      </c>
      <c r="D3212">
        <v>321100</v>
      </c>
    </row>
    <row r="3213" spans="1:4">
      <c r="A3213" s="1">
        <v>41300.4534375</v>
      </c>
      <c r="B3213">
        <v>2812</v>
      </c>
      <c r="C3213">
        <v>2816</v>
      </c>
      <c r="D3213">
        <v>321200</v>
      </c>
    </row>
    <row r="3214" spans="1:4">
      <c r="A3214" s="1">
        <v>41300.453449074077</v>
      </c>
      <c r="B3214">
        <v>2812</v>
      </c>
      <c r="C3214">
        <v>2816</v>
      </c>
      <c r="D3214">
        <v>321300</v>
      </c>
    </row>
    <row r="3215" spans="1:4">
      <c r="A3215" s="1">
        <v>41300.453460648147</v>
      </c>
      <c r="B3215">
        <v>2812</v>
      </c>
      <c r="C3215">
        <v>2816</v>
      </c>
      <c r="D3215">
        <v>321400</v>
      </c>
    </row>
    <row r="3216" spans="1:4">
      <c r="A3216" s="1">
        <v>41300.453483796293</v>
      </c>
      <c r="B3216">
        <v>2812</v>
      </c>
      <c r="C3216">
        <v>2816</v>
      </c>
      <c r="D3216">
        <v>321500</v>
      </c>
    </row>
    <row r="3217" spans="1:4">
      <c r="A3217" s="1">
        <v>41300.45349537037</v>
      </c>
      <c r="B3217">
        <v>2812</v>
      </c>
      <c r="C3217">
        <v>2816</v>
      </c>
      <c r="D3217">
        <v>321600</v>
      </c>
    </row>
    <row r="3218" spans="1:4">
      <c r="A3218" s="1">
        <v>41300.453506944446</v>
      </c>
      <c r="B3218">
        <v>2812</v>
      </c>
      <c r="C3218">
        <v>2816</v>
      </c>
      <c r="D3218">
        <v>321700</v>
      </c>
    </row>
    <row r="3219" spans="1:4">
      <c r="A3219" s="1">
        <v>41300.453530092593</v>
      </c>
      <c r="B3219">
        <v>2812</v>
      </c>
      <c r="C3219">
        <v>2816</v>
      </c>
      <c r="D3219">
        <v>321800</v>
      </c>
    </row>
    <row r="3220" spans="1:4">
      <c r="A3220" s="1">
        <v>41300.453541666669</v>
      </c>
      <c r="B3220">
        <v>2812</v>
      </c>
      <c r="C3220">
        <v>2816</v>
      </c>
      <c r="D3220">
        <v>321900</v>
      </c>
    </row>
    <row r="3221" spans="1:4">
      <c r="A3221" s="1">
        <v>41300.453553240739</v>
      </c>
      <c r="B3221">
        <v>2812</v>
      </c>
      <c r="C3221">
        <v>2816</v>
      </c>
      <c r="D3221">
        <v>322000</v>
      </c>
    </row>
    <row r="3222" spans="1:4">
      <c r="A3222" s="1">
        <v>41300.453564814816</v>
      </c>
      <c r="B3222">
        <v>2812</v>
      </c>
      <c r="C3222">
        <v>2816</v>
      </c>
      <c r="D3222">
        <v>322100</v>
      </c>
    </row>
    <row r="3223" spans="1:4">
      <c r="A3223" s="1">
        <v>41300.453587962962</v>
      </c>
      <c r="B3223">
        <v>2812</v>
      </c>
      <c r="C3223">
        <v>2816</v>
      </c>
      <c r="D3223">
        <v>322200</v>
      </c>
    </row>
    <row r="3224" spans="1:4">
      <c r="A3224" s="1">
        <v>41300.453599537039</v>
      </c>
      <c r="B3224">
        <v>2812</v>
      </c>
      <c r="C3224">
        <v>2816</v>
      </c>
      <c r="D3224">
        <v>322300</v>
      </c>
    </row>
    <row r="3225" spans="1:4">
      <c r="A3225" s="1">
        <v>41300.453611111108</v>
      </c>
      <c r="B3225">
        <v>2812</v>
      </c>
      <c r="C3225">
        <v>2816</v>
      </c>
      <c r="D3225">
        <v>322400</v>
      </c>
    </row>
    <row r="3226" spans="1:4">
      <c r="A3226" s="1">
        <v>41300.453622685185</v>
      </c>
      <c r="B3226">
        <v>2812</v>
      </c>
      <c r="C3226">
        <v>2816</v>
      </c>
      <c r="D3226">
        <v>322500</v>
      </c>
    </row>
    <row r="3227" spans="1:4">
      <c r="A3227" s="1">
        <v>41300.453645833331</v>
      </c>
      <c r="B3227">
        <v>2812</v>
      </c>
      <c r="C3227">
        <v>2816</v>
      </c>
      <c r="D3227">
        <v>322600</v>
      </c>
    </row>
    <row r="3228" spans="1:4">
      <c r="A3228" s="1">
        <v>41300.453657407408</v>
      </c>
      <c r="B3228">
        <v>2812</v>
      </c>
      <c r="C3228">
        <v>2816</v>
      </c>
      <c r="D3228">
        <v>322700</v>
      </c>
    </row>
    <row r="3229" spans="1:4">
      <c r="A3229" s="1">
        <v>41300.453668981485</v>
      </c>
      <c r="B3229">
        <v>2812</v>
      </c>
      <c r="C3229">
        <v>2816</v>
      </c>
      <c r="D3229">
        <v>322800</v>
      </c>
    </row>
    <row r="3230" spans="1:4">
      <c r="A3230" s="1">
        <v>41300.453692129631</v>
      </c>
      <c r="B3230">
        <v>2812</v>
      </c>
      <c r="C3230">
        <v>2816</v>
      </c>
      <c r="D3230">
        <v>322900</v>
      </c>
    </row>
    <row r="3231" spans="1:4">
      <c r="A3231" s="1">
        <v>41300.453703703701</v>
      </c>
      <c r="B3231">
        <v>2812</v>
      </c>
      <c r="C3231">
        <v>2816</v>
      </c>
      <c r="D3231">
        <v>323000</v>
      </c>
    </row>
    <row r="3232" spans="1:4">
      <c r="A3232" s="1">
        <v>41300.453715277778</v>
      </c>
      <c r="B3232">
        <v>2812</v>
      </c>
      <c r="C3232">
        <v>2816</v>
      </c>
      <c r="D3232">
        <v>323100</v>
      </c>
    </row>
    <row r="3233" spans="1:4">
      <c r="A3233" s="1">
        <v>41300.453726851854</v>
      </c>
      <c r="B3233">
        <v>2812</v>
      </c>
      <c r="C3233">
        <v>2816</v>
      </c>
      <c r="D3233">
        <v>323200</v>
      </c>
    </row>
    <row r="3234" spans="1:4">
      <c r="A3234" s="1">
        <v>41300.453738425924</v>
      </c>
      <c r="B3234">
        <v>2812</v>
      </c>
      <c r="C3234">
        <v>2816</v>
      </c>
      <c r="D3234">
        <v>323300</v>
      </c>
    </row>
    <row r="3235" spans="1:4">
      <c r="A3235" s="1">
        <v>41300.453761574077</v>
      </c>
      <c r="B3235">
        <v>2812</v>
      </c>
      <c r="C3235">
        <v>2816</v>
      </c>
      <c r="D3235">
        <v>323400</v>
      </c>
    </row>
    <row r="3236" spans="1:4">
      <c r="A3236" s="1">
        <v>41300.453773148147</v>
      </c>
      <c r="B3236">
        <v>2812</v>
      </c>
      <c r="C3236">
        <v>2816</v>
      </c>
      <c r="D3236">
        <v>323500</v>
      </c>
    </row>
    <row r="3237" spans="1:4">
      <c r="A3237" s="1">
        <v>41300.453784722224</v>
      </c>
      <c r="B3237">
        <v>2812</v>
      </c>
      <c r="C3237">
        <v>2816</v>
      </c>
      <c r="D3237">
        <v>323600</v>
      </c>
    </row>
    <row r="3238" spans="1:4">
      <c r="A3238" s="1">
        <v>41300.45380787037</v>
      </c>
      <c r="B3238">
        <v>2812</v>
      </c>
      <c r="C3238">
        <v>2816</v>
      </c>
      <c r="D3238">
        <v>323700</v>
      </c>
    </row>
    <row r="3239" spans="1:4">
      <c r="A3239" s="1">
        <v>41300.453819444447</v>
      </c>
      <c r="B3239">
        <v>2812</v>
      </c>
      <c r="C3239">
        <v>2816</v>
      </c>
      <c r="D3239">
        <v>323800</v>
      </c>
    </row>
    <row r="3240" spans="1:4">
      <c r="A3240" s="1">
        <v>41300.453831018516</v>
      </c>
      <c r="B3240">
        <v>2812</v>
      </c>
      <c r="C3240">
        <v>2816</v>
      </c>
      <c r="D3240">
        <v>323900</v>
      </c>
    </row>
    <row r="3241" spans="1:4">
      <c r="A3241" s="1">
        <v>41300.453842592593</v>
      </c>
      <c r="B3241">
        <v>2812</v>
      </c>
      <c r="C3241">
        <v>2816</v>
      </c>
      <c r="D3241">
        <v>324000</v>
      </c>
    </row>
    <row r="3242" spans="1:4">
      <c r="A3242" s="1">
        <v>41300.453865740739</v>
      </c>
      <c r="B3242">
        <v>2812</v>
      </c>
      <c r="C3242">
        <v>2816</v>
      </c>
      <c r="D3242">
        <v>324100</v>
      </c>
    </row>
    <row r="3243" spans="1:4">
      <c r="A3243" s="1">
        <v>41300.453877314816</v>
      </c>
      <c r="B3243">
        <v>2812</v>
      </c>
      <c r="C3243">
        <v>2816</v>
      </c>
      <c r="D3243">
        <v>324200</v>
      </c>
    </row>
    <row r="3244" spans="1:4">
      <c r="A3244" s="1">
        <v>41300.453888888886</v>
      </c>
      <c r="B3244">
        <v>2812</v>
      </c>
      <c r="C3244">
        <v>2816</v>
      </c>
      <c r="D3244">
        <v>324300</v>
      </c>
    </row>
    <row r="3245" spans="1:4">
      <c r="A3245" s="1">
        <v>41300.453900462962</v>
      </c>
      <c r="B3245">
        <v>2812</v>
      </c>
      <c r="C3245">
        <v>2816</v>
      </c>
      <c r="D3245">
        <v>324400</v>
      </c>
    </row>
    <row r="3246" spans="1:4">
      <c r="A3246" s="1">
        <v>41300.453923611109</v>
      </c>
      <c r="B3246">
        <v>2812</v>
      </c>
      <c r="C3246">
        <v>2816</v>
      </c>
      <c r="D3246">
        <v>324500</v>
      </c>
    </row>
    <row r="3247" spans="1:4">
      <c r="A3247" s="1">
        <v>41300.453935185185</v>
      </c>
      <c r="B3247">
        <v>2812</v>
      </c>
      <c r="C3247">
        <v>2816</v>
      </c>
      <c r="D3247">
        <v>324600</v>
      </c>
    </row>
    <row r="3248" spans="1:4">
      <c r="A3248" s="1">
        <v>41300.453946759262</v>
      </c>
      <c r="B3248">
        <v>2812</v>
      </c>
      <c r="C3248">
        <v>2816</v>
      </c>
      <c r="D3248">
        <v>324700</v>
      </c>
    </row>
    <row r="3249" spans="1:4">
      <c r="A3249" s="1">
        <v>41300.453969907408</v>
      </c>
      <c r="B3249">
        <v>2812</v>
      </c>
      <c r="C3249">
        <v>2816</v>
      </c>
      <c r="D3249">
        <v>324800</v>
      </c>
    </row>
    <row r="3250" spans="1:4">
      <c r="A3250" s="1">
        <v>41300.453981481478</v>
      </c>
      <c r="B3250">
        <v>2812</v>
      </c>
      <c r="C3250">
        <v>2816</v>
      </c>
      <c r="D3250">
        <v>324900</v>
      </c>
    </row>
    <row r="3251" spans="1:4">
      <c r="A3251" s="1">
        <v>41300.453993055555</v>
      </c>
      <c r="B3251">
        <v>2812</v>
      </c>
      <c r="C3251">
        <v>2816</v>
      </c>
      <c r="D3251">
        <v>325000</v>
      </c>
    </row>
    <row r="3252" spans="1:4">
      <c r="A3252" s="1">
        <v>41300.454004629632</v>
      </c>
      <c r="B3252">
        <v>2812</v>
      </c>
      <c r="C3252">
        <v>2816</v>
      </c>
      <c r="D3252">
        <v>325100</v>
      </c>
    </row>
    <row r="3253" spans="1:4">
      <c r="A3253" s="1">
        <v>41300.454027777778</v>
      </c>
      <c r="B3253">
        <v>2812</v>
      </c>
      <c r="C3253">
        <v>2816</v>
      </c>
      <c r="D3253">
        <v>325200</v>
      </c>
    </row>
    <row r="3254" spans="1:4">
      <c r="A3254" s="1">
        <v>41300.454039351855</v>
      </c>
      <c r="B3254">
        <v>2812</v>
      </c>
      <c r="C3254">
        <v>2816</v>
      </c>
      <c r="D3254">
        <v>325300</v>
      </c>
    </row>
    <row r="3255" spans="1:4">
      <c r="A3255" s="1">
        <v>41300.454050925924</v>
      </c>
      <c r="B3255">
        <v>2812</v>
      </c>
      <c r="C3255">
        <v>2816</v>
      </c>
      <c r="D3255">
        <v>325400</v>
      </c>
    </row>
    <row r="3256" spans="1:4">
      <c r="A3256" s="1">
        <v>41300.454062500001</v>
      </c>
      <c r="B3256">
        <v>2812</v>
      </c>
      <c r="C3256">
        <v>2816</v>
      </c>
      <c r="D3256">
        <v>325500</v>
      </c>
    </row>
    <row r="3257" spans="1:4">
      <c r="A3257" s="1">
        <v>41300.454085648147</v>
      </c>
      <c r="B3257">
        <v>2812</v>
      </c>
      <c r="C3257">
        <v>2816</v>
      </c>
      <c r="D3257">
        <v>325600</v>
      </c>
    </row>
    <row r="3258" spans="1:4">
      <c r="A3258" s="1">
        <v>41300.454097222224</v>
      </c>
      <c r="B3258">
        <v>2812</v>
      </c>
      <c r="C3258">
        <v>2816</v>
      </c>
      <c r="D3258">
        <v>325700</v>
      </c>
    </row>
    <row r="3259" spans="1:4">
      <c r="A3259" s="1">
        <v>41300.454108796293</v>
      </c>
      <c r="B3259">
        <v>2812</v>
      </c>
      <c r="C3259">
        <v>2816</v>
      </c>
      <c r="D3259">
        <v>325800</v>
      </c>
    </row>
    <row r="3260" spans="1:4">
      <c r="A3260" s="1">
        <v>41300.45412037037</v>
      </c>
      <c r="B3260">
        <v>2812</v>
      </c>
      <c r="C3260">
        <v>2816</v>
      </c>
      <c r="D3260">
        <v>325900</v>
      </c>
    </row>
    <row r="3261" spans="1:4">
      <c r="A3261" s="1">
        <v>41300.454143518517</v>
      </c>
      <c r="B3261">
        <v>2812</v>
      </c>
      <c r="C3261">
        <v>2816</v>
      </c>
      <c r="D3261">
        <v>326000</v>
      </c>
    </row>
    <row r="3262" spans="1:4">
      <c r="A3262" s="1">
        <v>41300.454155092593</v>
      </c>
      <c r="B3262">
        <v>2812</v>
      </c>
      <c r="C3262">
        <v>2816</v>
      </c>
      <c r="D3262">
        <v>326100</v>
      </c>
    </row>
    <row r="3263" spans="1:4">
      <c r="A3263" s="1">
        <v>41300.45416666667</v>
      </c>
      <c r="B3263">
        <v>2812</v>
      </c>
      <c r="C3263">
        <v>2816</v>
      </c>
      <c r="D3263">
        <v>326200</v>
      </c>
    </row>
    <row r="3264" spans="1:4">
      <c r="A3264" s="1">
        <v>41300.45417824074</v>
      </c>
      <c r="B3264">
        <v>2812</v>
      </c>
      <c r="C3264">
        <v>2816</v>
      </c>
      <c r="D3264">
        <v>326300</v>
      </c>
    </row>
    <row r="3265" spans="1:4">
      <c r="A3265" s="1">
        <v>41300.454201388886</v>
      </c>
      <c r="B3265">
        <v>2812</v>
      </c>
      <c r="C3265">
        <v>2816</v>
      </c>
      <c r="D3265">
        <v>326400</v>
      </c>
    </row>
    <row r="3266" spans="1:4">
      <c r="A3266" s="1">
        <v>41300.454212962963</v>
      </c>
      <c r="B3266">
        <v>2812</v>
      </c>
      <c r="C3266">
        <v>2816</v>
      </c>
      <c r="D3266">
        <v>326500</v>
      </c>
    </row>
    <row r="3267" spans="1:4">
      <c r="A3267" s="1">
        <v>41300.454224537039</v>
      </c>
      <c r="B3267">
        <v>2812</v>
      </c>
      <c r="C3267">
        <v>2816</v>
      </c>
      <c r="D3267">
        <v>326600</v>
      </c>
    </row>
    <row r="3268" spans="1:4">
      <c r="A3268" s="1">
        <v>41300.454247685186</v>
      </c>
      <c r="B3268">
        <v>2812</v>
      </c>
      <c r="C3268">
        <v>2816</v>
      </c>
      <c r="D3268">
        <v>326700</v>
      </c>
    </row>
    <row r="3269" spans="1:4">
      <c r="A3269" s="1">
        <v>41300.454259259262</v>
      </c>
      <c r="B3269">
        <v>2812</v>
      </c>
      <c r="C3269">
        <v>2816</v>
      </c>
      <c r="D3269">
        <v>326800</v>
      </c>
    </row>
    <row r="3270" spans="1:4">
      <c r="A3270" s="1">
        <v>41300.454270833332</v>
      </c>
      <c r="B3270">
        <v>2812</v>
      </c>
      <c r="C3270">
        <v>2816</v>
      </c>
      <c r="D3270">
        <v>326900</v>
      </c>
    </row>
    <row r="3271" spans="1:4">
      <c r="A3271" s="1">
        <v>41300.454282407409</v>
      </c>
      <c r="B3271">
        <v>2812</v>
      </c>
      <c r="C3271">
        <v>2816</v>
      </c>
      <c r="D3271">
        <v>327000</v>
      </c>
    </row>
    <row r="3272" spans="1:4">
      <c r="A3272" s="1">
        <v>41300.454305555555</v>
      </c>
      <c r="B3272">
        <v>2812</v>
      </c>
      <c r="C3272">
        <v>2816</v>
      </c>
      <c r="D3272">
        <v>327100</v>
      </c>
    </row>
    <row r="3273" spans="1:4">
      <c r="A3273" s="1">
        <v>41300.454317129632</v>
      </c>
      <c r="B3273">
        <v>2812</v>
      </c>
      <c r="C3273">
        <v>2816</v>
      </c>
      <c r="D3273">
        <v>327200</v>
      </c>
    </row>
    <row r="3274" spans="1:4">
      <c r="A3274" s="1">
        <v>41300.454328703701</v>
      </c>
      <c r="B3274">
        <v>2812</v>
      </c>
      <c r="C3274">
        <v>2816</v>
      </c>
      <c r="D3274">
        <v>327300</v>
      </c>
    </row>
    <row r="3275" spans="1:4">
      <c r="A3275" s="1">
        <v>41300.454340277778</v>
      </c>
      <c r="B3275">
        <v>2812</v>
      </c>
      <c r="C3275">
        <v>2816</v>
      </c>
      <c r="D3275">
        <v>327400</v>
      </c>
    </row>
    <row r="3276" spans="1:4">
      <c r="A3276" s="1">
        <v>41300.454351851855</v>
      </c>
      <c r="B3276">
        <v>2812</v>
      </c>
      <c r="C3276">
        <v>2816</v>
      </c>
      <c r="D3276">
        <v>327500</v>
      </c>
    </row>
    <row r="3277" spans="1:4">
      <c r="A3277" s="1">
        <v>41300.454375000001</v>
      </c>
      <c r="B3277">
        <v>2812</v>
      </c>
      <c r="C3277">
        <v>2816</v>
      </c>
      <c r="D3277">
        <v>327600</v>
      </c>
    </row>
    <row r="3278" spans="1:4">
      <c r="A3278" s="1">
        <v>41300.454386574071</v>
      </c>
      <c r="B3278">
        <v>2812</v>
      </c>
      <c r="C3278">
        <v>2816</v>
      </c>
      <c r="D3278">
        <v>327700</v>
      </c>
    </row>
    <row r="3279" spans="1:4">
      <c r="A3279" s="1">
        <v>41300.454398148147</v>
      </c>
      <c r="B3279">
        <v>2812</v>
      </c>
      <c r="C3279">
        <v>2816</v>
      </c>
      <c r="D3279">
        <v>327800</v>
      </c>
    </row>
    <row r="3280" spans="1:4">
      <c r="A3280" s="1">
        <v>41300.454421296294</v>
      </c>
      <c r="B3280">
        <v>2812</v>
      </c>
      <c r="C3280">
        <v>2816</v>
      </c>
      <c r="D3280">
        <v>327900</v>
      </c>
    </row>
    <row r="3281" spans="1:4">
      <c r="A3281" s="1">
        <v>41300.454432870371</v>
      </c>
      <c r="B3281">
        <v>2812</v>
      </c>
      <c r="C3281">
        <v>2816</v>
      </c>
      <c r="D3281">
        <v>328000</v>
      </c>
    </row>
    <row r="3282" spans="1:4">
      <c r="A3282" s="1">
        <v>41300.454444444447</v>
      </c>
      <c r="B3282">
        <v>2812</v>
      </c>
      <c r="C3282">
        <v>2816</v>
      </c>
      <c r="D3282">
        <v>328100</v>
      </c>
    </row>
    <row r="3283" spans="1:4">
      <c r="A3283" s="1">
        <v>41300.454456018517</v>
      </c>
      <c r="B3283">
        <v>2812</v>
      </c>
      <c r="C3283">
        <v>2816</v>
      </c>
      <c r="D3283">
        <v>328200</v>
      </c>
    </row>
    <row r="3284" spans="1:4">
      <c r="A3284" s="1">
        <v>41300.454479166663</v>
      </c>
      <c r="B3284">
        <v>2812</v>
      </c>
      <c r="C3284">
        <v>2816</v>
      </c>
      <c r="D3284">
        <v>328300</v>
      </c>
    </row>
    <row r="3285" spans="1:4">
      <c r="A3285" s="1">
        <v>41300.45449074074</v>
      </c>
      <c r="B3285">
        <v>2812</v>
      </c>
      <c r="C3285">
        <v>2816</v>
      </c>
      <c r="D3285">
        <v>328400</v>
      </c>
    </row>
    <row r="3286" spans="1:4">
      <c r="A3286" s="1">
        <v>41300.454502314817</v>
      </c>
      <c r="B3286">
        <v>2812</v>
      </c>
      <c r="C3286">
        <v>2816</v>
      </c>
      <c r="D3286">
        <v>328500</v>
      </c>
    </row>
    <row r="3287" spans="1:4">
      <c r="A3287" s="1">
        <v>41300.454513888886</v>
      </c>
      <c r="B3287">
        <v>2812</v>
      </c>
      <c r="C3287">
        <v>2816</v>
      </c>
      <c r="D3287">
        <v>328600</v>
      </c>
    </row>
    <row r="3288" spans="1:4">
      <c r="A3288" s="1">
        <v>41300.45453703704</v>
      </c>
      <c r="B3288">
        <v>2812</v>
      </c>
      <c r="C3288">
        <v>2816</v>
      </c>
      <c r="D3288">
        <v>328700</v>
      </c>
    </row>
    <row r="3289" spans="1:4">
      <c r="A3289" s="1">
        <v>41300.454548611109</v>
      </c>
      <c r="B3289">
        <v>2812</v>
      </c>
      <c r="C3289">
        <v>2816</v>
      </c>
      <c r="D3289">
        <v>328800</v>
      </c>
    </row>
    <row r="3290" spans="1:4">
      <c r="A3290" s="1">
        <v>41300.454560185186</v>
      </c>
      <c r="B3290">
        <v>2812</v>
      </c>
      <c r="C3290">
        <v>2816</v>
      </c>
      <c r="D3290">
        <v>328900</v>
      </c>
    </row>
    <row r="3291" spans="1:4">
      <c r="A3291" s="1">
        <v>41300.454571759263</v>
      </c>
      <c r="B3291">
        <v>2812</v>
      </c>
      <c r="C3291">
        <v>2816</v>
      </c>
      <c r="D3291">
        <v>329000</v>
      </c>
    </row>
    <row r="3292" spans="1:4">
      <c r="A3292" s="1">
        <v>41300.454594907409</v>
      </c>
      <c r="B3292">
        <v>2812</v>
      </c>
      <c r="C3292">
        <v>2816</v>
      </c>
      <c r="D3292">
        <v>329100</v>
      </c>
    </row>
    <row r="3293" spans="1:4">
      <c r="A3293" s="1">
        <v>41300.454606481479</v>
      </c>
      <c r="B3293">
        <v>2812</v>
      </c>
      <c r="C3293">
        <v>2816</v>
      </c>
      <c r="D3293">
        <v>329200</v>
      </c>
    </row>
    <row r="3294" spans="1:4">
      <c r="A3294" s="1">
        <v>41300.454618055555</v>
      </c>
      <c r="B3294">
        <v>2812</v>
      </c>
      <c r="C3294">
        <v>2816</v>
      </c>
      <c r="D3294">
        <v>329300</v>
      </c>
    </row>
    <row r="3295" spans="1:4">
      <c r="A3295" s="1">
        <v>41300.454629629632</v>
      </c>
      <c r="B3295">
        <v>2812</v>
      </c>
      <c r="C3295">
        <v>2816</v>
      </c>
      <c r="D3295">
        <v>329400</v>
      </c>
    </row>
    <row r="3296" spans="1:4">
      <c r="A3296" s="1">
        <v>41300.454652777778</v>
      </c>
      <c r="B3296">
        <v>2812</v>
      </c>
      <c r="C3296">
        <v>2816</v>
      </c>
      <c r="D3296">
        <v>329500</v>
      </c>
    </row>
    <row r="3297" spans="1:4">
      <c r="A3297" s="1">
        <v>41300.454664351855</v>
      </c>
      <c r="B3297">
        <v>2812</v>
      </c>
      <c r="C3297">
        <v>2816</v>
      </c>
      <c r="D3297">
        <v>329600</v>
      </c>
    </row>
    <row r="3298" spans="1:4">
      <c r="A3298" s="1">
        <v>41300.454675925925</v>
      </c>
      <c r="B3298">
        <v>2812</v>
      </c>
      <c r="C3298">
        <v>2816</v>
      </c>
      <c r="D3298">
        <v>329700</v>
      </c>
    </row>
    <row r="3299" spans="1:4">
      <c r="A3299" s="1">
        <v>41300.454699074071</v>
      </c>
      <c r="B3299">
        <v>2812</v>
      </c>
      <c r="C3299">
        <v>2816</v>
      </c>
      <c r="D3299">
        <v>329800</v>
      </c>
    </row>
    <row r="3300" spans="1:4">
      <c r="A3300" s="1">
        <v>41300.454710648148</v>
      </c>
      <c r="B3300">
        <v>2812</v>
      </c>
      <c r="C3300">
        <v>2816</v>
      </c>
      <c r="D3300">
        <v>329900</v>
      </c>
    </row>
    <row r="3301" spans="1:4">
      <c r="A3301" s="1">
        <v>41300.454722222225</v>
      </c>
      <c r="B3301">
        <v>2812</v>
      </c>
      <c r="C3301">
        <v>2816</v>
      </c>
      <c r="D3301">
        <v>330000</v>
      </c>
    </row>
    <row r="3302" spans="1:4">
      <c r="A3302" s="1">
        <v>41300.454733796294</v>
      </c>
      <c r="B3302">
        <v>2812</v>
      </c>
      <c r="C3302">
        <v>2816</v>
      </c>
      <c r="D3302">
        <v>330100</v>
      </c>
    </row>
    <row r="3303" spans="1:4">
      <c r="A3303" s="1">
        <v>41300.454756944448</v>
      </c>
      <c r="B3303">
        <v>2812</v>
      </c>
      <c r="C3303">
        <v>2816</v>
      </c>
      <c r="D3303">
        <v>330200</v>
      </c>
    </row>
    <row r="3304" spans="1:4">
      <c r="A3304" s="1">
        <v>41300.454768518517</v>
      </c>
      <c r="B3304">
        <v>2812</v>
      </c>
      <c r="C3304">
        <v>2816</v>
      </c>
      <c r="D3304">
        <v>330300</v>
      </c>
    </row>
    <row r="3305" spans="1:4">
      <c r="A3305" s="1">
        <v>41300.454780092594</v>
      </c>
      <c r="B3305">
        <v>2812</v>
      </c>
      <c r="C3305">
        <v>2816</v>
      </c>
      <c r="D3305">
        <v>330400</v>
      </c>
    </row>
    <row r="3306" spans="1:4">
      <c r="A3306" s="1">
        <v>41300.454791666663</v>
      </c>
      <c r="B3306">
        <v>2812</v>
      </c>
      <c r="C3306">
        <v>2816</v>
      </c>
      <c r="D3306">
        <v>330500</v>
      </c>
    </row>
    <row r="3307" spans="1:4">
      <c r="A3307" s="1">
        <v>41300.454814814817</v>
      </c>
      <c r="B3307">
        <v>2812</v>
      </c>
      <c r="C3307">
        <v>2816</v>
      </c>
      <c r="D3307">
        <v>330600</v>
      </c>
    </row>
    <row r="3308" spans="1:4">
      <c r="A3308" s="1">
        <v>41300.454826388886</v>
      </c>
      <c r="B3308">
        <v>2812</v>
      </c>
      <c r="C3308">
        <v>2816</v>
      </c>
      <c r="D3308">
        <v>330700</v>
      </c>
    </row>
    <row r="3309" spans="1:4">
      <c r="A3309" s="1">
        <v>41300.454837962963</v>
      </c>
      <c r="B3309">
        <v>2812</v>
      </c>
      <c r="C3309">
        <v>2816</v>
      </c>
      <c r="D3309">
        <v>330800</v>
      </c>
    </row>
    <row r="3310" spans="1:4">
      <c r="A3310" s="1">
        <v>41300.45484953704</v>
      </c>
      <c r="B3310">
        <v>2812</v>
      </c>
      <c r="C3310">
        <v>2816</v>
      </c>
      <c r="D3310">
        <v>330900</v>
      </c>
    </row>
    <row r="3311" spans="1:4">
      <c r="A3311" s="1">
        <v>41300.454872685186</v>
      </c>
      <c r="B3311">
        <v>2812</v>
      </c>
      <c r="C3311">
        <v>2816</v>
      </c>
      <c r="D3311">
        <v>331000</v>
      </c>
    </row>
    <row r="3312" spans="1:4">
      <c r="A3312" s="1">
        <v>41300.454884259256</v>
      </c>
      <c r="B3312">
        <v>2812</v>
      </c>
      <c r="C3312">
        <v>2816</v>
      </c>
      <c r="D3312">
        <v>331100</v>
      </c>
    </row>
    <row r="3313" spans="1:4">
      <c r="A3313" s="1">
        <v>41300.454895833333</v>
      </c>
      <c r="B3313">
        <v>2812</v>
      </c>
      <c r="C3313">
        <v>2816</v>
      </c>
      <c r="D3313">
        <v>331200</v>
      </c>
    </row>
    <row r="3314" spans="1:4">
      <c r="A3314" s="1">
        <v>41300.454918981479</v>
      </c>
      <c r="B3314">
        <v>2812</v>
      </c>
      <c r="C3314">
        <v>2816</v>
      </c>
      <c r="D3314">
        <v>331300</v>
      </c>
    </row>
    <row r="3315" spans="1:4">
      <c r="A3315" s="1">
        <v>41300.454930555556</v>
      </c>
      <c r="B3315">
        <v>2812</v>
      </c>
      <c r="C3315">
        <v>2816</v>
      </c>
      <c r="D3315">
        <v>331400</v>
      </c>
    </row>
    <row r="3316" spans="1:4">
      <c r="A3316" s="1">
        <v>41300.454942129632</v>
      </c>
      <c r="B3316">
        <v>2812</v>
      </c>
      <c r="C3316">
        <v>2816</v>
      </c>
      <c r="D3316">
        <v>331500</v>
      </c>
    </row>
    <row r="3317" spans="1:4">
      <c r="A3317" s="1">
        <v>41300.454953703702</v>
      </c>
      <c r="B3317">
        <v>2812</v>
      </c>
      <c r="C3317">
        <v>2816</v>
      </c>
      <c r="D3317">
        <v>331600</v>
      </c>
    </row>
    <row r="3318" spans="1:4">
      <c r="A3318" s="1">
        <v>41300.454976851855</v>
      </c>
      <c r="B3318">
        <v>2812</v>
      </c>
      <c r="C3318">
        <v>2816</v>
      </c>
      <c r="D3318">
        <v>331700</v>
      </c>
    </row>
    <row r="3319" spans="1:4">
      <c r="A3319" s="1">
        <v>41300.454988425925</v>
      </c>
      <c r="B3319">
        <v>2812</v>
      </c>
      <c r="C3319">
        <v>2816</v>
      </c>
      <c r="D3319">
        <v>331800</v>
      </c>
    </row>
    <row r="3320" spans="1:4">
      <c r="A3320" s="1">
        <v>41300.455000000002</v>
      </c>
      <c r="B3320">
        <v>2812</v>
      </c>
      <c r="C3320">
        <v>2816</v>
      </c>
      <c r="D3320">
        <v>331900</v>
      </c>
    </row>
    <row r="3321" spans="1:4">
      <c r="A3321" s="1">
        <v>41300.455011574071</v>
      </c>
      <c r="B3321">
        <v>2812</v>
      </c>
      <c r="C3321">
        <v>2816</v>
      </c>
      <c r="D3321">
        <v>332000</v>
      </c>
    </row>
    <row r="3322" spans="1:4">
      <c r="A3322" s="1">
        <v>41300.455034722225</v>
      </c>
      <c r="B3322">
        <v>2812</v>
      </c>
      <c r="C3322">
        <v>2816</v>
      </c>
      <c r="D3322">
        <v>332100</v>
      </c>
    </row>
    <row r="3323" spans="1:4">
      <c r="A3323" s="1">
        <v>41300.455046296294</v>
      </c>
      <c r="B3323">
        <v>2812</v>
      </c>
      <c r="C3323">
        <v>2816</v>
      </c>
      <c r="D3323">
        <v>332200</v>
      </c>
    </row>
    <row r="3324" spans="1:4">
      <c r="A3324" s="1">
        <v>41300.455057870371</v>
      </c>
      <c r="B3324">
        <v>2812</v>
      </c>
      <c r="C3324">
        <v>2816</v>
      </c>
      <c r="D3324">
        <v>332300</v>
      </c>
    </row>
    <row r="3325" spans="1:4">
      <c r="A3325" s="1">
        <v>41300.455081018517</v>
      </c>
      <c r="B3325">
        <v>2812</v>
      </c>
      <c r="C3325">
        <v>2816</v>
      </c>
      <c r="D3325">
        <v>332400</v>
      </c>
    </row>
    <row r="3326" spans="1:4">
      <c r="A3326" s="1">
        <v>41300.455092592594</v>
      </c>
      <c r="B3326">
        <v>2812</v>
      </c>
      <c r="C3326">
        <v>2816</v>
      </c>
      <c r="D3326">
        <v>332500</v>
      </c>
    </row>
    <row r="3327" spans="1:4">
      <c r="A3327" s="1">
        <v>41300.455104166664</v>
      </c>
      <c r="B3327">
        <v>2812</v>
      </c>
      <c r="C3327">
        <v>2816</v>
      </c>
      <c r="D3327">
        <v>332600</v>
      </c>
    </row>
    <row r="3328" spans="1:4">
      <c r="A3328" s="1">
        <v>41300.45511574074</v>
      </c>
      <c r="B3328">
        <v>2812</v>
      </c>
      <c r="C3328">
        <v>2816</v>
      </c>
      <c r="D3328">
        <v>332700</v>
      </c>
    </row>
    <row r="3329" spans="1:4">
      <c r="A3329" s="1">
        <v>41300.455138888887</v>
      </c>
      <c r="B3329">
        <v>2812</v>
      </c>
      <c r="C3329">
        <v>2816</v>
      </c>
      <c r="D3329">
        <v>332800</v>
      </c>
    </row>
    <row r="3330" spans="1:4">
      <c r="A3330" s="1">
        <v>41300.455150462964</v>
      </c>
      <c r="B3330">
        <v>2812</v>
      </c>
      <c r="C3330">
        <v>2816</v>
      </c>
      <c r="D3330">
        <v>332900</v>
      </c>
    </row>
    <row r="3331" spans="1:4">
      <c r="A3331" s="1">
        <v>41300.45516203704</v>
      </c>
      <c r="B3331">
        <v>2812</v>
      </c>
      <c r="C3331">
        <v>2816</v>
      </c>
      <c r="D3331">
        <v>333000</v>
      </c>
    </row>
    <row r="3332" spans="1:4">
      <c r="A3332" s="1">
        <v>41300.455185185187</v>
      </c>
      <c r="B3332">
        <v>2812</v>
      </c>
      <c r="C3332">
        <v>2816</v>
      </c>
      <c r="D3332">
        <v>333100</v>
      </c>
    </row>
    <row r="3333" spans="1:4">
      <c r="A3333" s="1">
        <v>41300.455196759256</v>
      </c>
      <c r="B3333">
        <v>2812</v>
      </c>
      <c r="C3333">
        <v>2816</v>
      </c>
      <c r="D3333">
        <v>333200</v>
      </c>
    </row>
    <row r="3334" spans="1:4">
      <c r="A3334" s="1">
        <v>41300.455208333333</v>
      </c>
      <c r="B3334">
        <v>2812</v>
      </c>
      <c r="C3334">
        <v>2816</v>
      </c>
      <c r="D3334">
        <v>333300</v>
      </c>
    </row>
    <row r="3335" spans="1:4">
      <c r="A3335" s="1">
        <v>41300.45521990741</v>
      </c>
      <c r="B3335">
        <v>2812</v>
      </c>
      <c r="C3335">
        <v>2816</v>
      </c>
      <c r="D3335">
        <v>333400</v>
      </c>
    </row>
    <row r="3336" spans="1:4">
      <c r="A3336" s="1">
        <v>41300.455243055556</v>
      </c>
      <c r="B3336">
        <v>2812</v>
      </c>
      <c r="C3336">
        <v>2816</v>
      </c>
      <c r="D3336">
        <v>333500</v>
      </c>
    </row>
    <row r="3337" spans="1:4">
      <c r="A3337" s="1">
        <v>41300.455254629633</v>
      </c>
      <c r="B3337">
        <v>2812</v>
      </c>
      <c r="C3337">
        <v>2816</v>
      </c>
      <c r="D3337">
        <v>333600</v>
      </c>
    </row>
    <row r="3338" spans="1:4">
      <c r="A3338" s="1">
        <v>41300.455266203702</v>
      </c>
      <c r="B3338">
        <v>2812</v>
      </c>
      <c r="C3338">
        <v>2816</v>
      </c>
      <c r="D3338">
        <v>333700</v>
      </c>
    </row>
    <row r="3339" spans="1:4">
      <c r="A3339" s="1">
        <v>41300.455277777779</v>
      </c>
      <c r="B3339">
        <v>2812</v>
      </c>
      <c r="C3339">
        <v>2816</v>
      </c>
      <c r="D3339">
        <v>333800</v>
      </c>
    </row>
    <row r="3340" spans="1:4">
      <c r="A3340" s="1">
        <v>41300.455300925925</v>
      </c>
      <c r="B3340">
        <v>2812</v>
      </c>
      <c r="C3340">
        <v>2816</v>
      </c>
      <c r="D3340">
        <v>333900</v>
      </c>
    </row>
    <row r="3341" spans="1:4">
      <c r="A3341" s="1">
        <v>41300.455312500002</v>
      </c>
      <c r="B3341">
        <v>2812</v>
      </c>
      <c r="C3341">
        <v>2816</v>
      </c>
      <c r="D3341">
        <v>334000</v>
      </c>
    </row>
    <row r="3342" spans="1:4">
      <c r="A3342" s="1">
        <v>41300.455324074072</v>
      </c>
      <c r="B3342">
        <v>2812</v>
      </c>
      <c r="C3342">
        <v>2816</v>
      </c>
      <c r="D3342">
        <v>334100</v>
      </c>
    </row>
    <row r="3343" spans="1:4">
      <c r="A3343" s="1">
        <v>41300.455335648148</v>
      </c>
      <c r="B3343">
        <v>2812</v>
      </c>
      <c r="C3343">
        <v>2816</v>
      </c>
      <c r="D3343">
        <v>334200</v>
      </c>
    </row>
    <row r="3344" spans="1:4">
      <c r="A3344" s="1">
        <v>41300.455358796295</v>
      </c>
      <c r="B3344">
        <v>2812</v>
      </c>
      <c r="C3344">
        <v>2816</v>
      </c>
      <c r="D3344">
        <v>334300</v>
      </c>
    </row>
    <row r="3345" spans="1:4">
      <c r="A3345" s="1">
        <v>41300.455370370371</v>
      </c>
      <c r="B3345">
        <v>2812</v>
      </c>
      <c r="C3345">
        <v>2816</v>
      </c>
      <c r="D3345">
        <v>334400</v>
      </c>
    </row>
    <row r="3346" spans="1:4">
      <c r="A3346" s="1">
        <v>41300.455381944441</v>
      </c>
      <c r="B3346">
        <v>2812</v>
      </c>
      <c r="C3346">
        <v>2816</v>
      </c>
      <c r="D3346">
        <v>334500</v>
      </c>
    </row>
    <row r="3347" spans="1:4">
      <c r="A3347" s="1">
        <v>41300.455393518518</v>
      </c>
      <c r="B3347">
        <v>2812</v>
      </c>
      <c r="C3347">
        <v>2816</v>
      </c>
      <c r="D3347">
        <v>334600</v>
      </c>
    </row>
    <row r="3348" spans="1:4">
      <c r="A3348" s="1">
        <v>41300.455416666664</v>
      </c>
      <c r="B3348">
        <v>2812</v>
      </c>
      <c r="C3348">
        <v>2816</v>
      </c>
      <c r="D3348">
        <v>334700</v>
      </c>
    </row>
    <row r="3349" spans="1:4">
      <c r="A3349" s="1">
        <v>41300.455428240741</v>
      </c>
      <c r="B3349">
        <v>2812</v>
      </c>
      <c r="C3349">
        <v>2816</v>
      </c>
      <c r="D3349">
        <v>334800</v>
      </c>
    </row>
    <row r="3350" spans="1:4">
      <c r="A3350" s="1">
        <v>41300.455439814818</v>
      </c>
      <c r="B3350">
        <v>2812</v>
      </c>
      <c r="C3350">
        <v>2816</v>
      </c>
      <c r="D3350">
        <v>334900</v>
      </c>
    </row>
    <row r="3351" spans="1:4">
      <c r="A3351" s="1">
        <v>41300.455462962964</v>
      </c>
      <c r="B3351">
        <v>2812</v>
      </c>
      <c r="C3351">
        <v>2816</v>
      </c>
      <c r="D3351">
        <v>335000</v>
      </c>
    </row>
    <row r="3352" spans="1:4">
      <c r="A3352" s="1">
        <v>41300.455474537041</v>
      </c>
      <c r="B3352">
        <v>2812</v>
      </c>
      <c r="C3352">
        <v>2816</v>
      </c>
      <c r="D3352">
        <v>335100</v>
      </c>
    </row>
    <row r="3353" spans="1:4">
      <c r="A3353" s="1">
        <v>41300.45548611111</v>
      </c>
      <c r="B3353">
        <v>2812</v>
      </c>
      <c r="C3353">
        <v>2816</v>
      </c>
      <c r="D3353">
        <v>335200</v>
      </c>
    </row>
    <row r="3354" spans="1:4">
      <c r="A3354" s="1">
        <v>41300.455497685187</v>
      </c>
      <c r="B3354">
        <v>2812</v>
      </c>
      <c r="C3354">
        <v>2816</v>
      </c>
      <c r="D3354">
        <v>335300</v>
      </c>
    </row>
    <row r="3355" spans="1:4">
      <c r="A3355" s="1">
        <v>41300.455509259256</v>
      </c>
      <c r="B3355">
        <v>2812</v>
      </c>
      <c r="C3355">
        <v>2816</v>
      </c>
      <c r="D3355">
        <v>335400</v>
      </c>
    </row>
    <row r="3356" spans="1:4">
      <c r="A3356" s="1">
        <v>41300.45553240741</v>
      </c>
      <c r="B3356">
        <v>2812</v>
      </c>
      <c r="C3356">
        <v>2816</v>
      </c>
      <c r="D3356">
        <v>335500</v>
      </c>
    </row>
    <row r="3357" spans="1:4">
      <c r="A3357" s="1">
        <v>41300.455543981479</v>
      </c>
      <c r="B3357">
        <v>2812</v>
      </c>
      <c r="C3357">
        <v>2816</v>
      </c>
      <c r="D3357">
        <v>335600</v>
      </c>
    </row>
    <row r="3358" spans="1:4">
      <c r="A3358" s="1">
        <v>41300.455555555556</v>
      </c>
      <c r="B3358">
        <v>2812</v>
      </c>
      <c r="C3358">
        <v>2816</v>
      </c>
      <c r="D3358">
        <v>335700</v>
      </c>
    </row>
    <row r="3359" spans="1:4">
      <c r="A3359" s="1">
        <v>41300.455578703702</v>
      </c>
      <c r="B3359">
        <v>2812</v>
      </c>
      <c r="C3359">
        <v>2816</v>
      </c>
      <c r="D3359">
        <v>335800</v>
      </c>
    </row>
    <row r="3360" spans="1:4">
      <c r="A3360" s="1">
        <v>41300.455590277779</v>
      </c>
      <c r="B3360">
        <v>2812</v>
      </c>
      <c r="C3360">
        <v>2816</v>
      </c>
      <c r="D3360">
        <v>335900</v>
      </c>
    </row>
    <row r="3361" spans="1:4">
      <c r="A3361" s="1">
        <v>41300.455601851849</v>
      </c>
      <c r="B3361">
        <v>2812</v>
      </c>
      <c r="C3361">
        <v>2816</v>
      </c>
      <c r="D3361">
        <v>336000</v>
      </c>
    </row>
    <row r="3362" spans="1:4">
      <c r="A3362" s="1">
        <v>41300.455613425926</v>
      </c>
      <c r="B3362">
        <v>2812</v>
      </c>
      <c r="C3362">
        <v>2816</v>
      </c>
      <c r="D3362">
        <v>336100</v>
      </c>
    </row>
    <row r="3363" spans="1:4">
      <c r="A3363" s="1">
        <v>41300.455636574072</v>
      </c>
      <c r="B3363">
        <v>2812</v>
      </c>
      <c r="C3363">
        <v>2816</v>
      </c>
      <c r="D3363">
        <v>336200</v>
      </c>
    </row>
    <row r="3364" spans="1:4">
      <c r="A3364" s="1">
        <v>41300.455648148149</v>
      </c>
      <c r="B3364">
        <v>2812</v>
      </c>
      <c r="C3364">
        <v>2816</v>
      </c>
      <c r="D3364">
        <v>336300</v>
      </c>
    </row>
    <row r="3365" spans="1:4">
      <c r="A3365" s="1">
        <v>41300.455659722225</v>
      </c>
      <c r="B3365">
        <v>2812</v>
      </c>
      <c r="C3365">
        <v>2816</v>
      </c>
      <c r="D3365">
        <v>336400</v>
      </c>
    </row>
    <row r="3366" spans="1:4">
      <c r="A3366" s="1">
        <v>41300.455671296295</v>
      </c>
      <c r="B3366">
        <v>2812</v>
      </c>
      <c r="C3366">
        <v>2816</v>
      </c>
      <c r="D3366">
        <v>336500</v>
      </c>
    </row>
    <row r="3367" spans="1:4">
      <c r="A3367" s="1">
        <v>41300.455694444441</v>
      </c>
      <c r="B3367">
        <v>2812</v>
      </c>
      <c r="C3367">
        <v>2816</v>
      </c>
      <c r="D3367">
        <v>336600</v>
      </c>
    </row>
    <row r="3368" spans="1:4">
      <c r="A3368" s="1">
        <v>41300.455706018518</v>
      </c>
      <c r="B3368">
        <v>2812</v>
      </c>
      <c r="C3368">
        <v>2816</v>
      </c>
      <c r="D3368">
        <v>336700</v>
      </c>
    </row>
    <row r="3369" spans="1:4">
      <c r="A3369" s="1">
        <v>41300.455717592595</v>
      </c>
      <c r="B3369">
        <v>2812</v>
      </c>
      <c r="C3369">
        <v>2816</v>
      </c>
      <c r="D3369">
        <v>336800</v>
      </c>
    </row>
    <row r="3370" spans="1:4">
      <c r="A3370" s="1">
        <v>41300.455740740741</v>
      </c>
      <c r="B3370">
        <v>2812</v>
      </c>
      <c r="C3370">
        <v>2816</v>
      </c>
      <c r="D3370">
        <v>336900</v>
      </c>
    </row>
    <row r="3371" spans="1:4">
      <c r="A3371" s="1">
        <v>41300.455752314818</v>
      </c>
      <c r="B3371">
        <v>2812</v>
      </c>
      <c r="C3371">
        <v>2816</v>
      </c>
      <c r="D3371">
        <v>337000</v>
      </c>
    </row>
    <row r="3372" spans="1:4">
      <c r="A3372" s="1">
        <v>41300.455763888887</v>
      </c>
      <c r="B3372">
        <v>2812</v>
      </c>
      <c r="C3372">
        <v>2816</v>
      </c>
      <c r="D3372">
        <v>337100</v>
      </c>
    </row>
    <row r="3373" spans="1:4">
      <c r="A3373" s="1">
        <v>41300.455775462964</v>
      </c>
      <c r="B3373">
        <v>2812</v>
      </c>
      <c r="C3373">
        <v>2816</v>
      </c>
      <c r="D3373">
        <v>337200</v>
      </c>
    </row>
    <row r="3374" spans="1:4">
      <c r="A3374" s="1">
        <v>41300.45579861111</v>
      </c>
      <c r="B3374">
        <v>2812</v>
      </c>
      <c r="C3374">
        <v>2816</v>
      </c>
      <c r="D3374">
        <v>337300</v>
      </c>
    </row>
    <row r="3375" spans="1:4">
      <c r="A3375" s="1">
        <v>41300.455810185187</v>
      </c>
      <c r="B3375">
        <v>2812</v>
      </c>
      <c r="C3375">
        <v>2816</v>
      </c>
      <c r="D3375">
        <v>337400</v>
      </c>
    </row>
    <row r="3376" spans="1:4">
      <c r="A3376" s="1">
        <v>41300.455821759257</v>
      </c>
      <c r="B3376">
        <v>2812</v>
      </c>
      <c r="C3376">
        <v>2816</v>
      </c>
      <c r="D3376">
        <v>337500</v>
      </c>
    </row>
    <row r="3377" spans="1:4">
      <c r="A3377" s="1">
        <v>41300.455833333333</v>
      </c>
      <c r="B3377">
        <v>2812</v>
      </c>
      <c r="C3377">
        <v>2816</v>
      </c>
      <c r="D3377">
        <v>337600</v>
      </c>
    </row>
    <row r="3378" spans="1:4">
      <c r="A3378" s="1">
        <v>41300.45585648148</v>
      </c>
      <c r="B3378">
        <v>2812</v>
      </c>
      <c r="C3378">
        <v>2816</v>
      </c>
      <c r="D3378">
        <v>337700</v>
      </c>
    </row>
    <row r="3379" spans="1:4">
      <c r="A3379" s="1">
        <v>41300.455868055556</v>
      </c>
      <c r="B3379">
        <v>2812</v>
      </c>
      <c r="C3379">
        <v>2816</v>
      </c>
      <c r="D3379">
        <v>337800</v>
      </c>
    </row>
    <row r="3380" spans="1:4">
      <c r="A3380" s="1">
        <v>41300.455879629626</v>
      </c>
      <c r="B3380">
        <v>2812</v>
      </c>
      <c r="C3380">
        <v>2816</v>
      </c>
      <c r="D3380">
        <v>337900</v>
      </c>
    </row>
    <row r="3381" spans="1:4">
      <c r="A3381" s="1">
        <v>41300.455891203703</v>
      </c>
      <c r="B3381">
        <v>2812</v>
      </c>
      <c r="C3381">
        <v>2816</v>
      </c>
      <c r="D3381">
        <v>338000</v>
      </c>
    </row>
    <row r="3382" spans="1:4">
      <c r="A3382" s="1">
        <v>41300.455914351849</v>
      </c>
      <c r="B3382">
        <v>2812</v>
      </c>
      <c r="C3382">
        <v>2816</v>
      </c>
      <c r="D3382">
        <v>338100</v>
      </c>
    </row>
    <row r="3383" spans="1:4">
      <c r="A3383" s="1">
        <v>41300.455925925926</v>
      </c>
      <c r="B3383">
        <v>2812</v>
      </c>
      <c r="C3383">
        <v>2816</v>
      </c>
      <c r="D3383">
        <v>338200</v>
      </c>
    </row>
    <row r="3384" spans="1:4">
      <c r="A3384" s="1">
        <v>41300.455937500003</v>
      </c>
      <c r="B3384">
        <v>2812</v>
      </c>
      <c r="C3384">
        <v>2816</v>
      </c>
      <c r="D3384">
        <v>338300</v>
      </c>
    </row>
    <row r="3385" spans="1:4">
      <c r="A3385" s="1">
        <v>41300.455960648149</v>
      </c>
      <c r="B3385">
        <v>2812</v>
      </c>
      <c r="C3385">
        <v>2816</v>
      </c>
      <c r="D3385">
        <v>338400</v>
      </c>
    </row>
    <row r="3386" spans="1:4">
      <c r="A3386" s="1">
        <v>41300.455972222226</v>
      </c>
      <c r="B3386">
        <v>2812</v>
      </c>
      <c r="C3386">
        <v>2816</v>
      </c>
      <c r="D3386">
        <v>338500</v>
      </c>
    </row>
    <row r="3387" spans="1:4">
      <c r="A3387" s="1">
        <v>41300.455983796295</v>
      </c>
      <c r="B3387">
        <v>2812</v>
      </c>
      <c r="C3387">
        <v>2816</v>
      </c>
      <c r="D3387">
        <v>338600</v>
      </c>
    </row>
    <row r="3388" spans="1:4">
      <c r="A3388" s="1">
        <v>41300.455995370372</v>
      </c>
      <c r="B3388">
        <v>2812</v>
      </c>
      <c r="C3388">
        <v>2816</v>
      </c>
      <c r="D3388">
        <v>338700</v>
      </c>
    </row>
    <row r="3389" spans="1:4">
      <c r="A3389" s="1">
        <v>41300.456018518518</v>
      </c>
      <c r="B3389">
        <v>2812</v>
      </c>
      <c r="C3389">
        <v>2816</v>
      </c>
      <c r="D3389">
        <v>338800</v>
      </c>
    </row>
    <row r="3390" spans="1:4">
      <c r="A3390" s="1">
        <v>41300.456030092595</v>
      </c>
      <c r="B3390">
        <v>2812</v>
      </c>
      <c r="C3390">
        <v>2816</v>
      </c>
      <c r="D3390">
        <v>338900</v>
      </c>
    </row>
    <row r="3391" spans="1:4">
      <c r="A3391" s="1">
        <v>41300.456041666665</v>
      </c>
      <c r="B3391">
        <v>2812</v>
      </c>
      <c r="C3391">
        <v>2816</v>
      </c>
      <c r="D3391">
        <v>339000</v>
      </c>
    </row>
    <row r="3392" spans="1:4">
      <c r="A3392" s="1">
        <v>41300.456053240741</v>
      </c>
      <c r="B3392">
        <v>2812</v>
      </c>
      <c r="C3392">
        <v>2816</v>
      </c>
      <c r="D3392">
        <v>339100</v>
      </c>
    </row>
    <row r="3393" spans="1:4">
      <c r="A3393" s="1">
        <v>41300.456076388888</v>
      </c>
      <c r="B3393">
        <v>2812</v>
      </c>
      <c r="C3393">
        <v>2816</v>
      </c>
      <c r="D3393">
        <v>339200</v>
      </c>
    </row>
    <row r="3394" spans="1:4">
      <c r="A3394" s="1">
        <v>41300.456087962964</v>
      </c>
      <c r="B3394">
        <v>2812</v>
      </c>
      <c r="C3394">
        <v>2816</v>
      </c>
      <c r="D3394">
        <v>339300</v>
      </c>
    </row>
    <row r="3395" spans="1:4">
      <c r="A3395" s="1">
        <v>41300.456099537034</v>
      </c>
      <c r="B3395">
        <v>2812</v>
      </c>
      <c r="C3395">
        <v>2816</v>
      </c>
      <c r="D3395">
        <v>339400</v>
      </c>
    </row>
    <row r="3396" spans="1:4">
      <c r="A3396" s="1">
        <v>41300.456111111111</v>
      </c>
      <c r="B3396">
        <v>2812</v>
      </c>
      <c r="C3396">
        <v>2816</v>
      </c>
      <c r="D3396">
        <v>339500</v>
      </c>
    </row>
    <row r="3397" spans="1:4">
      <c r="A3397" s="1">
        <v>41300.456134259257</v>
      </c>
      <c r="B3397">
        <v>2812</v>
      </c>
      <c r="C3397">
        <v>2816</v>
      </c>
      <c r="D3397">
        <v>339600</v>
      </c>
    </row>
    <row r="3398" spans="1:4">
      <c r="A3398" s="1">
        <v>41300.456145833334</v>
      </c>
      <c r="B3398">
        <v>2812</v>
      </c>
      <c r="C3398">
        <v>2816</v>
      </c>
      <c r="D3398">
        <v>339700</v>
      </c>
    </row>
    <row r="3399" spans="1:4">
      <c r="A3399" s="1">
        <v>41300.456157407411</v>
      </c>
      <c r="B3399">
        <v>2812</v>
      </c>
      <c r="C3399">
        <v>2816</v>
      </c>
      <c r="D3399">
        <v>339800</v>
      </c>
    </row>
    <row r="3400" spans="1:4">
      <c r="A3400" s="1">
        <v>41300.456180555557</v>
      </c>
      <c r="B3400">
        <v>2812</v>
      </c>
      <c r="C3400">
        <v>2816</v>
      </c>
      <c r="D3400">
        <v>339900</v>
      </c>
    </row>
    <row r="3401" spans="1:4">
      <c r="A3401" s="1">
        <v>41300.456192129626</v>
      </c>
      <c r="B3401">
        <v>2812</v>
      </c>
      <c r="C3401">
        <v>2816</v>
      </c>
      <c r="D3401">
        <v>340000</v>
      </c>
    </row>
    <row r="3402" spans="1:4">
      <c r="A3402" s="1">
        <v>41300.456203703703</v>
      </c>
      <c r="B3402">
        <v>2812</v>
      </c>
      <c r="C3402">
        <v>2816</v>
      </c>
      <c r="D3402">
        <v>340100</v>
      </c>
    </row>
    <row r="3403" spans="1:4">
      <c r="A3403" s="1">
        <v>41300.45621527778</v>
      </c>
      <c r="B3403">
        <v>2812</v>
      </c>
      <c r="C3403">
        <v>2816</v>
      </c>
      <c r="D3403">
        <v>340200</v>
      </c>
    </row>
    <row r="3404" spans="1:4">
      <c r="A3404" s="1">
        <v>41300.456238425926</v>
      </c>
      <c r="B3404">
        <v>2812</v>
      </c>
      <c r="C3404">
        <v>2816</v>
      </c>
      <c r="D3404">
        <v>340300</v>
      </c>
    </row>
    <row r="3405" spans="1:4">
      <c r="A3405" s="1">
        <v>41300.456250000003</v>
      </c>
      <c r="B3405">
        <v>2812</v>
      </c>
      <c r="C3405">
        <v>2816</v>
      </c>
      <c r="D3405">
        <v>340400</v>
      </c>
    </row>
    <row r="3406" spans="1:4">
      <c r="A3406" s="1">
        <v>41300.456261574072</v>
      </c>
      <c r="B3406">
        <v>2812</v>
      </c>
      <c r="C3406">
        <v>2816</v>
      </c>
      <c r="D3406">
        <v>340500</v>
      </c>
    </row>
    <row r="3407" spans="1:4">
      <c r="A3407" s="1">
        <v>41300.456284722219</v>
      </c>
      <c r="B3407">
        <v>2812</v>
      </c>
      <c r="C3407">
        <v>2816</v>
      </c>
      <c r="D3407">
        <v>340600</v>
      </c>
    </row>
    <row r="3408" spans="1:4">
      <c r="A3408" s="1">
        <v>41300.456296296295</v>
      </c>
      <c r="B3408">
        <v>2812</v>
      </c>
      <c r="C3408">
        <v>2816</v>
      </c>
      <c r="D3408">
        <v>340700</v>
      </c>
    </row>
    <row r="3409" spans="1:4">
      <c r="A3409" s="1">
        <v>41300.456307870372</v>
      </c>
      <c r="B3409">
        <v>2812</v>
      </c>
      <c r="C3409">
        <v>2816</v>
      </c>
      <c r="D3409">
        <v>340800</v>
      </c>
    </row>
    <row r="3410" spans="1:4">
      <c r="A3410" s="1">
        <v>41300.456319444442</v>
      </c>
      <c r="B3410">
        <v>2812</v>
      </c>
      <c r="C3410">
        <v>2816</v>
      </c>
      <c r="D3410">
        <v>340900</v>
      </c>
    </row>
    <row r="3411" spans="1:4">
      <c r="A3411" s="1">
        <v>41300.456342592595</v>
      </c>
      <c r="B3411">
        <v>2812</v>
      </c>
      <c r="C3411">
        <v>2816</v>
      </c>
      <c r="D3411">
        <v>341000</v>
      </c>
    </row>
    <row r="3412" spans="1:4">
      <c r="A3412" s="1">
        <v>41300.456354166665</v>
      </c>
      <c r="B3412">
        <v>2812</v>
      </c>
      <c r="C3412">
        <v>2816</v>
      </c>
      <c r="D3412">
        <v>341100</v>
      </c>
    </row>
    <row r="3413" spans="1:4">
      <c r="A3413" s="1">
        <v>41300.456365740742</v>
      </c>
      <c r="B3413">
        <v>2812</v>
      </c>
      <c r="C3413">
        <v>2816</v>
      </c>
      <c r="D3413">
        <v>341200</v>
      </c>
    </row>
    <row r="3414" spans="1:4">
      <c r="A3414" s="1">
        <v>41300.456377314818</v>
      </c>
      <c r="B3414">
        <v>2812</v>
      </c>
      <c r="C3414">
        <v>2816</v>
      </c>
      <c r="D3414">
        <v>341300</v>
      </c>
    </row>
    <row r="3415" spans="1:4">
      <c r="A3415" s="1">
        <v>41300.456400462965</v>
      </c>
      <c r="B3415">
        <v>2812</v>
      </c>
      <c r="C3415">
        <v>2816</v>
      </c>
      <c r="D3415">
        <v>341400</v>
      </c>
    </row>
    <row r="3416" spans="1:4">
      <c r="A3416" s="1">
        <v>41300.456412037034</v>
      </c>
      <c r="B3416">
        <v>2812</v>
      </c>
      <c r="C3416">
        <v>2816</v>
      </c>
      <c r="D3416">
        <v>341500</v>
      </c>
    </row>
    <row r="3417" spans="1:4">
      <c r="A3417" s="1">
        <v>41300.456423611111</v>
      </c>
      <c r="B3417">
        <v>2812</v>
      </c>
      <c r="C3417">
        <v>2816</v>
      </c>
      <c r="D3417">
        <v>341600</v>
      </c>
    </row>
    <row r="3418" spans="1:4">
      <c r="A3418" s="1">
        <v>41300.456435185188</v>
      </c>
      <c r="B3418">
        <v>2812</v>
      </c>
      <c r="C3418">
        <v>2816</v>
      </c>
      <c r="D3418">
        <v>341700</v>
      </c>
    </row>
    <row r="3419" spans="1:4">
      <c r="A3419" s="1">
        <v>41300.456458333334</v>
      </c>
      <c r="B3419">
        <v>2812</v>
      </c>
      <c r="C3419">
        <v>2816</v>
      </c>
      <c r="D3419">
        <v>341800</v>
      </c>
    </row>
    <row r="3420" spans="1:4">
      <c r="A3420" s="1">
        <v>41300.456469907411</v>
      </c>
      <c r="B3420">
        <v>2812</v>
      </c>
      <c r="C3420">
        <v>2816</v>
      </c>
      <c r="D3420">
        <v>341900</v>
      </c>
    </row>
    <row r="3421" spans="1:4">
      <c r="A3421" s="1">
        <v>41300.45648148148</v>
      </c>
      <c r="B3421">
        <v>2812</v>
      </c>
      <c r="C3421">
        <v>2816</v>
      </c>
      <c r="D3421">
        <v>342000</v>
      </c>
    </row>
    <row r="3422" spans="1:4">
      <c r="A3422" s="1">
        <v>41300.456504629627</v>
      </c>
      <c r="B3422">
        <v>2812</v>
      </c>
      <c r="C3422">
        <v>2816</v>
      </c>
      <c r="D3422">
        <v>342100</v>
      </c>
    </row>
    <row r="3423" spans="1:4">
      <c r="A3423" s="1">
        <v>41300.456516203703</v>
      </c>
      <c r="B3423">
        <v>2812</v>
      </c>
      <c r="C3423">
        <v>2816</v>
      </c>
      <c r="D3423">
        <v>342200</v>
      </c>
    </row>
    <row r="3424" spans="1:4">
      <c r="A3424" s="1">
        <v>41300.45652777778</v>
      </c>
      <c r="B3424">
        <v>2812</v>
      </c>
      <c r="C3424">
        <v>2816</v>
      </c>
      <c r="D3424">
        <v>342300</v>
      </c>
    </row>
    <row r="3425" spans="1:4">
      <c r="A3425" s="1">
        <v>41300.45653935185</v>
      </c>
      <c r="B3425">
        <v>2812</v>
      </c>
      <c r="C3425">
        <v>2816</v>
      </c>
      <c r="D3425">
        <v>342400</v>
      </c>
    </row>
    <row r="3426" spans="1:4">
      <c r="A3426" s="1">
        <v>41300.456562500003</v>
      </c>
      <c r="B3426">
        <v>2812</v>
      </c>
      <c r="C3426">
        <v>2816</v>
      </c>
      <c r="D3426">
        <v>342500</v>
      </c>
    </row>
    <row r="3427" spans="1:4">
      <c r="A3427" s="1">
        <v>41300.456574074073</v>
      </c>
      <c r="B3427">
        <v>2812</v>
      </c>
      <c r="C3427">
        <v>2816</v>
      </c>
      <c r="D3427">
        <v>342600</v>
      </c>
    </row>
    <row r="3428" spans="1:4">
      <c r="A3428" s="1">
        <v>41300.456585648149</v>
      </c>
      <c r="B3428">
        <v>2812</v>
      </c>
      <c r="C3428">
        <v>2816</v>
      </c>
      <c r="D3428">
        <v>342700</v>
      </c>
    </row>
    <row r="3429" spans="1:4">
      <c r="A3429" s="1">
        <v>41300.456608796296</v>
      </c>
      <c r="B3429">
        <v>2812</v>
      </c>
      <c r="C3429">
        <v>2816</v>
      </c>
      <c r="D3429">
        <v>342800</v>
      </c>
    </row>
    <row r="3430" spans="1:4">
      <c r="A3430" s="1">
        <v>41300.456620370373</v>
      </c>
      <c r="B3430">
        <v>2812</v>
      </c>
      <c r="C3430">
        <v>2816</v>
      </c>
      <c r="D3430">
        <v>342900</v>
      </c>
    </row>
    <row r="3431" spans="1:4">
      <c r="A3431" s="1">
        <v>41300.456631944442</v>
      </c>
      <c r="B3431">
        <v>2812</v>
      </c>
      <c r="C3431">
        <v>2816</v>
      </c>
      <c r="D3431">
        <v>343000</v>
      </c>
    </row>
    <row r="3432" spans="1:4">
      <c r="A3432" s="1">
        <v>41300.456643518519</v>
      </c>
      <c r="B3432">
        <v>2812</v>
      </c>
      <c r="C3432">
        <v>2816</v>
      </c>
      <c r="D3432">
        <v>343100</v>
      </c>
    </row>
    <row r="3433" spans="1:4">
      <c r="A3433" s="1">
        <v>41300.456666666665</v>
      </c>
      <c r="B3433">
        <v>2812</v>
      </c>
      <c r="C3433">
        <v>2816</v>
      </c>
      <c r="D3433">
        <v>343200</v>
      </c>
    </row>
    <row r="3434" spans="1:4">
      <c r="A3434" s="1">
        <v>41300.456678240742</v>
      </c>
      <c r="B3434">
        <v>2812</v>
      </c>
      <c r="C3434">
        <v>2816</v>
      </c>
      <c r="D3434">
        <v>343300</v>
      </c>
    </row>
    <row r="3435" spans="1:4">
      <c r="A3435" s="1">
        <v>41300.456689814811</v>
      </c>
      <c r="B3435">
        <v>2812</v>
      </c>
      <c r="C3435">
        <v>2816</v>
      </c>
      <c r="D3435">
        <v>343400</v>
      </c>
    </row>
    <row r="3436" spans="1:4">
      <c r="A3436" s="1">
        <v>41300.456701388888</v>
      </c>
      <c r="B3436">
        <v>2812</v>
      </c>
      <c r="C3436">
        <v>2816</v>
      </c>
      <c r="D3436">
        <v>343500</v>
      </c>
    </row>
    <row r="3437" spans="1:4">
      <c r="A3437" s="1">
        <v>41300.456724537034</v>
      </c>
      <c r="B3437">
        <v>2812</v>
      </c>
      <c r="C3437">
        <v>2816</v>
      </c>
      <c r="D3437">
        <v>343600</v>
      </c>
    </row>
    <row r="3438" spans="1:4">
      <c r="A3438" s="1">
        <v>41300.456736111111</v>
      </c>
      <c r="B3438">
        <v>2812</v>
      </c>
      <c r="C3438">
        <v>2816</v>
      </c>
      <c r="D3438">
        <v>343700</v>
      </c>
    </row>
    <row r="3439" spans="1:4">
      <c r="A3439" s="1">
        <v>41300.456747685188</v>
      </c>
      <c r="B3439">
        <v>2812</v>
      </c>
      <c r="C3439">
        <v>2816</v>
      </c>
      <c r="D3439">
        <v>343800</v>
      </c>
    </row>
    <row r="3440" spans="1:4">
      <c r="A3440" s="1">
        <v>41300.456759259258</v>
      </c>
      <c r="B3440">
        <v>2812</v>
      </c>
      <c r="C3440">
        <v>2816</v>
      </c>
      <c r="D3440">
        <v>343900</v>
      </c>
    </row>
    <row r="3441" spans="1:4">
      <c r="A3441" s="1">
        <v>41300.456782407404</v>
      </c>
      <c r="B3441">
        <v>2812</v>
      </c>
      <c r="C3441">
        <v>2816</v>
      </c>
      <c r="D3441">
        <v>344000</v>
      </c>
    </row>
    <row r="3442" spans="1:4">
      <c r="A3442" s="1">
        <v>41300.456793981481</v>
      </c>
      <c r="B3442">
        <v>2812</v>
      </c>
      <c r="C3442">
        <v>2816</v>
      </c>
      <c r="D3442">
        <v>344100</v>
      </c>
    </row>
    <row r="3443" spans="1:4">
      <c r="A3443" s="1">
        <v>41300.456805555557</v>
      </c>
      <c r="B3443">
        <v>2812</v>
      </c>
      <c r="C3443">
        <v>2816</v>
      </c>
      <c r="D3443">
        <v>344200</v>
      </c>
    </row>
    <row r="3444" spans="1:4">
      <c r="A3444" s="1">
        <v>41300.456817129627</v>
      </c>
      <c r="B3444">
        <v>2812</v>
      </c>
      <c r="C3444">
        <v>2816</v>
      </c>
      <c r="D3444">
        <v>344300</v>
      </c>
    </row>
    <row r="3445" spans="1:4">
      <c r="A3445" s="1">
        <v>41300.45684027778</v>
      </c>
      <c r="B3445">
        <v>2812</v>
      </c>
      <c r="C3445">
        <v>2816</v>
      </c>
      <c r="D3445">
        <v>344400</v>
      </c>
    </row>
    <row r="3446" spans="1:4">
      <c r="A3446" s="1">
        <v>41300.45685185185</v>
      </c>
      <c r="B3446">
        <v>2812</v>
      </c>
      <c r="C3446">
        <v>2816</v>
      </c>
      <c r="D3446">
        <v>344500</v>
      </c>
    </row>
    <row r="3447" spans="1:4">
      <c r="A3447" s="1">
        <v>41300.456863425927</v>
      </c>
      <c r="B3447">
        <v>2812</v>
      </c>
      <c r="C3447">
        <v>2816</v>
      </c>
      <c r="D3447">
        <v>344600</v>
      </c>
    </row>
    <row r="3448" spans="1:4">
      <c r="A3448" s="1">
        <v>41300.456875000003</v>
      </c>
      <c r="B3448">
        <v>2812</v>
      </c>
      <c r="C3448">
        <v>2816</v>
      </c>
      <c r="D3448">
        <v>344700</v>
      </c>
    </row>
    <row r="3449" spans="1:4">
      <c r="A3449" s="1">
        <v>41300.45689814815</v>
      </c>
      <c r="B3449">
        <v>2812</v>
      </c>
      <c r="C3449">
        <v>2816</v>
      </c>
      <c r="D3449">
        <v>344800</v>
      </c>
    </row>
    <row r="3450" spans="1:4">
      <c r="A3450" s="1">
        <v>41300.456909722219</v>
      </c>
      <c r="B3450">
        <v>2812</v>
      </c>
      <c r="C3450">
        <v>2816</v>
      </c>
      <c r="D3450">
        <v>344900</v>
      </c>
    </row>
    <row r="3451" spans="1:4">
      <c r="A3451" s="1">
        <v>41300.456921296296</v>
      </c>
      <c r="B3451">
        <v>2812</v>
      </c>
      <c r="C3451">
        <v>2816</v>
      </c>
      <c r="D3451">
        <v>345000</v>
      </c>
    </row>
    <row r="3452" spans="1:4">
      <c r="A3452" s="1">
        <v>41300.456932870373</v>
      </c>
      <c r="B3452">
        <v>2812</v>
      </c>
      <c r="C3452">
        <v>2816</v>
      </c>
      <c r="D3452">
        <v>345100</v>
      </c>
    </row>
    <row r="3453" spans="1:4">
      <c r="A3453" s="1">
        <v>41300.456956018519</v>
      </c>
      <c r="B3453">
        <v>2812</v>
      </c>
      <c r="C3453">
        <v>2816</v>
      </c>
      <c r="D3453">
        <v>345200</v>
      </c>
    </row>
    <row r="3454" spans="1:4">
      <c r="A3454" s="1">
        <v>41300.456967592596</v>
      </c>
      <c r="B3454">
        <v>2812</v>
      </c>
      <c r="C3454">
        <v>2816</v>
      </c>
      <c r="D3454">
        <v>345300</v>
      </c>
    </row>
    <row r="3455" spans="1:4">
      <c r="A3455" s="1">
        <v>41300.456979166665</v>
      </c>
      <c r="B3455">
        <v>2812</v>
      </c>
      <c r="C3455">
        <v>2816</v>
      </c>
      <c r="D3455">
        <v>345400</v>
      </c>
    </row>
    <row r="3456" spans="1:4">
      <c r="A3456" s="1">
        <v>41300.456990740742</v>
      </c>
      <c r="B3456">
        <v>2812</v>
      </c>
      <c r="C3456">
        <v>2816</v>
      </c>
      <c r="D3456">
        <v>345500</v>
      </c>
    </row>
    <row r="3457" spans="1:4">
      <c r="A3457" s="1">
        <v>41300.457013888888</v>
      </c>
      <c r="B3457">
        <v>2812</v>
      </c>
      <c r="C3457">
        <v>2816</v>
      </c>
      <c r="D3457">
        <v>345600</v>
      </c>
    </row>
    <row r="3458" spans="1:4">
      <c r="A3458" s="1">
        <v>41300.457025462965</v>
      </c>
      <c r="B3458">
        <v>2812</v>
      </c>
      <c r="C3458">
        <v>2816</v>
      </c>
      <c r="D3458">
        <v>345700</v>
      </c>
    </row>
    <row r="3459" spans="1:4">
      <c r="A3459" s="1">
        <v>41300.457037037035</v>
      </c>
      <c r="B3459">
        <v>2812</v>
      </c>
      <c r="C3459">
        <v>2816</v>
      </c>
      <c r="D3459">
        <v>345800</v>
      </c>
    </row>
    <row r="3460" spans="1:4">
      <c r="A3460" s="1">
        <v>41300.457060185188</v>
      </c>
      <c r="B3460">
        <v>2812</v>
      </c>
      <c r="C3460">
        <v>2816</v>
      </c>
      <c r="D3460">
        <v>345900</v>
      </c>
    </row>
    <row r="3461" spans="1:4">
      <c r="A3461" s="1">
        <v>41300.457071759258</v>
      </c>
      <c r="B3461">
        <v>2812</v>
      </c>
      <c r="C3461">
        <v>2816</v>
      </c>
      <c r="D3461">
        <v>346000</v>
      </c>
    </row>
    <row r="3462" spans="1:4">
      <c r="A3462" s="1">
        <v>41300.457083333335</v>
      </c>
      <c r="B3462">
        <v>2812</v>
      </c>
      <c r="C3462">
        <v>2816</v>
      </c>
      <c r="D3462">
        <v>346100</v>
      </c>
    </row>
    <row r="3463" spans="1:4">
      <c r="A3463" s="1">
        <v>41300.457094907404</v>
      </c>
      <c r="B3463">
        <v>2812</v>
      </c>
      <c r="C3463">
        <v>2816</v>
      </c>
      <c r="D3463">
        <v>346200</v>
      </c>
    </row>
    <row r="3464" spans="1:4">
      <c r="A3464" s="1">
        <v>41300.457118055558</v>
      </c>
      <c r="B3464">
        <v>2812</v>
      </c>
      <c r="C3464">
        <v>2816</v>
      </c>
      <c r="D3464">
        <v>346300</v>
      </c>
    </row>
    <row r="3465" spans="1:4">
      <c r="A3465" s="1">
        <v>41300.457129629627</v>
      </c>
      <c r="B3465">
        <v>2812</v>
      </c>
      <c r="C3465">
        <v>2816</v>
      </c>
      <c r="D3465">
        <v>346400</v>
      </c>
    </row>
    <row r="3466" spans="1:4">
      <c r="A3466" s="1">
        <v>41300.457141203704</v>
      </c>
      <c r="B3466">
        <v>2812</v>
      </c>
      <c r="C3466">
        <v>2816</v>
      </c>
      <c r="D3466">
        <v>346500</v>
      </c>
    </row>
    <row r="3467" spans="1:4">
      <c r="A3467" s="1">
        <v>41300.457152777781</v>
      </c>
      <c r="B3467">
        <v>2812</v>
      </c>
      <c r="C3467">
        <v>2816</v>
      </c>
      <c r="D3467">
        <v>346600</v>
      </c>
    </row>
    <row r="3468" spans="1:4">
      <c r="A3468" s="1">
        <v>41300.457175925927</v>
      </c>
      <c r="B3468">
        <v>2812</v>
      </c>
      <c r="C3468">
        <v>2816</v>
      </c>
      <c r="D3468">
        <v>346700</v>
      </c>
    </row>
    <row r="3469" spans="1:4">
      <c r="A3469" s="1">
        <v>41300.457187499997</v>
      </c>
      <c r="B3469">
        <v>2812</v>
      </c>
      <c r="C3469">
        <v>2816</v>
      </c>
      <c r="D3469">
        <v>346800</v>
      </c>
    </row>
    <row r="3470" spans="1:4">
      <c r="A3470" s="1">
        <v>41300.457199074073</v>
      </c>
      <c r="B3470">
        <v>2812</v>
      </c>
      <c r="C3470">
        <v>2816</v>
      </c>
      <c r="D3470">
        <v>346900</v>
      </c>
    </row>
    <row r="3471" spans="1:4">
      <c r="A3471" s="1">
        <v>41300.45722222222</v>
      </c>
      <c r="B3471">
        <v>2812</v>
      </c>
      <c r="C3471">
        <v>2816</v>
      </c>
      <c r="D3471">
        <v>347000</v>
      </c>
    </row>
    <row r="3472" spans="1:4">
      <c r="A3472" s="1">
        <v>41300.457233796296</v>
      </c>
      <c r="B3472">
        <v>2812</v>
      </c>
      <c r="C3472">
        <v>2816</v>
      </c>
      <c r="D3472">
        <v>347100</v>
      </c>
    </row>
    <row r="3473" spans="1:4">
      <c r="A3473" s="1">
        <v>41300.457245370373</v>
      </c>
      <c r="B3473">
        <v>2812</v>
      </c>
      <c r="C3473">
        <v>2816</v>
      </c>
      <c r="D3473">
        <v>347200</v>
      </c>
    </row>
    <row r="3474" spans="1:4">
      <c r="A3474" s="1">
        <v>41300.457256944443</v>
      </c>
      <c r="B3474">
        <v>2812</v>
      </c>
      <c r="C3474">
        <v>2816</v>
      </c>
      <c r="D3474">
        <v>347300</v>
      </c>
    </row>
    <row r="3475" spans="1:4">
      <c r="A3475" s="1">
        <v>41300.457280092596</v>
      </c>
      <c r="B3475">
        <v>2812</v>
      </c>
      <c r="C3475">
        <v>2816</v>
      </c>
      <c r="D3475">
        <v>347400</v>
      </c>
    </row>
    <row r="3476" spans="1:4">
      <c r="A3476" s="1">
        <v>41300.457291666666</v>
      </c>
      <c r="B3476">
        <v>2812</v>
      </c>
      <c r="C3476">
        <v>2816</v>
      </c>
      <c r="D3476">
        <v>347500</v>
      </c>
    </row>
    <row r="3477" spans="1:4">
      <c r="A3477" s="1">
        <v>41300.457303240742</v>
      </c>
      <c r="B3477">
        <v>2812</v>
      </c>
      <c r="C3477">
        <v>2816</v>
      </c>
      <c r="D3477">
        <v>347600</v>
      </c>
    </row>
    <row r="3478" spans="1:4">
      <c r="A3478" s="1">
        <v>41300.457314814812</v>
      </c>
      <c r="B3478">
        <v>2812</v>
      </c>
      <c r="C3478">
        <v>2816</v>
      </c>
      <c r="D3478">
        <v>347700</v>
      </c>
    </row>
    <row r="3479" spans="1:4">
      <c r="A3479" s="1">
        <v>41300.457337962966</v>
      </c>
      <c r="B3479">
        <v>2812</v>
      </c>
      <c r="C3479">
        <v>2816</v>
      </c>
      <c r="D3479">
        <v>347800</v>
      </c>
    </row>
    <row r="3480" spans="1:4">
      <c r="A3480" s="1">
        <v>41300.457349537035</v>
      </c>
      <c r="B3480">
        <v>2812</v>
      </c>
      <c r="C3480">
        <v>2816</v>
      </c>
      <c r="D3480">
        <v>347900</v>
      </c>
    </row>
    <row r="3481" spans="1:4">
      <c r="A3481" s="1">
        <v>41300.457361111112</v>
      </c>
      <c r="B3481">
        <v>2812</v>
      </c>
      <c r="C3481">
        <v>2816</v>
      </c>
      <c r="D3481">
        <v>348000</v>
      </c>
    </row>
    <row r="3482" spans="1:4">
      <c r="A3482" s="1">
        <v>41300.457384259258</v>
      </c>
      <c r="B3482">
        <v>2812</v>
      </c>
      <c r="C3482">
        <v>2816</v>
      </c>
      <c r="D3482">
        <v>348100</v>
      </c>
    </row>
    <row r="3483" spans="1:4">
      <c r="A3483" s="1">
        <v>41300.457395833335</v>
      </c>
      <c r="B3483">
        <v>2812</v>
      </c>
      <c r="C3483">
        <v>2816</v>
      </c>
      <c r="D3483">
        <v>348200</v>
      </c>
    </row>
    <row r="3484" spans="1:4">
      <c r="A3484" s="1">
        <v>41300.457407407404</v>
      </c>
      <c r="B3484">
        <v>2812</v>
      </c>
      <c r="C3484">
        <v>2816</v>
      </c>
      <c r="D3484">
        <v>348300</v>
      </c>
    </row>
    <row r="3485" spans="1:4">
      <c r="A3485" s="1">
        <v>41300.457418981481</v>
      </c>
      <c r="B3485">
        <v>2812</v>
      </c>
      <c r="C3485">
        <v>2816</v>
      </c>
      <c r="D3485">
        <v>348400</v>
      </c>
    </row>
    <row r="3486" spans="1:4">
      <c r="A3486" s="1">
        <v>41300.457442129627</v>
      </c>
      <c r="B3486">
        <v>2812</v>
      </c>
      <c r="C3486">
        <v>2816</v>
      </c>
      <c r="D3486">
        <v>348500</v>
      </c>
    </row>
    <row r="3487" spans="1:4">
      <c r="A3487" s="1">
        <v>41300.457453703704</v>
      </c>
      <c r="B3487">
        <v>2812</v>
      </c>
      <c r="C3487">
        <v>2816</v>
      </c>
      <c r="D3487">
        <v>348600</v>
      </c>
    </row>
    <row r="3488" spans="1:4">
      <c r="A3488" s="1">
        <v>41300.457465277781</v>
      </c>
      <c r="B3488">
        <v>2812</v>
      </c>
      <c r="C3488">
        <v>2816</v>
      </c>
      <c r="D3488">
        <v>348700</v>
      </c>
    </row>
    <row r="3489" spans="1:4">
      <c r="A3489" s="1">
        <v>41300.457488425927</v>
      </c>
      <c r="B3489">
        <v>2812</v>
      </c>
      <c r="C3489">
        <v>2816</v>
      </c>
      <c r="D3489">
        <v>348800</v>
      </c>
    </row>
    <row r="3490" spans="1:4">
      <c r="A3490" s="1">
        <v>41300.457499999997</v>
      </c>
      <c r="B3490">
        <v>2812</v>
      </c>
      <c r="C3490">
        <v>2816</v>
      </c>
      <c r="D3490">
        <v>348900</v>
      </c>
    </row>
    <row r="3491" spans="1:4">
      <c r="A3491" s="1">
        <v>41300.457511574074</v>
      </c>
      <c r="B3491">
        <v>2812</v>
      </c>
      <c r="C3491">
        <v>2816</v>
      </c>
      <c r="D3491">
        <v>349000</v>
      </c>
    </row>
    <row r="3492" spans="1:4">
      <c r="A3492" s="1">
        <v>41300.45753472222</v>
      </c>
      <c r="B3492">
        <v>2812</v>
      </c>
      <c r="C3492">
        <v>2816</v>
      </c>
      <c r="D3492">
        <v>349100</v>
      </c>
    </row>
    <row r="3493" spans="1:4">
      <c r="A3493" s="1">
        <v>41300.457546296297</v>
      </c>
      <c r="B3493">
        <v>2812</v>
      </c>
      <c r="C3493">
        <v>2816</v>
      </c>
      <c r="D3493">
        <v>349200</v>
      </c>
    </row>
    <row r="3494" spans="1:4">
      <c r="A3494" s="1">
        <v>41300.457557870373</v>
      </c>
      <c r="B3494">
        <v>2812</v>
      </c>
      <c r="C3494">
        <v>2816</v>
      </c>
      <c r="D3494">
        <v>349300</v>
      </c>
    </row>
    <row r="3495" spans="1:4">
      <c r="A3495" s="1">
        <v>41300.457569444443</v>
      </c>
      <c r="B3495">
        <v>2812</v>
      </c>
      <c r="C3495">
        <v>2816</v>
      </c>
      <c r="D3495">
        <v>349400</v>
      </c>
    </row>
    <row r="3496" spans="1:4">
      <c r="A3496" s="1">
        <v>41300.457592592589</v>
      </c>
      <c r="B3496">
        <v>2812</v>
      </c>
      <c r="C3496">
        <v>2816</v>
      </c>
      <c r="D3496">
        <v>349500</v>
      </c>
    </row>
    <row r="3497" spans="1:4">
      <c r="A3497" s="1">
        <v>41300.457604166666</v>
      </c>
      <c r="B3497">
        <v>2812</v>
      </c>
      <c r="C3497">
        <v>2816</v>
      </c>
      <c r="D3497">
        <v>349600</v>
      </c>
    </row>
    <row r="3498" spans="1:4">
      <c r="A3498" s="1">
        <v>41300.457615740743</v>
      </c>
      <c r="B3498">
        <v>2812</v>
      </c>
      <c r="C3498">
        <v>2816</v>
      </c>
      <c r="D3498">
        <v>349700</v>
      </c>
    </row>
    <row r="3499" spans="1:4">
      <c r="A3499" s="1">
        <v>41300.457638888889</v>
      </c>
      <c r="B3499">
        <v>2812</v>
      </c>
      <c r="C3499">
        <v>2816</v>
      </c>
      <c r="D3499">
        <v>349800</v>
      </c>
    </row>
    <row r="3500" spans="1:4">
      <c r="A3500" s="1">
        <v>41300.457650462966</v>
      </c>
      <c r="B3500">
        <v>2812</v>
      </c>
      <c r="C3500">
        <v>2816</v>
      </c>
      <c r="D3500">
        <v>349900</v>
      </c>
    </row>
    <row r="3501" spans="1:4">
      <c r="A3501" s="1">
        <v>41300.457662037035</v>
      </c>
      <c r="B3501">
        <v>2812</v>
      </c>
      <c r="C3501">
        <v>2816</v>
      </c>
      <c r="D3501">
        <v>350000</v>
      </c>
    </row>
    <row r="3502" spans="1:4">
      <c r="A3502" s="1">
        <v>41300.457685185182</v>
      </c>
      <c r="B3502">
        <v>2812</v>
      </c>
      <c r="C3502">
        <v>2816</v>
      </c>
      <c r="D3502">
        <v>350100</v>
      </c>
    </row>
    <row r="3503" spans="1:4">
      <c r="A3503" s="1">
        <v>41300.457696759258</v>
      </c>
      <c r="B3503">
        <v>2812</v>
      </c>
      <c r="C3503">
        <v>2816</v>
      </c>
      <c r="D3503">
        <v>350200</v>
      </c>
    </row>
    <row r="3504" spans="1:4">
      <c r="A3504" s="1">
        <v>41300.457708333335</v>
      </c>
      <c r="B3504">
        <v>2812</v>
      </c>
      <c r="C3504">
        <v>2816</v>
      </c>
      <c r="D3504">
        <v>350300</v>
      </c>
    </row>
    <row r="3505" spans="1:4">
      <c r="A3505" s="1">
        <v>41300.457719907405</v>
      </c>
      <c r="B3505">
        <v>2812</v>
      </c>
      <c r="C3505">
        <v>2816</v>
      </c>
      <c r="D3505">
        <v>350400</v>
      </c>
    </row>
    <row r="3506" spans="1:4">
      <c r="A3506" s="1">
        <v>41300.457743055558</v>
      </c>
      <c r="B3506">
        <v>2812</v>
      </c>
      <c r="C3506">
        <v>2816</v>
      </c>
      <c r="D3506">
        <v>350500</v>
      </c>
    </row>
    <row r="3507" spans="1:4">
      <c r="A3507" s="1">
        <v>41300.457754629628</v>
      </c>
      <c r="B3507">
        <v>2812</v>
      </c>
      <c r="C3507">
        <v>2816</v>
      </c>
      <c r="D3507">
        <v>350600</v>
      </c>
    </row>
    <row r="3508" spans="1:4">
      <c r="A3508" s="1">
        <v>41300.457766203705</v>
      </c>
      <c r="B3508">
        <v>2812</v>
      </c>
      <c r="C3508">
        <v>2816</v>
      </c>
      <c r="D3508">
        <v>350700</v>
      </c>
    </row>
    <row r="3509" spans="1:4">
      <c r="A3509" s="1">
        <v>41300.457789351851</v>
      </c>
      <c r="B3509">
        <v>2812</v>
      </c>
      <c r="C3509">
        <v>2816</v>
      </c>
      <c r="D3509">
        <v>350800</v>
      </c>
    </row>
    <row r="3510" spans="1:4">
      <c r="A3510" s="1">
        <v>41300.457800925928</v>
      </c>
      <c r="B3510">
        <v>2812</v>
      </c>
      <c r="C3510">
        <v>2816</v>
      </c>
      <c r="D3510">
        <v>350900</v>
      </c>
    </row>
    <row r="3511" spans="1:4">
      <c r="A3511" s="1">
        <v>41300.457812499997</v>
      </c>
      <c r="B3511">
        <v>2812</v>
      </c>
      <c r="C3511">
        <v>2816</v>
      </c>
      <c r="D3511">
        <v>351000</v>
      </c>
    </row>
    <row r="3512" spans="1:4">
      <c r="A3512" s="1">
        <v>41300.457835648151</v>
      </c>
      <c r="B3512">
        <v>2812</v>
      </c>
      <c r="C3512">
        <v>2816</v>
      </c>
      <c r="D3512">
        <v>351100</v>
      </c>
    </row>
    <row r="3513" spans="1:4">
      <c r="A3513" s="1">
        <v>41300.45784722222</v>
      </c>
      <c r="B3513">
        <v>2812</v>
      </c>
      <c r="C3513">
        <v>2816</v>
      </c>
      <c r="D3513">
        <v>351200</v>
      </c>
    </row>
    <row r="3514" spans="1:4">
      <c r="A3514" s="1">
        <v>41300.457858796297</v>
      </c>
      <c r="B3514">
        <v>2812</v>
      </c>
      <c r="C3514">
        <v>2816</v>
      </c>
      <c r="D3514">
        <v>351300</v>
      </c>
    </row>
    <row r="3515" spans="1:4">
      <c r="A3515" s="1">
        <v>41300.457870370374</v>
      </c>
      <c r="B3515">
        <v>2812</v>
      </c>
      <c r="C3515">
        <v>2816</v>
      </c>
      <c r="D3515">
        <v>351400</v>
      </c>
    </row>
    <row r="3516" spans="1:4">
      <c r="A3516" s="1">
        <v>41300.45789351852</v>
      </c>
      <c r="B3516">
        <v>2812</v>
      </c>
      <c r="C3516">
        <v>2816</v>
      </c>
      <c r="D3516">
        <v>351500</v>
      </c>
    </row>
    <row r="3517" spans="1:4">
      <c r="A3517" s="1">
        <v>41300.457905092589</v>
      </c>
      <c r="B3517">
        <v>2812</v>
      </c>
      <c r="C3517">
        <v>2816</v>
      </c>
      <c r="D3517">
        <v>351600</v>
      </c>
    </row>
    <row r="3518" spans="1:4">
      <c r="A3518" s="1">
        <v>41300.457916666666</v>
      </c>
      <c r="B3518">
        <v>2812</v>
      </c>
      <c r="C3518">
        <v>2816</v>
      </c>
      <c r="D3518">
        <v>351700</v>
      </c>
    </row>
    <row r="3519" spans="1:4">
      <c r="A3519" s="1">
        <v>41300.457928240743</v>
      </c>
      <c r="B3519">
        <v>2812</v>
      </c>
      <c r="C3519">
        <v>2816</v>
      </c>
      <c r="D3519">
        <v>351800</v>
      </c>
    </row>
    <row r="3520" spans="1:4">
      <c r="A3520" s="1">
        <v>41300.457951388889</v>
      </c>
      <c r="B3520">
        <v>2812</v>
      </c>
      <c r="C3520">
        <v>2816</v>
      </c>
      <c r="D3520">
        <v>351900</v>
      </c>
    </row>
    <row r="3521" spans="1:4">
      <c r="A3521" s="1">
        <v>41300.457962962966</v>
      </c>
      <c r="B3521">
        <v>2812</v>
      </c>
      <c r="C3521">
        <v>2816</v>
      </c>
      <c r="D3521">
        <v>352000</v>
      </c>
    </row>
    <row r="3522" spans="1:4">
      <c r="A3522" s="1">
        <v>41300.457974537036</v>
      </c>
      <c r="B3522">
        <v>2812</v>
      </c>
      <c r="C3522">
        <v>2816</v>
      </c>
      <c r="D3522">
        <v>352100</v>
      </c>
    </row>
    <row r="3523" spans="1:4">
      <c r="A3523" s="1">
        <v>41300.457997685182</v>
      </c>
      <c r="B3523">
        <v>2812</v>
      </c>
      <c r="C3523">
        <v>2816</v>
      </c>
      <c r="D3523">
        <v>352200</v>
      </c>
    </row>
    <row r="3524" spans="1:4">
      <c r="A3524" s="1">
        <v>41300.458009259259</v>
      </c>
      <c r="B3524">
        <v>2812</v>
      </c>
      <c r="C3524">
        <v>2816</v>
      </c>
      <c r="D3524">
        <v>352300</v>
      </c>
    </row>
    <row r="3525" spans="1:4">
      <c r="A3525" s="1">
        <v>41300.458020833335</v>
      </c>
      <c r="B3525">
        <v>2812</v>
      </c>
      <c r="C3525">
        <v>2816</v>
      </c>
      <c r="D3525">
        <v>352400</v>
      </c>
    </row>
    <row r="3526" spans="1:4">
      <c r="A3526" s="1">
        <v>41300.458032407405</v>
      </c>
      <c r="B3526">
        <v>2812</v>
      </c>
      <c r="C3526">
        <v>2816</v>
      </c>
      <c r="D3526">
        <v>352500</v>
      </c>
    </row>
    <row r="3527" spans="1:4">
      <c r="A3527" s="1">
        <v>41300.458055555559</v>
      </c>
      <c r="B3527">
        <v>2812</v>
      </c>
      <c r="C3527">
        <v>2816</v>
      </c>
      <c r="D3527">
        <v>352600</v>
      </c>
    </row>
    <row r="3528" spans="1:4">
      <c r="A3528" s="1">
        <v>41300.458067129628</v>
      </c>
      <c r="B3528">
        <v>2812</v>
      </c>
      <c r="C3528">
        <v>2816</v>
      </c>
      <c r="D3528">
        <v>352700</v>
      </c>
    </row>
    <row r="3529" spans="1:4">
      <c r="A3529" s="1">
        <v>41300.458078703705</v>
      </c>
      <c r="B3529">
        <v>2812</v>
      </c>
      <c r="C3529">
        <v>2816</v>
      </c>
      <c r="D3529">
        <v>352800</v>
      </c>
    </row>
    <row r="3530" spans="1:4">
      <c r="A3530" s="1">
        <v>41300.458101851851</v>
      </c>
      <c r="B3530">
        <v>2812</v>
      </c>
      <c r="C3530">
        <v>2816</v>
      </c>
      <c r="D3530">
        <v>352900</v>
      </c>
    </row>
    <row r="3531" spans="1:4">
      <c r="A3531" s="1">
        <v>41300.458113425928</v>
      </c>
      <c r="B3531">
        <v>2812</v>
      </c>
      <c r="C3531">
        <v>2816</v>
      </c>
      <c r="D3531">
        <v>353000</v>
      </c>
    </row>
    <row r="3532" spans="1:4">
      <c r="A3532" s="1">
        <v>41300.458124999997</v>
      </c>
      <c r="B3532">
        <v>2812</v>
      </c>
      <c r="C3532">
        <v>2816</v>
      </c>
      <c r="D3532">
        <v>353100</v>
      </c>
    </row>
    <row r="3533" spans="1:4">
      <c r="A3533" s="1">
        <v>41300.458136574074</v>
      </c>
      <c r="B3533">
        <v>2812</v>
      </c>
      <c r="C3533">
        <v>2816</v>
      </c>
      <c r="D3533">
        <v>353200</v>
      </c>
    </row>
    <row r="3534" spans="1:4">
      <c r="A3534" s="1">
        <v>41300.45815972222</v>
      </c>
      <c r="B3534">
        <v>2812</v>
      </c>
      <c r="C3534">
        <v>2816</v>
      </c>
      <c r="D3534">
        <v>353300</v>
      </c>
    </row>
    <row r="3535" spans="1:4">
      <c r="A3535" s="1">
        <v>41300.458171296297</v>
      </c>
      <c r="B3535">
        <v>2812</v>
      </c>
      <c r="C3535">
        <v>2816</v>
      </c>
      <c r="D3535">
        <v>353400</v>
      </c>
    </row>
    <row r="3536" spans="1:4">
      <c r="A3536" s="1">
        <v>41300.458182870374</v>
      </c>
      <c r="B3536">
        <v>2812</v>
      </c>
      <c r="C3536">
        <v>2816</v>
      </c>
      <c r="D3536">
        <v>353500</v>
      </c>
    </row>
    <row r="3537" spans="1:4">
      <c r="A3537" s="1">
        <v>41300.458194444444</v>
      </c>
      <c r="B3537">
        <v>2812</v>
      </c>
      <c r="C3537">
        <v>2816</v>
      </c>
      <c r="D3537">
        <v>353600</v>
      </c>
    </row>
    <row r="3538" spans="1:4">
      <c r="A3538" s="1">
        <v>41300.45821759259</v>
      </c>
      <c r="B3538">
        <v>2812</v>
      </c>
      <c r="C3538">
        <v>2816</v>
      </c>
      <c r="D3538">
        <v>353700</v>
      </c>
    </row>
    <row r="3539" spans="1:4">
      <c r="A3539" s="1">
        <v>41300.458229166667</v>
      </c>
      <c r="B3539">
        <v>2812</v>
      </c>
      <c r="C3539">
        <v>2816</v>
      </c>
      <c r="D3539">
        <v>353800</v>
      </c>
    </row>
    <row r="3540" spans="1:4">
      <c r="A3540" s="1">
        <v>41300.458240740743</v>
      </c>
      <c r="B3540">
        <v>2812</v>
      </c>
      <c r="C3540">
        <v>2816</v>
      </c>
      <c r="D3540">
        <v>353900</v>
      </c>
    </row>
    <row r="3541" spans="1:4">
      <c r="A3541" s="1">
        <v>41300.45826388889</v>
      </c>
      <c r="B3541">
        <v>2812</v>
      </c>
      <c r="C3541">
        <v>2816</v>
      </c>
      <c r="D3541">
        <v>354000</v>
      </c>
    </row>
    <row r="3542" spans="1:4">
      <c r="A3542" s="1">
        <v>41300.458275462966</v>
      </c>
      <c r="B3542">
        <v>2812</v>
      </c>
      <c r="C3542">
        <v>2816</v>
      </c>
      <c r="D3542">
        <v>354100</v>
      </c>
    </row>
    <row r="3543" spans="1:4">
      <c r="A3543" s="1">
        <v>41300.458287037036</v>
      </c>
      <c r="B3543">
        <v>2812</v>
      </c>
      <c r="C3543">
        <v>2816</v>
      </c>
      <c r="D3543">
        <v>354200</v>
      </c>
    </row>
    <row r="3544" spans="1:4">
      <c r="A3544" s="1">
        <v>41300.458298611113</v>
      </c>
      <c r="B3544">
        <v>2812</v>
      </c>
      <c r="C3544">
        <v>2816</v>
      </c>
      <c r="D3544">
        <v>354300</v>
      </c>
    </row>
    <row r="3545" spans="1:4">
      <c r="A3545" s="1">
        <v>41300.458321759259</v>
      </c>
      <c r="B3545">
        <v>2812</v>
      </c>
      <c r="C3545">
        <v>2816</v>
      </c>
      <c r="D3545">
        <v>354400</v>
      </c>
    </row>
    <row r="3546" spans="1:4">
      <c r="A3546" s="1">
        <v>41300.458333333336</v>
      </c>
      <c r="B3546">
        <v>2812</v>
      </c>
      <c r="C3546">
        <v>2816</v>
      </c>
      <c r="D3546">
        <v>354500</v>
      </c>
    </row>
    <row r="3547" spans="1:4">
      <c r="A3547" s="1">
        <v>41300.458344907405</v>
      </c>
      <c r="B3547">
        <v>2812</v>
      </c>
      <c r="C3547">
        <v>2816</v>
      </c>
      <c r="D3547">
        <v>354600</v>
      </c>
    </row>
    <row r="3548" spans="1:4">
      <c r="A3548" s="1">
        <v>41300.458368055559</v>
      </c>
      <c r="B3548">
        <v>2812</v>
      </c>
      <c r="C3548">
        <v>2816</v>
      </c>
      <c r="D3548">
        <v>354700</v>
      </c>
    </row>
    <row r="3549" spans="1:4">
      <c r="A3549" s="1">
        <v>41300.458379629628</v>
      </c>
      <c r="B3549">
        <v>2812</v>
      </c>
      <c r="C3549">
        <v>2816</v>
      </c>
      <c r="D3549">
        <v>354800</v>
      </c>
    </row>
    <row r="3550" spans="1:4">
      <c r="A3550" s="1">
        <v>41300.458391203705</v>
      </c>
      <c r="B3550">
        <v>2812</v>
      </c>
      <c r="C3550">
        <v>2816</v>
      </c>
      <c r="D3550">
        <v>354900</v>
      </c>
    </row>
    <row r="3551" spans="1:4">
      <c r="A3551" s="1">
        <v>41300.458402777775</v>
      </c>
      <c r="B3551">
        <v>2812</v>
      </c>
      <c r="C3551">
        <v>2816</v>
      </c>
      <c r="D3551">
        <v>355000</v>
      </c>
    </row>
    <row r="3552" spans="1:4">
      <c r="A3552" s="1">
        <v>41300.458425925928</v>
      </c>
      <c r="B3552">
        <v>2812</v>
      </c>
      <c r="C3552">
        <v>2816</v>
      </c>
      <c r="D3552">
        <v>355100</v>
      </c>
    </row>
    <row r="3553" spans="1:4">
      <c r="A3553" s="1">
        <v>41300.458437499998</v>
      </c>
      <c r="B3553">
        <v>2812</v>
      </c>
      <c r="C3553">
        <v>2816</v>
      </c>
      <c r="D3553">
        <v>355200</v>
      </c>
    </row>
    <row r="3554" spans="1:4">
      <c r="A3554" s="1">
        <v>41300.458449074074</v>
      </c>
      <c r="B3554">
        <v>2812</v>
      </c>
      <c r="C3554">
        <v>2816</v>
      </c>
      <c r="D3554">
        <v>355300</v>
      </c>
    </row>
    <row r="3555" spans="1:4">
      <c r="A3555" s="1">
        <v>41300.458472222221</v>
      </c>
      <c r="B3555">
        <v>2812</v>
      </c>
      <c r="C3555">
        <v>2816</v>
      </c>
      <c r="D3555">
        <v>355400</v>
      </c>
    </row>
    <row r="3556" spans="1:4">
      <c r="A3556" s="1">
        <v>41300.458483796298</v>
      </c>
      <c r="B3556">
        <v>2812</v>
      </c>
      <c r="C3556">
        <v>2816</v>
      </c>
      <c r="D3556">
        <v>355500</v>
      </c>
    </row>
    <row r="3557" spans="1:4">
      <c r="A3557" s="1">
        <v>41300.458495370367</v>
      </c>
      <c r="B3557">
        <v>2812</v>
      </c>
      <c r="C3557">
        <v>2816</v>
      </c>
      <c r="D3557">
        <v>355600</v>
      </c>
    </row>
    <row r="3558" spans="1:4">
      <c r="A3558" s="1">
        <v>41300.458506944444</v>
      </c>
      <c r="B3558">
        <v>2812</v>
      </c>
      <c r="C3558">
        <v>2816</v>
      </c>
      <c r="D3558">
        <v>355700</v>
      </c>
    </row>
    <row r="3559" spans="1:4">
      <c r="A3559" s="1">
        <v>41300.45853009259</v>
      </c>
      <c r="B3559">
        <v>2812</v>
      </c>
      <c r="C3559">
        <v>2816</v>
      </c>
      <c r="D3559">
        <v>355800</v>
      </c>
    </row>
    <row r="3560" spans="1:4">
      <c r="A3560" s="1">
        <v>41300.458541666667</v>
      </c>
      <c r="B3560">
        <v>2812</v>
      </c>
      <c r="C3560">
        <v>2816</v>
      </c>
      <c r="D3560">
        <v>355900</v>
      </c>
    </row>
    <row r="3561" spans="1:4">
      <c r="A3561" s="1">
        <v>41300.458553240744</v>
      </c>
      <c r="B3561">
        <v>2812</v>
      </c>
      <c r="C3561">
        <v>2816</v>
      </c>
      <c r="D3561">
        <v>356000</v>
      </c>
    </row>
    <row r="3562" spans="1:4">
      <c r="A3562" s="1">
        <v>41300.45857638889</v>
      </c>
      <c r="B3562">
        <v>2812</v>
      </c>
      <c r="C3562">
        <v>2816</v>
      </c>
      <c r="D3562">
        <v>356100</v>
      </c>
    </row>
    <row r="3563" spans="1:4">
      <c r="A3563" s="1">
        <v>41300.458587962959</v>
      </c>
      <c r="B3563">
        <v>2812</v>
      </c>
      <c r="C3563">
        <v>2816</v>
      </c>
      <c r="D3563">
        <v>356200</v>
      </c>
    </row>
    <row r="3564" spans="1:4">
      <c r="A3564" s="1">
        <v>41300.458599537036</v>
      </c>
      <c r="B3564">
        <v>2812</v>
      </c>
      <c r="C3564">
        <v>2816</v>
      </c>
      <c r="D3564">
        <v>356300</v>
      </c>
    </row>
    <row r="3565" spans="1:4">
      <c r="A3565" s="1">
        <v>41300.458611111113</v>
      </c>
      <c r="B3565">
        <v>2812</v>
      </c>
      <c r="C3565">
        <v>2816</v>
      </c>
      <c r="D3565">
        <v>356400</v>
      </c>
    </row>
    <row r="3566" spans="1:4">
      <c r="A3566" s="1">
        <v>41300.458634259259</v>
      </c>
      <c r="B3566">
        <v>2812</v>
      </c>
      <c r="C3566">
        <v>2816</v>
      </c>
      <c r="D3566">
        <v>356500</v>
      </c>
    </row>
    <row r="3567" spans="1:4">
      <c r="A3567" s="1">
        <v>41300.458645833336</v>
      </c>
      <c r="B3567">
        <v>2812</v>
      </c>
      <c r="C3567">
        <v>2816</v>
      </c>
      <c r="D3567">
        <v>356600</v>
      </c>
    </row>
    <row r="3568" spans="1:4">
      <c r="A3568" s="1">
        <v>41300.458657407406</v>
      </c>
      <c r="B3568">
        <v>2812</v>
      </c>
      <c r="C3568">
        <v>2816</v>
      </c>
      <c r="D3568">
        <v>356700</v>
      </c>
    </row>
    <row r="3569" spans="1:4">
      <c r="A3569" s="1">
        <v>41300.458680555559</v>
      </c>
      <c r="B3569">
        <v>2812</v>
      </c>
      <c r="C3569">
        <v>2816</v>
      </c>
      <c r="D3569">
        <v>356800</v>
      </c>
    </row>
    <row r="3570" spans="1:4">
      <c r="A3570" s="1">
        <v>41300.458692129629</v>
      </c>
      <c r="B3570">
        <v>2812</v>
      </c>
      <c r="C3570">
        <v>2816</v>
      </c>
      <c r="D3570">
        <v>356900</v>
      </c>
    </row>
    <row r="3571" spans="1:4">
      <c r="A3571" s="1">
        <v>41300.458703703705</v>
      </c>
      <c r="B3571">
        <v>2812</v>
      </c>
      <c r="C3571">
        <v>2816</v>
      </c>
      <c r="D3571">
        <v>357000</v>
      </c>
    </row>
    <row r="3572" spans="1:4">
      <c r="A3572" s="1">
        <v>41300.458715277775</v>
      </c>
      <c r="B3572">
        <v>2812</v>
      </c>
      <c r="C3572">
        <v>2816</v>
      </c>
      <c r="D3572">
        <v>357100</v>
      </c>
    </row>
    <row r="3573" spans="1:4">
      <c r="A3573" s="1">
        <v>41300.458738425928</v>
      </c>
      <c r="B3573">
        <v>2812</v>
      </c>
      <c r="C3573">
        <v>2816</v>
      </c>
      <c r="D3573">
        <v>357200</v>
      </c>
    </row>
    <row r="3574" spans="1:4">
      <c r="A3574" s="1">
        <v>41300.458749999998</v>
      </c>
      <c r="B3574">
        <v>2812</v>
      </c>
      <c r="C3574">
        <v>2816</v>
      </c>
      <c r="D3574">
        <v>357300</v>
      </c>
    </row>
    <row r="3575" spans="1:4">
      <c r="A3575" s="1">
        <v>41300.458761574075</v>
      </c>
      <c r="B3575">
        <v>2812</v>
      </c>
      <c r="C3575">
        <v>2816</v>
      </c>
      <c r="D3575">
        <v>357400</v>
      </c>
    </row>
    <row r="3576" spans="1:4">
      <c r="A3576" s="1">
        <v>41300.458773148152</v>
      </c>
      <c r="B3576">
        <v>2812</v>
      </c>
      <c r="C3576">
        <v>2816</v>
      </c>
      <c r="D3576">
        <v>357500</v>
      </c>
    </row>
    <row r="3577" spans="1:4">
      <c r="A3577" s="1">
        <v>41300.458796296298</v>
      </c>
      <c r="B3577">
        <v>2812</v>
      </c>
      <c r="C3577">
        <v>2816</v>
      </c>
      <c r="D3577">
        <v>357600</v>
      </c>
    </row>
    <row r="3578" spans="1:4">
      <c r="A3578" s="1">
        <v>41300.458807870367</v>
      </c>
      <c r="B3578">
        <v>2812</v>
      </c>
      <c r="C3578">
        <v>2816</v>
      </c>
      <c r="D3578">
        <v>357700</v>
      </c>
    </row>
    <row r="3579" spans="1:4">
      <c r="A3579" s="1">
        <v>41300.458819444444</v>
      </c>
      <c r="B3579">
        <v>2812</v>
      </c>
      <c r="C3579">
        <v>2816</v>
      </c>
      <c r="D3579">
        <v>357800</v>
      </c>
    </row>
    <row r="3580" spans="1:4">
      <c r="A3580" s="1">
        <v>41300.45884259259</v>
      </c>
      <c r="B3580">
        <v>2812</v>
      </c>
      <c r="C3580">
        <v>2816</v>
      </c>
      <c r="D3580">
        <v>357900</v>
      </c>
    </row>
    <row r="3581" spans="1:4">
      <c r="A3581" s="1">
        <v>41300.458854166667</v>
      </c>
      <c r="B3581">
        <v>2812</v>
      </c>
      <c r="C3581">
        <v>2816</v>
      </c>
      <c r="D3581">
        <v>358000</v>
      </c>
    </row>
    <row r="3582" spans="1:4">
      <c r="A3582" s="1">
        <v>41300.458865740744</v>
      </c>
      <c r="B3582">
        <v>2812</v>
      </c>
      <c r="C3582">
        <v>2816</v>
      </c>
      <c r="D3582">
        <v>358100</v>
      </c>
    </row>
    <row r="3583" spans="1:4">
      <c r="A3583" s="1">
        <v>41300.458877314813</v>
      </c>
      <c r="B3583">
        <v>2812</v>
      </c>
      <c r="C3583">
        <v>2816</v>
      </c>
      <c r="D3583">
        <v>358200</v>
      </c>
    </row>
    <row r="3584" spans="1:4">
      <c r="A3584" s="1">
        <v>41300.45890046296</v>
      </c>
      <c r="B3584">
        <v>2812</v>
      </c>
      <c r="C3584">
        <v>2816</v>
      </c>
      <c r="D3584">
        <v>358300</v>
      </c>
    </row>
    <row r="3585" spans="1:4">
      <c r="A3585" s="1">
        <v>41300.458912037036</v>
      </c>
      <c r="B3585">
        <v>2812</v>
      </c>
      <c r="C3585">
        <v>2816</v>
      </c>
      <c r="D3585">
        <v>358400</v>
      </c>
    </row>
    <row r="3586" spans="1:4">
      <c r="A3586" s="1">
        <v>41300.458923611113</v>
      </c>
      <c r="B3586">
        <v>2812</v>
      </c>
      <c r="C3586">
        <v>2816</v>
      </c>
      <c r="D3586">
        <v>358500</v>
      </c>
    </row>
    <row r="3587" spans="1:4">
      <c r="A3587" s="1">
        <v>41300.458935185183</v>
      </c>
      <c r="B3587">
        <v>2812</v>
      </c>
      <c r="C3587">
        <v>2816</v>
      </c>
      <c r="D3587">
        <v>358600</v>
      </c>
    </row>
    <row r="3588" spans="1:4">
      <c r="A3588" s="1">
        <v>41300.458958333336</v>
      </c>
      <c r="B3588">
        <v>2812</v>
      </c>
      <c r="C3588">
        <v>2816</v>
      </c>
      <c r="D3588">
        <v>358700</v>
      </c>
    </row>
    <row r="3589" spans="1:4">
      <c r="A3589" s="1">
        <v>41300.458969907406</v>
      </c>
      <c r="B3589">
        <v>2812</v>
      </c>
      <c r="C3589">
        <v>2816</v>
      </c>
      <c r="D3589">
        <v>358800</v>
      </c>
    </row>
    <row r="3590" spans="1:4">
      <c r="A3590" s="1">
        <v>41300.458981481483</v>
      </c>
      <c r="B3590">
        <v>2812</v>
      </c>
      <c r="C3590">
        <v>2816</v>
      </c>
      <c r="D3590">
        <v>358900</v>
      </c>
    </row>
    <row r="3591" spans="1:4">
      <c r="A3591" s="1">
        <v>41300.459004629629</v>
      </c>
      <c r="B3591">
        <v>2812</v>
      </c>
      <c r="C3591">
        <v>2816</v>
      </c>
      <c r="D3591">
        <v>359000</v>
      </c>
    </row>
    <row r="3592" spans="1:4">
      <c r="A3592" s="1">
        <v>41300.459016203706</v>
      </c>
      <c r="B3592">
        <v>2812</v>
      </c>
      <c r="C3592">
        <v>2816</v>
      </c>
      <c r="D3592">
        <v>359100</v>
      </c>
    </row>
    <row r="3593" spans="1:4">
      <c r="A3593" s="1">
        <v>41300.459027777775</v>
      </c>
      <c r="B3593">
        <v>2812</v>
      </c>
      <c r="C3593">
        <v>2816</v>
      </c>
      <c r="D3593">
        <v>359200</v>
      </c>
    </row>
    <row r="3594" spans="1:4">
      <c r="A3594" s="1">
        <v>41300.459039351852</v>
      </c>
      <c r="B3594">
        <v>2812</v>
      </c>
      <c r="C3594">
        <v>2816</v>
      </c>
      <c r="D3594">
        <v>359300</v>
      </c>
    </row>
    <row r="3595" spans="1:4">
      <c r="A3595" s="1">
        <v>41300.459062499998</v>
      </c>
      <c r="B3595">
        <v>2812</v>
      </c>
      <c r="C3595">
        <v>2816</v>
      </c>
      <c r="D3595">
        <v>359400</v>
      </c>
    </row>
    <row r="3596" spans="1:4">
      <c r="A3596" s="1">
        <v>41300.459074074075</v>
      </c>
      <c r="B3596">
        <v>2812</v>
      </c>
      <c r="C3596">
        <v>2816</v>
      </c>
      <c r="D3596">
        <v>359500</v>
      </c>
    </row>
    <row r="3597" spans="1:4">
      <c r="A3597" s="1">
        <v>41300.459085648145</v>
      </c>
      <c r="B3597">
        <v>2812</v>
      </c>
      <c r="C3597">
        <v>2816</v>
      </c>
      <c r="D3597">
        <v>359600</v>
      </c>
    </row>
    <row r="3598" spans="1:4">
      <c r="A3598" s="1">
        <v>41300.459097222221</v>
      </c>
      <c r="B3598">
        <v>2812</v>
      </c>
      <c r="C3598">
        <v>2816</v>
      </c>
      <c r="D3598">
        <v>359700</v>
      </c>
    </row>
    <row r="3599" spans="1:4">
      <c r="A3599" s="1">
        <v>41300.459120370368</v>
      </c>
      <c r="B3599">
        <v>2812</v>
      </c>
      <c r="C3599">
        <v>2816</v>
      </c>
      <c r="D3599">
        <v>359800</v>
      </c>
    </row>
    <row r="3600" spans="1:4">
      <c r="A3600" s="1">
        <v>41300.459131944444</v>
      </c>
      <c r="B3600">
        <v>2812</v>
      </c>
      <c r="C3600">
        <v>2816</v>
      </c>
      <c r="D3600">
        <v>359900</v>
      </c>
    </row>
    <row r="3601" spans="1:4">
      <c r="A3601" s="1">
        <v>41300.459143518521</v>
      </c>
      <c r="B3601">
        <v>2812</v>
      </c>
      <c r="C3601">
        <v>2816</v>
      </c>
      <c r="D3601">
        <v>360000</v>
      </c>
    </row>
    <row r="3602" spans="1:4">
      <c r="A3602" s="1">
        <v>41300.459166666667</v>
      </c>
      <c r="B3602">
        <v>2812</v>
      </c>
      <c r="C3602">
        <v>2816</v>
      </c>
      <c r="D3602">
        <v>360100</v>
      </c>
    </row>
    <row r="3603" spans="1:4">
      <c r="A3603" s="1">
        <v>41300.459178240744</v>
      </c>
      <c r="B3603">
        <v>2812</v>
      </c>
      <c r="C3603">
        <v>2816</v>
      </c>
      <c r="D3603">
        <v>360200</v>
      </c>
    </row>
    <row r="3604" spans="1:4">
      <c r="A3604" s="1">
        <v>41300.459189814814</v>
      </c>
      <c r="B3604">
        <v>2812</v>
      </c>
      <c r="C3604">
        <v>2816</v>
      </c>
      <c r="D3604">
        <v>360300</v>
      </c>
    </row>
    <row r="3605" spans="1:4">
      <c r="A3605" s="1">
        <v>41300.459201388891</v>
      </c>
      <c r="B3605">
        <v>2812</v>
      </c>
      <c r="C3605">
        <v>2816</v>
      </c>
      <c r="D3605">
        <v>360400</v>
      </c>
    </row>
    <row r="3606" spans="1:4">
      <c r="A3606" s="1">
        <v>41300.459224537037</v>
      </c>
      <c r="B3606">
        <v>2812</v>
      </c>
      <c r="C3606">
        <v>2816</v>
      </c>
      <c r="D3606">
        <v>360500</v>
      </c>
    </row>
    <row r="3607" spans="1:4">
      <c r="A3607" s="1">
        <v>41300.459236111114</v>
      </c>
      <c r="B3607">
        <v>2812</v>
      </c>
      <c r="C3607">
        <v>2816</v>
      </c>
      <c r="D3607">
        <v>360600</v>
      </c>
    </row>
    <row r="3608" spans="1:4">
      <c r="A3608" s="1">
        <v>41300.459247685183</v>
      </c>
      <c r="B3608">
        <v>2812</v>
      </c>
      <c r="C3608">
        <v>2816</v>
      </c>
      <c r="D3608">
        <v>360700</v>
      </c>
    </row>
    <row r="3609" spans="1:4">
      <c r="A3609" s="1">
        <v>41300.459270833337</v>
      </c>
      <c r="B3609">
        <v>2812</v>
      </c>
      <c r="C3609">
        <v>2816</v>
      </c>
      <c r="D3609">
        <v>360800</v>
      </c>
    </row>
    <row r="3610" spans="1:4">
      <c r="A3610" s="1">
        <v>41300.459282407406</v>
      </c>
      <c r="B3610">
        <v>2812</v>
      </c>
      <c r="C3610">
        <v>2816</v>
      </c>
      <c r="D3610">
        <v>360900</v>
      </c>
    </row>
    <row r="3611" spans="1:4">
      <c r="A3611" s="1">
        <v>41300.459293981483</v>
      </c>
      <c r="B3611">
        <v>2812</v>
      </c>
      <c r="C3611">
        <v>2816</v>
      </c>
      <c r="D3611">
        <v>361000</v>
      </c>
    </row>
    <row r="3612" spans="1:4">
      <c r="A3612" s="1">
        <v>41300.459305555552</v>
      </c>
      <c r="B3612">
        <v>2812</v>
      </c>
      <c r="C3612">
        <v>2816</v>
      </c>
      <c r="D3612">
        <v>361100</v>
      </c>
    </row>
    <row r="3613" spans="1:4">
      <c r="A3613" s="1">
        <v>41300.459328703706</v>
      </c>
      <c r="B3613">
        <v>2812</v>
      </c>
      <c r="C3613">
        <v>2816</v>
      </c>
      <c r="D3613">
        <v>361200</v>
      </c>
    </row>
    <row r="3614" spans="1:4">
      <c r="A3614" s="1">
        <v>41300.459340277775</v>
      </c>
      <c r="B3614">
        <v>2812</v>
      </c>
      <c r="C3614">
        <v>2816</v>
      </c>
      <c r="D3614">
        <v>361300</v>
      </c>
    </row>
    <row r="3615" spans="1:4">
      <c r="A3615" s="1">
        <v>41300.459351851852</v>
      </c>
      <c r="B3615">
        <v>2812</v>
      </c>
      <c r="C3615">
        <v>2816</v>
      </c>
      <c r="D3615">
        <v>361400</v>
      </c>
    </row>
    <row r="3616" spans="1:4">
      <c r="A3616" s="1">
        <v>41300.459363425929</v>
      </c>
      <c r="B3616">
        <v>2812</v>
      </c>
      <c r="C3616">
        <v>2816</v>
      </c>
      <c r="D3616">
        <v>361500</v>
      </c>
    </row>
    <row r="3617" spans="1:4">
      <c r="A3617" s="1">
        <v>41300.459386574075</v>
      </c>
      <c r="B3617">
        <v>2812</v>
      </c>
      <c r="C3617">
        <v>2816</v>
      </c>
      <c r="D3617">
        <v>361600</v>
      </c>
    </row>
    <row r="3618" spans="1:4">
      <c r="A3618" s="1">
        <v>41300.459398148145</v>
      </c>
      <c r="B3618">
        <v>2812</v>
      </c>
      <c r="C3618">
        <v>2816</v>
      </c>
      <c r="D3618">
        <v>361700</v>
      </c>
    </row>
    <row r="3619" spans="1:4">
      <c r="A3619" s="1">
        <v>41300.459409722222</v>
      </c>
      <c r="B3619">
        <v>2812</v>
      </c>
      <c r="C3619">
        <v>2816</v>
      </c>
      <c r="D3619">
        <v>361800</v>
      </c>
    </row>
    <row r="3620" spans="1:4">
      <c r="A3620" s="1">
        <v>41300.459421296298</v>
      </c>
      <c r="B3620">
        <v>2812</v>
      </c>
      <c r="C3620">
        <v>2816</v>
      </c>
      <c r="D3620">
        <v>361900</v>
      </c>
    </row>
    <row r="3621" spans="1:4">
      <c r="A3621" s="1">
        <v>41300.459444444445</v>
      </c>
      <c r="B3621">
        <v>2812</v>
      </c>
      <c r="C3621">
        <v>2816</v>
      </c>
      <c r="D3621">
        <v>362000</v>
      </c>
    </row>
    <row r="3622" spans="1:4">
      <c r="A3622" s="1">
        <v>41300.459456018521</v>
      </c>
      <c r="B3622">
        <v>2812</v>
      </c>
      <c r="C3622">
        <v>2816</v>
      </c>
      <c r="D3622">
        <v>362100</v>
      </c>
    </row>
    <row r="3623" spans="1:4">
      <c r="A3623" s="1">
        <v>41300.459467592591</v>
      </c>
      <c r="B3623">
        <v>2812</v>
      </c>
      <c r="C3623">
        <v>2816</v>
      </c>
      <c r="D3623">
        <v>362200</v>
      </c>
    </row>
    <row r="3624" spans="1:4">
      <c r="A3624" s="1">
        <v>41300.459490740737</v>
      </c>
      <c r="B3624">
        <v>2812</v>
      </c>
      <c r="C3624">
        <v>2816</v>
      </c>
      <c r="D3624">
        <v>362300</v>
      </c>
    </row>
    <row r="3625" spans="1:4">
      <c r="A3625" s="1">
        <v>41300.459502314814</v>
      </c>
      <c r="B3625">
        <v>2812</v>
      </c>
      <c r="C3625">
        <v>2816</v>
      </c>
      <c r="D3625">
        <v>362400</v>
      </c>
    </row>
    <row r="3626" spans="1:4">
      <c r="A3626" s="1">
        <v>41300.459513888891</v>
      </c>
      <c r="B3626">
        <v>2812</v>
      </c>
      <c r="C3626">
        <v>2816</v>
      </c>
      <c r="D3626">
        <v>362500</v>
      </c>
    </row>
    <row r="3627" spans="1:4">
      <c r="A3627" s="1">
        <v>41300.45952546296</v>
      </c>
      <c r="B3627">
        <v>2812</v>
      </c>
      <c r="C3627">
        <v>2816</v>
      </c>
      <c r="D3627">
        <v>362600</v>
      </c>
    </row>
    <row r="3628" spans="1:4">
      <c r="A3628" s="1">
        <v>41300.459548611114</v>
      </c>
      <c r="B3628">
        <v>2812</v>
      </c>
      <c r="C3628">
        <v>2816</v>
      </c>
      <c r="D3628">
        <v>362700</v>
      </c>
    </row>
    <row r="3629" spans="1:4">
      <c r="A3629" s="1">
        <v>41300.459560185183</v>
      </c>
      <c r="B3629">
        <v>2812</v>
      </c>
      <c r="C3629">
        <v>2816</v>
      </c>
      <c r="D3629">
        <v>362800</v>
      </c>
    </row>
    <row r="3630" spans="1:4">
      <c r="A3630" s="1">
        <v>41300.45957175926</v>
      </c>
      <c r="B3630">
        <v>2812</v>
      </c>
      <c r="C3630">
        <v>2816</v>
      </c>
      <c r="D3630">
        <v>362900</v>
      </c>
    </row>
    <row r="3631" spans="1:4">
      <c r="A3631" s="1">
        <v>41300.459594907406</v>
      </c>
      <c r="B3631">
        <v>2812</v>
      </c>
      <c r="C3631">
        <v>2816</v>
      </c>
      <c r="D3631">
        <v>363000</v>
      </c>
    </row>
    <row r="3632" spans="1:4">
      <c r="A3632" s="1">
        <v>41300.459606481483</v>
      </c>
      <c r="B3632">
        <v>2812</v>
      </c>
      <c r="C3632">
        <v>2816</v>
      </c>
      <c r="D3632">
        <v>363100</v>
      </c>
    </row>
    <row r="3633" spans="1:4">
      <c r="A3633" s="1">
        <v>41300.459618055553</v>
      </c>
      <c r="B3633">
        <v>2812</v>
      </c>
      <c r="C3633">
        <v>2816</v>
      </c>
      <c r="D3633">
        <v>363200</v>
      </c>
    </row>
    <row r="3634" spans="1:4">
      <c r="A3634" s="1">
        <v>41300.459629629629</v>
      </c>
      <c r="B3634">
        <v>2812</v>
      </c>
      <c r="C3634">
        <v>2816</v>
      </c>
      <c r="D3634">
        <v>363300</v>
      </c>
    </row>
    <row r="3635" spans="1:4">
      <c r="A3635" s="1">
        <v>41300.459652777776</v>
      </c>
      <c r="B3635">
        <v>2812</v>
      </c>
      <c r="C3635">
        <v>2816</v>
      </c>
      <c r="D3635">
        <v>363400</v>
      </c>
    </row>
    <row r="3636" spans="1:4">
      <c r="A3636" s="1">
        <v>41300.459664351853</v>
      </c>
      <c r="B3636">
        <v>2812</v>
      </c>
      <c r="C3636">
        <v>2816</v>
      </c>
      <c r="D3636">
        <v>363500</v>
      </c>
    </row>
    <row r="3637" spans="1:4">
      <c r="A3637" s="1">
        <v>41300.459675925929</v>
      </c>
      <c r="B3637">
        <v>2812</v>
      </c>
      <c r="C3637">
        <v>2816</v>
      </c>
      <c r="D3637">
        <v>363600</v>
      </c>
    </row>
    <row r="3638" spans="1:4">
      <c r="A3638" s="1">
        <v>41300.459687499999</v>
      </c>
      <c r="B3638">
        <v>2812</v>
      </c>
      <c r="C3638">
        <v>2816</v>
      </c>
      <c r="D3638">
        <v>363700</v>
      </c>
    </row>
    <row r="3639" spans="1:4">
      <c r="A3639" s="1">
        <v>41300.459710648145</v>
      </c>
      <c r="B3639">
        <v>2812</v>
      </c>
      <c r="C3639">
        <v>2816</v>
      </c>
      <c r="D3639">
        <v>363800</v>
      </c>
    </row>
    <row r="3640" spans="1:4">
      <c r="A3640" s="1">
        <v>41300.459722222222</v>
      </c>
      <c r="B3640">
        <v>2812</v>
      </c>
      <c r="C3640">
        <v>2816</v>
      </c>
      <c r="D3640">
        <v>363900</v>
      </c>
    </row>
    <row r="3641" spans="1:4">
      <c r="A3641" s="1">
        <v>41300.459733796299</v>
      </c>
      <c r="B3641">
        <v>2812</v>
      </c>
      <c r="C3641">
        <v>2816</v>
      </c>
      <c r="D3641">
        <v>364000</v>
      </c>
    </row>
    <row r="3642" spans="1:4">
      <c r="A3642" s="1">
        <v>41300.459756944445</v>
      </c>
      <c r="B3642">
        <v>2812</v>
      </c>
      <c r="C3642">
        <v>2816</v>
      </c>
      <c r="D3642">
        <v>364100</v>
      </c>
    </row>
    <row r="3643" spans="1:4">
      <c r="A3643" s="1">
        <v>41300.459768518522</v>
      </c>
      <c r="B3643">
        <v>2812</v>
      </c>
      <c r="C3643">
        <v>2816</v>
      </c>
      <c r="D3643">
        <v>364200</v>
      </c>
    </row>
    <row r="3644" spans="1:4">
      <c r="A3644" s="1">
        <v>41300.459780092591</v>
      </c>
      <c r="B3644">
        <v>2812</v>
      </c>
      <c r="C3644">
        <v>2816</v>
      </c>
      <c r="D3644">
        <v>364300</v>
      </c>
    </row>
    <row r="3645" spans="1:4">
      <c r="A3645" s="1">
        <v>41300.459791666668</v>
      </c>
      <c r="B3645">
        <v>2812</v>
      </c>
      <c r="C3645">
        <v>2816</v>
      </c>
      <c r="D3645">
        <v>364400</v>
      </c>
    </row>
    <row r="3646" spans="1:4">
      <c r="A3646" s="1">
        <v>41300.459814814814</v>
      </c>
      <c r="B3646">
        <v>2812</v>
      </c>
      <c r="C3646">
        <v>2816</v>
      </c>
      <c r="D3646">
        <v>364500</v>
      </c>
    </row>
    <row r="3647" spans="1:4">
      <c r="A3647" s="1">
        <v>41300.459826388891</v>
      </c>
      <c r="B3647">
        <v>2812</v>
      </c>
      <c r="C3647">
        <v>2816</v>
      </c>
      <c r="D3647">
        <v>364600</v>
      </c>
    </row>
    <row r="3648" spans="1:4">
      <c r="A3648" s="1">
        <v>41300.459837962961</v>
      </c>
      <c r="B3648">
        <v>2812</v>
      </c>
      <c r="C3648">
        <v>2816</v>
      </c>
      <c r="D3648">
        <v>364700</v>
      </c>
    </row>
    <row r="3649" spans="1:4">
      <c r="A3649" s="1">
        <v>41300.459861111114</v>
      </c>
      <c r="B3649">
        <v>2812</v>
      </c>
      <c r="C3649">
        <v>2816</v>
      </c>
      <c r="D3649">
        <v>364800</v>
      </c>
    </row>
    <row r="3650" spans="1:4">
      <c r="A3650" s="1">
        <v>41300.459872685184</v>
      </c>
      <c r="B3650">
        <v>2812</v>
      </c>
      <c r="C3650">
        <v>2816</v>
      </c>
      <c r="D3650">
        <v>364900</v>
      </c>
    </row>
    <row r="3651" spans="1:4">
      <c r="A3651" s="1">
        <v>41300.45988425926</v>
      </c>
      <c r="B3651">
        <v>2812</v>
      </c>
      <c r="C3651">
        <v>2816</v>
      </c>
      <c r="D3651">
        <v>365000</v>
      </c>
    </row>
    <row r="3652" spans="1:4">
      <c r="A3652" s="1">
        <v>41300.45989583333</v>
      </c>
      <c r="B3652">
        <v>2812</v>
      </c>
      <c r="C3652">
        <v>2816</v>
      </c>
      <c r="D3652">
        <v>365100</v>
      </c>
    </row>
    <row r="3653" spans="1:4">
      <c r="A3653" s="1">
        <v>41300.459918981483</v>
      </c>
      <c r="B3653">
        <v>2812</v>
      </c>
      <c r="C3653">
        <v>2816</v>
      </c>
      <c r="D3653">
        <v>365200</v>
      </c>
    </row>
    <row r="3654" spans="1:4">
      <c r="A3654" s="1">
        <v>41300.459930555553</v>
      </c>
      <c r="B3654">
        <v>2812</v>
      </c>
      <c r="C3654">
        <v>2816</v>
      </c>
      <c r="D3654">
        <v>365300</v>
      </c>
    </row>
    <row r="3655" spans="1:4">
      <c r="A3655" s="1">
        <v>41300.45994212963</v>
      </c>
      <c r="B3655">
        <v>2812</v>
      </c>
      <c r="C3655">
        <v>2816</v>
      </c>
      <c r="D3655">
        <v>365400</v>
      </c>
    </row>
    <row r="3656" spans="1:4">
      <c r="A3656" s="1">
        <v>41300.459953703707</v>
      </c>
      <c r="B3656">
        <v>2812</v>
      </c>
      <c r="C3656">
        <v>2816</v>
      </c>
      <c r="D3656">
        <v>365500</v>
      </c>
    </row>
    <row r="3657" spans="1:4">
      <c r="A3657" s="1">
        <v>41300.459976851853</v>
      </c>
      <c r="B3657">
        <v>2812</v>
      </c>
      <c r="C3657">
        <v>2816</v>
      </c>
      <c r="D3657">
        <v>365600</v>
      </c>
    </row>
    <row r="3658" spans="1:4">
      <c r="A3658" s="1">
        <v>41300.459988425922</v>
      </c>
      <c r="B3658">
        <v>2812</v>
      </c>
      <c r="C3658">
        <v>2816</v>
      </c>
      <c r="D3658">
        <v>365700</v>
      </c>
    </row>
    <row r="3659" spans="1:4">
      <c r="A3659" s="1">
        <v>41300.46</v>
      </c>
      <c r="B3659">
        <v>2812</v>
      </c>
      <c r="C3659">
        <v>2816</v>
      </c>
      <c r="D3659">
        <v>365800</v>
      </c>
    </row>
    <row r="3660" spans="1:4">
      <c r="A3660" s="1">
        <v>41300.460023148145</v>
      </c>
      <c r="B3660">
        <v>2812</v>
      </c>
      <c r="C3660">
        <v>2816</v>
      </c>
      <c r="D3660">
        <v>365900</v>
      </c>
    </row>
    <row r="3661" spans="1:4">
      <c r="A3661" s="1">
        <v>41300.460034722222</v>
      </c>
      <c r="B3661">
        <v>2812</v>
      </c>
      <c r="C3661">
        <v>2816</v>
      </c>
      <c r="D3661">
        <v>366000</v>
      </c>
    </row>
    <row r="3662" spans="1:4">
      <c r="A3662" s="1">
        <v>41300.460046296299</v>
      </c>
      <c r="B3662">
        <v>2812</v>
      </c>
      <c r="C3662">
        <v>2816</v>
      </c>
      <c r="D3662">
        <v>366100</v>
      </c>
    </row>
    <row r="3663" spans="1:4">
      <c r="A3663" s="1">
        <v>41300.460069444445</v>
      </c>
      <c r="B3663">
        <v>2812</v>
      </c>
      <c r="C3663">
        <v>2816</v>
      </c>
      <c r="D3663">
        <v>366200</v>
      </c>
    </row>
    <row r="3664" spans="1:4">
      <c r="A3664" s="1">
        <v>41300.460081018522</v>
      </c>
      <c r="B3664">
        <v>2812</v>
      </c>
      <c r="C3664">
        <v>2816</v>
      </c>
      <c r="D3664">
        <v>366300</v>
      </c>
    </row>
    <row r="3665" spans="1:4">
      <c r="A3665" s="1">
        <v>41300.460092592592</v>
      </c>
      <c r="B3665">
        <v>2812</v>
      </c>
      <c r="C3665">
        <v>2816</v>
      </c>
      <c r="D3665">
        <v>366400</v>
      </c>
    </row>
    <row r="3666" spans="1:4">
      <c r="A3666" s="1">
        <v>41300.460104166668</v>
      </c>
      <c r="B3666">
        <v>2812</v>
      </c>
      <c r="C3666">
        <v>2816</v>
      </c>
      <c r="D3666">
        <v>366500</v>
      </c>
    </row>
    <row r="3667" spans="1:4">
      <c r="A3667" s="1">
        <v>41300.460127314815</v>
      </c>
      <c r="B3667">
        <v>2812</v>
      </c>
      <c r="C3667">
        <v>2816</v>
      </c>
      <c r="D3667">
        <v>366600</v>
      </c>
    </row>
    <row r="3668" spans="1:4">
      <c r="A3668" s="1">
        <v>41300.460138888891</v>
      </c>
      <c r="B3668">
        <v>2812</v>
      </c>
      <c r="C3668">
        <v>2816</v>
      </c>
      <c r="D3668">
        <v>366700</v>
      </c>
    </row>
    <row r="3669" spans="1:4">
      <c r="A3669" s="1">
        <v>41300.460150462961</v>
      </c>
      <c r="B3669">
        <v>2812</v>
      </c>
      <c r="C3669">
        <v>2816</v>
      </c>
      <c r="D3669">
        <v>366800</v>
      </c>
    </row>
    <row r="3670" spans="1:4">
      <c r="A3670" s="1">
        <v>41300.460173611114</v>
      </c>
      <c r="B3670">
        <v>2812</v>
      </c>
      <c r="C3670">
        <v>2816</v>
      </c>
      <c r="D3670">
        <v>366900</v>
      </c>
    </row>
    <row r="3671" spans="1:4">
      <c r="A3671" s="1">
        <v>41300.460185185184</v>
      </c>
      <c r="B3671">
        <v>2812</v>
      </c>
      <c r="C3671">
        <v>2816</v>
      </c>
      <c r="D3671">
        <v>367000</v>
      </c>
    </row>
    <row r="3672" spans="1:4">
      <c r="A3672" s="1">
        <v>41300.460196759261</v>
      </c>
      <c r="B3672">
        <v>2812</v>
      </c>
      <c r="C3672">
        <v>2816</v>
      </c>
      <c r="D3672">
        <v>367100</v>
      </c>
    </row>
    <row r="3673" spans="1:4">
      <c r="A3673" s="1">
        <v>41300.46020833333</v>
      </c>
      <c r="B3673">
        <v>2812</v>
      </c>
      <c r="C3673">
        <v>2816</v>
      </c>
      <c r="D3673">
        <v>367200</v>
      </c>
    </row>
    <row r="3674" spans="1:4">
      <c r="A3674" s="1">
        <v>41300.460231481484</v>
      </c>
      <c r="B3674">
        <v>2812</v>
      </c>
      <c r="C3674">
        <v>2816</v>
      </c>
      <c r="D3674">
        <v>367300</v>
      </c>
    </row>
    <row r="3675" spans="1:4">
      <c r="A3675" s="1">
        <v>41300.460243055553</v>
      </c>
      <c r="B3675">
        <v>2812</v>
      </c>
      <c r="C3675">
        <v>2816</v>
      </c>
      <c r="D3675">
        <v>367400</v>
      </c>
    </row>
    <row r="3676" spans="1:4">
      <c r="A3676" s="1">
        <v>41300.46025462963</v>
      </c>
      <c r="B3676">
        <v>2812</v>
      </c>
      <c r="C3676">
        <v>2816</v>
      </c>
      <c r="D3676">
        <v>367500</v>
      </c>
    </row>
    <row r="3677" spans="1:4">
      <c r="A3677" s="1">
        <v>41300.460266203707</v>
      </c>
      <c r="B3677">
        <v>2812</v>
      </c>
      <c r="C3677">
        <v>2816</v>
      </c>
      <c r="D3677">
        <v>367600</v>
      </c>
    </row>
    <row r="3678" spans="1:4">
      <c r="A3678" s="1">
        <v>41300.460289351853</v>
      </c>
      <c r="B3678">
        <v>2812</v>
      </c>
      <c r="C3678">
        <v>2816</v>
      </c>
      <c r="D3678">
        <v>367700</v>
      </c>
    </row>
    <row r="3679" spans="1:4">
      <c r="A3679" s="1">
        <v>41300.460300925923</v>
      </c>
      <c r="B3679">
        <v>2812</v>
      </c>
      <c r="C3679">
        <v>2816</v>
      </c>
      <c r="D3679">
        <v>367800</v>
      </c>
    </row>
    <row r="3680" spans="1:4">
      <c r="A3680" s="1">
        <v>41300.460312499999</v>
      </c>
      <c r="B3680">
        <v>2812</v>
      </c>
      <c r="C3680">
        <v>2816</v>
      </c>
      <c r="D3680">
        <v>367900</v>
      </c>
    </row>
    <row r="3681" spans="1:4">
      <c r="A3681" s="1">
        <v>41300.460335648146</v>
      </c>
      <c r="B3681">
        <v>2812</v>
      </c>
      <c r="C3681">
        <v>2816</v>
      </c>
      <c r="D3681">
        <v>368000</v>
      </c>
    </row>
    <row r="3682" spans="1:4">
      <c r="A3682" s="1">
        <v>41300.460347222222</v>
      </c>
      <c r="B3682">
        <v>2812</v>
      </c>
      <c r="C3682">
        <v>2816</v>
      </c>
      <c r="D3682">
        <v>368100</v>
      </c>
    </row>
    <row r="3683" spans="1:4">
      <c r="A3683" s="1">
        <v>41300.460358796299</v>
      </c>
      <c r="B3683">
        <v>2812</v>
      </c>
      <c r="C3683">
        <v>2816</v>
      </c>
      <c r="D3683">
        <v>368200</v>
      </c>
    </row>
    <row r="3684" spans="1:4">
      <c r="A3684" s="1">
        <v>41300.460381944446</v>
      </c>
      <c r="B3684">
        <v>2812</v>
      </c>
      <c r="C3684">
        <v>2816</v>
      </c>
      <c r="D3684">
        <v>368300</v>
      </c>
    </row>
    <row r="3685" spans="1:4">
      <c r="A3685" s="1">
        <v>41300.460393518515</v>
      </c>
      <c r="B3685">
        <v>2812</v>
      </c>
      <c r="C3685">
        <v>2816</v>
      </c>
      <c r="D3685">
        <v>368400</v>
      </c>
    </row>
    <row r="3686" spans="1:4">
      <c r="A3686" s="1">
        <v>41300.460405092592</v>
      </c>
      <c r="B3686">
        <v>2812</v>
      </c>
      <c r="C3686">
        <v>2816</v>
      </c>
      <c r="D3686">
        <v>368500</v>
      </c>
    </row>
    <row r="3687" spans="1:4">
      <c r="A3687" s="1">
        <v>41300.460416666669</v>
      </c>
      <c r="B3687">
        <v>2812</v>
      </c>
      <c r="C3687">
        <v>2816</v>
      </c>
      <c r="D3687">
        <v>368600</v>
      </c>
    </row>
    <row r="3688" spans="1:4">
      <c r="A3688" s="1">
        <v>41300.460439814815</v>
      </c>
      <c r="B3688">
        <v>2812</v>
      </c>
      <c r="C3688">
        <v>2816</v>
      </c>
      <c r="D3688">
        <v>368700</v>
      </c>
    </row>
    <row r="3689" spans="1:4">
      <c r="A3689" s="1">
        <v>41300.460451388892</v>
      </c>
      <c r="B3689">
        <v>2812</v>
      </c>
      <c r="C3689">
        <v>2816</v>
      </c>
      <c r="D3689">
        <v>368800</v>
      </c>
    </row>
    <row r="3690" spans="1:4">
      <c r="A3690" s="1">
        <v>41300.460462962961</v>
      </c>
      <c r="B3690">
        <v>2812</v>
      </c>
      <c r="C3690">
        <v>2816</v>
      </c>
      <c r="D3690">
        <v>368900</v>
      </c>
    </row>
    <row r="3691" spans="1:4">
      <c r="A3691" s="1">
        <v>41300.460486111115</v>
      </c>
      <c r="B3691">
        <v>2812</v>
      </c>
      <c r="C3691">
        <v>2816</v>
      </c>
      <c r="D3691">
        <v>369000</v>
      </c>
    </row>
    <row r="3692" spans="1:4">
      <c r="A3692" s="1">
        <v>41300.460497685184</v>
      </c>
      <c r="B3692">
        <v>2812</v>
      </c>
      <c r="C3692">
        <v>2816</v>
      </c>
      <c r="D3692">
        <v>369100</v>
      </c>
    </row>
    <row r="3693" spans="1:4">
      <c r="A3693" s="1">
        <v>41300.460509259261</v>
      </c>
      <c r="B3693">
        <v>2812</v>
      </c>
      <c r="C3693">
        <v>2816</v>
      </c>
      <c r="D3693">
        <v>369200</v>
      </c>
    </row>
    <row r="3694" spans="1:4">
      <c r="A3694" s="1">
        <v>41300.460520833331</v>
      </c>
      <c r="B3694">
        <v>2812</v>
      </c>
      <c r="C3694">
        <v>2816</v>
      </c>
      <c r="D3694">
        <v>369300</v>
      </c>
    </row>
    <row r="3695" spans="1:4">
      <c r="A3695" s="1">
        <v>41300.460543981484</v>
      </c>
      <c r="B3695">
        <v>2812</v>
      </c>
      <c r="C3695">
        <v>2816</v>
      </c>
      <c r="D3695">
        <v>369400</v>
      </c>
    </row>
    <row r="3696" spans="1:4">
      <c r="A3696" s="1">
        <v>41300.460555555554</v>
      </c>
      <c r="B3696">
        <v>2812</v>
      </c>
      <c r="C3696">
        <v>2816</v>
      </c>
      <c r="D3696">
        <v>369500</v>
      </c>
    </row>
    <row r="3697" spans="1:4">
      <c r="A3697" s="1">
        <v>41300.46056712963</v>
      </c>
      <c r="B3697">
        <v>2812</v>
      </c>
      <c r="C3697">
        <v>2816</v>
      </c>
      <c r="D3697">
        <v>369600</v>
      </c>
    </row>
    <row r="3698" spans="1:4">
      <c r="A3698" s="1">
        <v>41300.460578703707</v>
      </c>
      <c r="B3698">
        <v>2812</v>
      </c>
      <c r="C3698">
        <v>2816</v>
      </c>
      <c r="D3698">
        <v>369700</v>
      </c>
    </row>
    <row r="3699" spans="1:4">
      <c r="A3699" s="1">
        <v>41300.460601851853</v>
      </c>
      <c r="B3699">
        <v>2812</v>
      </c>
      <c r="C3699">
        <v>2816</v>
      </c>
      <c r="D3699">
        <v>369800</v>
      </c>
    </row>
    <row r="3700" spans="1:4">
      <c r="A3700" s="1">
        <v>41300.460613425923</v>
      </c>
      <c r="B3700">
        <v>2812</v>
      </c>
      <c r="C3700">
        <v>2816</v>
      </c>
      <c r="D3700">
        <v>369900</v>
      </c>
    </row>
    <row r="3701" spans="1:4">
      <c r="A3701" s="1">
        <v>41300.460625</v>
      </c>
      <c r="B3701">
        <v>2812</v>
      </c>
      <c r="C3701">
        <v>2816</v>
      </c>
      <c r="D3701">
        <v>370000</v>
      </c>
    </row>
    <row r="3702" spans="1:4">
      <c r="A3702" s="1">
        <v>41300.460648148146</v>
      </c>
      <c r="B3702">
        <v>2812</v>
      </c>
      <c r="C3702">
        <v>2816</v>
      </c>
      <c r="D3702">
        <v>370100</v>
      </c>
    </row>
    <row r="3703" spans="1:4">
      <c r="A3703" s="1">
        <v>41300.460659722223</v>
      </c>
      <c r="B3703">
        <v>2812</v>
      </c>
      <c r="C3703">
        <v>2816</v>
      </c>
      <c r="D3703">
        <v>370200</v>
      </c>
    </row>
    <row r="3704" spans="1:4">
      <c r="A3704" s="1">
        <v>41300.4606712963</v>
      </c>
      <c r="B3704">
        <v>2812</v>
      </c>
      <c r="C3704">
        <v>2816</v>
      </c>
      <c r="D3704">
        <v>370300</v>
      </c>
    </row>
    <row r="3705" spans="1:4">
      <c r="A3705" s="1">
        <v>41300.460694444446</v>
      </c>
      <c r="B3705">
        <v>2812</v>
      </c>
      <c r="C3705">
        <v>2816</v>
      </c>
      <c r="D3705">
        <v>370400</v>
      </c>
    </row>
    <row r="3706" spans="1:4">
      <c r="A3706" s="1">
        <v>41300.460706018515</v>
      </c>
      <c r="B3706">
        <v>2812</v>
      </c>
      <c r="C3706">
        <v>2816</v>
      </c>
      <c r="D3706">
        <v>370500</v>
      </c>
    </row>
    <row r="3707" spans="1:4">
      <c r="A3707" s="1">
        <v>41300.460717592592</v>
      </c>
      <c r="B3707">
        <v>2812</v>
      </c>
      <c r="C3707">
        <v>2816</v>
      </c>
      <c r="D3707">
        <v>370600</v>
      </c>
    </row>
    <row r="3708" spans="1:4">
      <c r="A3708" s="1">
        <v>41300.460729166669</v>
      </c>
      <c r="B3708">
        <v>2812</v>
      </c>
      <c r="C3708">
        <v>2816</v>
      </c>
      <c r="D3708">
        <v>370700</v>
      </c>
    </row>
    <row r="3709" spans="1:4">
      <c r="A3709" s="1">
        <v>41300.460752314815</v>
      </c>
      <c r="B3709">
        <v>2812</v>
      </c>
      <c r="C3709">
        <v>2816</v>
      </c>
      <c r="D3709">
        <v>370800</v>
      </c>
    </row>
    <row r="3710" spans="1:4">
      <c r="A3710" s="1">
        <v>41300.460763888892</v>
      </c>
      <c r="B3710">
        <v>2812</v>
      </c>
      <c r="C3710">
        <v>2816</v>
      </c>
      <c r="D3710">
        <v>370900</v>
      </c>
    </row>
    <row r="3711" spans="1:4">
      <c r="A3711" s="1">
        <v>41300.460775462961</v>
      </c>
      <c r="B3711">
        <v>2812</v>
      </c>
      <c r="C3711">
        <v>2816</v>
      </c>
      <c r="D3711">
        <v>371000</v>
      </c>
    </row>
    <row r="3712" spans="1:4">
      <c r="A3712" s="1">
        <v>41300.460798611108</v>
      </c>
      <c r="B3712">
        <v>2812</v>
      </c>
      <c r="C3712">
        <v>2816</v>
      </c>
      <c r="D3712">
        <v>371100</v>
      </c>
    </row>
    <row r="3713" spans="1:4">
      <c r="A3713" s="1">
        <v>41300.460810185185</v>
      </c>
      <c r="B3713">
        <v>2812</v>
      </c>
      <c r="C3713">
        <v>2816</v>
      </c>
      <c r="D3713">
        <v>371200</v>
      </c>
    </row>
    <row r="3714" spans="1:4">
      <c r="A3714" s="1">
        <v>41300.460821759261</v>
      </c>
      <c r="B3714">
        <v>2812</v>
      </c>
      <c r="C3714">
        <v>2816</v>
      </c>
      <c r="D3714">
        <v>371300</v>
      </c>
    </row>
    <row r="3715" spans="1:4">
      <c r="A3715" s="1">
        <v>41300.460833333331</v>
      </c>
      <c r="B3715">
        <v>2812</v>
      </c>
      <c r="C3715">
        <v>2816</v>
      </c>
      <c r="D3715">
        <v>371400</v>
      </c>
    </row>
    <row r="3716" spans="1:4">
      <c r="A3716" s="1">
        <v>41300.460856481484</v>
      </c>
      <c r="B3716">
        <v>2812</v>
      </c>
      <c r="C3716">
        <v>2816</v>
      </c>
      <c r="D3716">
        <v>371500</v>
      </c>
    </row>
    <row r="3717" spans="1:4">
      <c r="A3717" s="1">
        <v>41300.460868055554</v>
      </c>
      <c r="B3717">
        <v>2812</v>
      </c>
      <c r="C3717">
        <v>2816</v>
      </c>
      <c r="D3717">
        <v>371600</v>
      </c>
    </row>
    <row r="3718" spans="1:4">
      <c r="A3718" s="1">
        <v>41300.460879629631</v>
      </c>
      <c r="B3718">
        <v>2812</v>
      </c>
      <c r="C3718">
        <v>2816</v>
      </c>
      <c r="D3718">
        <v>371700</v>
      </c>
    </row>
    <row r="3719" spans="1:4">
      <c r="A3719" s="1">
        <v>41300.460902777777</v>
      </c>
      <c r="B3719">
        <v>2812</v>
      </c>
      <c r="C3719">
        <v>2816</v>
      </c>
      <c r="D3719">
        <v>371800</v>
      </c>
    </row>
    <row r="3720" spans="1:4">
      <c r="A3720" s="1">
        <v>41300.460914351854</v>
      </c>
      <c r="B3720">
        <v>2812</v>
      </c>
      <c r="C3720">
        <v>2816</v>
      </c>
      <c r="D3720">
        <v>371900</v>
      </c>
    </row>
    <row r="3721" spans="1:4">
      <c r="A3721" s="1">
        <v>41300.460925925923</v>
      </c>
      <c r="B3721">
        <v>2812</v>
      </c>
      <c r="C3721">
        <v>2816</v>
      </c>
      <c r="D3721">
        <v>372000</v>
      </c>
    </row>
    <row r="3722" spans="1:4">
      <c r="A3722" s="1">
        <v>41300.460949074077</v>
      </c>
      <c r="B3722">
        <v>2812</v>
      </c>
      <c r="C3722">
        <v>2816</v>
      </c>
      <c r="D3722">
        <v>372100</v>
      </c>
    </row>
    <row r="3723" spans="1:4">
      <c r="A3723" s="1">
        <v>41300.460960648146</v>
      </c>
      <c r="B3723">
        <v>2812</v>
      </c>
      <c r="C3723">
        <v>2816</v>
      </c>
      <c r="D3723">
        <v>372200</v>
      </c>
    </row>
    <row r="3724" spans="1:4">
      <c r="A3724" s="1">
        <v>41300.460972222223</v>
      </c>
      <c r="B3724">
        <v>2812</v>
      </c>
      <c r="C3724">
        <v>2816</v>
      </c>
      <c r="D3724">
        <v>372300</v>
      </c>
    </row>
    <row r="3725" spans="1:4">
      <c r="A3725" s="1">
        <v>41300.4609837963</v>
      </c>
      <c r="B3725">
        <v>2812</v>
      </c>
      <c r="C3725">
        <v>2816</v>
      </c>
      <c r="D3725">
        <v>372400</v>
      </c>
    </row>
    <row r="3726" spans="1:4">
      <c r="A3726" s="1">
        <v>41300.461006944446</v>
      </c>
      <c r="B3726">
        <v>2812</v>
      </c>
      <c r="C3726">
        <v>2816</v>
      </c>
      <c r="D3726">
        <v>372500</v>
      </c>
    </row>
    <row r="3727" spans="1:4">
      <c r="A3727" s="1">
        <v>41300.461018518516</v>
      </c>
      <c r="B3727">
        <v>2812</v>
      </c>
      <c r="C3727">
        <v>2816</v>
      </c>
      <c r="D3727">
        <v>372600</v>
      </c>
    </row>
    <row r="3728" spans="1:4">
      <c r="A3728" s="1">
        <v>41300.461030092592</v>
      </c>
      <c r="B3728">
        <v>2812</v>
      </c>
      <c r="C3728">
        <v>2816</v>
      </c>
      <c r="D3728">
        <v>372700</v>
      </c>
    </row>
    <row r="3729" spans="1:4">
      <c r="A3729" s="1">
        <v>41300.461041666669</v>
      </c>
      <c r="B3729">
        <v>2812</v>
      </c>
      <c r="C3729">
        <v>2816</v>
      </c>
      <c r="D3729">
        <v>372800</v>
      </c>
    </row>
    <row r="3730" spans="1:4">
      <c r="A3730" s="1">
        <v>41300.461064814815</v>
      </c>
      <c r="B3730">
        <v>2812</v>
      </c>
      <c r="C3730">
        <v>2816</v>
      </c>
      <c r="D3730">
        <v>372900</v>
      </c>
    </row>
    <row r="3731" spans="1:4">
      <c r="A3731" s="1">
        <v>41300.461076388892</v>
      </c>
      <c r="B3731">
        <v>2812</v>
      </c>
      <c r="C3731">
        <v>2816</v>
      </c>
      <c r="D3731">
        <v>373000</v>
      </c>
    </row>
    <row r="3732" spans="1:4">
      <c r="A3732" s="1">
        <v>41300.461087962962</v>
      </c>
      <c r="B3732">
        <v>2812</v>
      </c>
      <c r="C3732">
        <v>2816</v>
      </c>
      <c r="D3732">
        <v>373100</v>
      </c>
    </row>
    <row r="3733" spans="1:4">
      <c r="A3733" s="1">
        <v>41300.461099537039</v>
      </c>
      <c r="B3733">
        <v>2812</v>
      </c>
      <c r="C3733">
        <v>2816</v>
      </c>
      <c r="D3733">
        <v>373200</v>
      </c>
    </row>
    <row r="3734" spans="1:4">
      <c r="A3734" s="1">
        <v>41300.461122685185</v>
      </c>
      <c r="B3734">
        <v>2812</v>
      </c>
      <c r="C3734">
        <v>2816</v>
      </c>
      <c r="D3734">
        <v>373300</v>
      </c>
    </row>
    <row r="3735" spans="1:4">
      <c r="A3735" s="1">
        <v>41300.461134259262</v>
      </c>
      <c r="B3735">
        <v>2812</v>
      </c>
      <c r="C3735">
        <v>2816</v>
      </c>
      <c r="D3735">
        <v>373400</v>
      </c>
    </row>
    <row r="3736" spans="1:4">
      <c r="A3736" s="1">
        <v>41300.461145833331</v>
      </c>
      <c r="B3736">
        <v>2812</v>
      </c>
      <c r="C3736">
        <v>2816</v>
      </c>
      <c r="D3736">
        <v>373500</v>
      </c>
    </row>
    <row r="3737" spans="1:4">
      <c r="A3737" s="1">
        <v>41300.461168981485</v>
      </c>
      <c r="B3737">
        <v>2812</v>
      </c>
      <c r="C3737">
        <v>2816</v>
      </c>
      <c r="D3737">
        <v>373600</v>
      </c>
    </row>
    <row r="3738" spans="1:4">
      <c r="A3738" s="1">
        <v>41300.461180555554</v>
      </c>
      <c r="B3738">
        <v>2812</v>
      </c>
      <c r="C3738">
        <v>2816</v>
      </c>
      <c r="D3738">
        <v>373700</v>
      </c>
    </row>
    <row r="3739" spans="1:4">
      <c r="A3739" s="1">
        <v>41300.461192129631</v>
      </c>
      <c r="B3739">
        <v>2812</v>
      </c>
      <c r="C3739">
        <v>2816</v>
      </c>
      <c r="D3739">
        <v>373800</v>
      </c>
    </row>
    <row r="3740" spans="1:4">
      <c r="A3740" s="1">
        <v>41300.461215277777</v>
      </c>
      <c r="B3740">
        <v>2812</v>
      </c>
      <c r="C3740">
        <v>2816</v>
      </c>
      <c r="D3740">
        <v>373900</v>
      </c>
    </row>
    <row r="3741" spans="1:4">
      <c r="A3741" s="1">
        <v>41300.461226851854</v>
      </c>
      <c r="B3741">
        <v>2812</v>
      </c>
      <c r="C3741">
        <v>2816</v>
      </c>
      <c r="D3741">
        <v>374000</v>
      </c>
    </row>
    <row r="3742" spans="1:4">
      <c r="A3742" s="1">
        <v>41300.461238425924</v>
      </c>
      <c r="B3742">
        <v>2812</v>
      </c>
      <c r="C3742">
        <v>2816</v>
      </c>
      <c r="D3742">
        <v>374100</v>
      </c>
    </row>
    <row r="3743" spans="1:4">
      <c r="A3743" s="1">
        <v>41300.46125</v>
      </c>
      <c r="B3743">
        <v>2812</v>
      </c>
      <c r="C3743">
        <v>2816</v>
      </c>
      <c r="D3743">
        <v>374200</v>
      </c>
    </row>
    <row r="3744" spans="1:4">
      <c r="A3744" s="1">
        <v>41300.461273148147</v>
      </c>
      <c r="B3744">
        <v>2812</v>
      </c>
      <c r="C3744">
        <v>2816</v>
      </c>
      <c r="D3744">
        <v>374300</v>
      </c>
    </row>
    <row r="3745" spans="1:4">
      <c r="A3745" s="1">
        <v>41300.461284722223</v>
      </c>
      <c r="B3745">
        <v>2812</v>
      </c>
      <c r="C3745">
        <v>2816</v>
      </c>
      <c r="D3745">
        <v>374400</v>
      </c>
    </row>
    <row r="3746" spans="1:4">
      <c r="A3746" s="1">
        <v>41300.461296296293</v>
      </c>
      <c r="B3746">
        <v>2812</v>
      </c>
      <c r="C3746">
        <v>2816</v>
      </c>
      <c r="D3746">
        <v>374500</v>
      </c>
    </row>
    <row r="3747" spans="1:4">
      <c r="A3747" s="1">
        <v>41300.46130787037</v>
      </c>
      <c r="B3747">
        <v>2812</v>
      </c>
      <c r="C3747">
        <v>2816</v>
      </c>
      <c r="D3747">
        <v>374600</v>
      </c>
    </row>
    <row r="3748" spans="1:4">
      <c r="A3748" s="1">
        <v>41300.461331018516</v>
      </c>
      <c r="B3748">
        <v>2812</v>
      </c>
      <c r="C3748">
        <v>2816</v>
      </c>
      <c r="D3748">
        <v>374700</v>
      </c>
    </row>
    <row r="3749" spans="1:4">
      <c r="A3749" s="1">
        <v>41300.461342592593</v>
      </c>
      <c r="B3749">
        <v>2812</v>
      </c>
      <c r="C3749">
        <v>2816</v>
      </c>
      <c r="D3749">
        <v>374800</v>
      </c>
    </row>
    <row r="3750" spans="1:4">
      <c r="A3750" s="1">
        <v>41300.461354166669</v>
      </c>
      <c r="B3750">
        <v>2812</v>
      </c>
      <c r="C3750">
        <v>2816</v>
      </c>
      <c r="D3750">
        <v>374900</v>
      </c>
    </row>
    <row r="3751" spans="1:4">
      <c r="A3751" s="1">
        <v>41300.461377314816</v>
      </c>
      <c r="B3751">
        <v>2812</v>
      </c>
      <c r="C3751">
        <v>2816</v>
      </c>
      <c r="D3751">
        <v>375000</v>
      </c>
    </row>
    <row r="3752" spans="1:4">
      <c r="A3752" s="1">
        <v>41300.461388888885</v>
      </c>
      <c r="B3752">
        <v>2812</v>
      </c>
      <c r="C3752">
        <v>2816</v>
      </c>
      <c r="D3752">
        <v>375100</v>
      </c>
    </row>
    <row r="3753" spans="1:4">
      <c r="A3753" s="1">
        <v>41300.461400462962</v>
      </c>
      <c r="B3753">
        <v>2812</v>
      </c>
      <c r="C3753">
        <v>2816</v>
      </c>
      <c r="D3753">
        <v>375200</v>
      </c>
    </row>
    <row r="3754" spans="1:4">
      <c r="A3754" s="1">
        <v>41300.461412037039</v>
      </c>
      <c r="B3754">
        <v>2812</v>
      </c>
      <c r="C3754">
        <v>2816</v>
      </c>
      <c r="D3754">
        <v>375300</v>
      </c>
    </row>
    <row r="3755" spans="1:4">
      <c r="A3755" s="1">
        <v>41300.461435185185</v>
      </c>
      <c r="B3755">
        <v>2812</v>
      </c>
      <c r="C3755">
        <v>2816</v>
      </c>
      <c r="D3755">
        <v>375400</v>
      </c>
    </row>
    <row r="3756" spans="1:4">
      <c r="A3756" s="1">
        <v>41300.461446759262</v>
      </c>
      <c r="B3756">
        <v>2812</v>
      </c>
      <c r="C3756">
        <v>2816</v>
      </c>
      <c r="D3756">
        <v>375500</v>
      </c>
    </row>
    <row r="3757" spans="1:4">
      <c r="A3757" s="1">
        <v>41300.461458333331</v>
      </c>
      <c r="B3757">
        <v>2812</v>
      </c>
      <c r="C3757">
        <v>2816</v>
      </c>
      <c r="D3757">
        <v>375600</v>
      </c>
    </row>
    <row r="3758" spans="1:4">
      <c r="A3758" s="1">
        <v>41300.461469907408</v>
      </c>
      <c r="B3758">
        <v>2812</v>
      </c>
      <c r="C3758">
        <v>2816</v>
      </c>
      <c r="D3758">
        <v>375700</v>
      </c>
    </row>
    <row r="3759" spans="1:4">
      <c r="A3759" s="1">
        <v>41300.461493055554</v>
      </c>
      <c r="B3759">
        <v>2812</v>
      </c>
      <c r="C3759">
        <v>2816</v>
      </c>
      <c r="D3759">
        <v>375800</v>
      </c>
    </row>
    <row r="3760" spans="1:4">
      <c r="A3760" s="1">
        <v>41300.461504629631</v>
      </c>
      <c r="B3760">
        <v>2812</v>
      </c>
      <c r="C3760">
        <v>2816</v>
      </c>
      <c r="D3760">
        <v>375900</v>
      </c>
    </row>
    <row r="3761" spans="1:4">
      <c r="A3761" s="1">
        <v>41300.461516203701</v>
      </c>
      <c r="B3761">
        <v>2812</v>
      </c>
      <c r="C3761">
        <v>2816</v>
      </c>
      <c r="D3761">
        <v>376000</v>
      </c>
    </row>
    <row r="3762" spans="1:4">
      <c r="A3762" s="1">
        <v>41300.461539351854</v>
      </c>
      <c r="B3762">
        <v>2812</v>
      </c>
      <c r="C3762">
        <v>2816</v>
      </c>
      <c r="D3762">
        <v>376100</v>
      </c>
    </row>
    <row r="3763" spans="1:4">
      <c r="A3763" s="1">
        <v>41300.461550925924</v>
      </c>
      <c r="B3763">
        <v>2812</v>
      </c>
      <c r="C3763">
        <v>2816</v>
      </c>
      <c r="D3763">
        <v>376200</v>
      </c>
    </row>
    <row r="3764" spans="1:4">
      <c r="A3764" s="1">
        <v>41300.461562500001</v>
      </c>
      <c r="B3764">
        <v>2812</v>
      </c>
      <c r="C3764">
        <v>2816</v>
      </c>
      <c r="D3764">
        <v>376300</v>
      </c>
    </row>
    <row r="3765" spans="1:4">
      <c r="A3765" s="1">
        <v>41300.461574074077</v>
      </c>
      <c r="B3765">
        <v>2812</v>
      </c>
      <c r="C3765">
        <v>2816</v>
      </c>
      <c r="D3765">
        <v>376400</v>
      </c>
    </row>
    <row r="3766" spans="1:4">
      <c r="A3766" s="1">
        <v>41300.461597222224</v>
      </c>
      <c r="B3766">
        <v>2812</v>
      </c>
      <c r="C3766">
        <v>2816</v>
      </c>
      <c r="D3766">
        <v>376500</v>
      </c>
    </row>
    <row r="3767" spans="1:4">
      <c r="A3767" s="1">
        <v>41300.461608796293</v>
      </c>
      <c r="B3767">
        <v>2812</v>
      </c>
      <c r="C3767">
        <v>2816</v>
      </c>
      <c r="D3767">
        <v>376600</v>
      </c>
    </row>
    <row r="3768" spans="1:4">
      <c r="A3768" s="1">
        <v>41300.46162037037</v>
      </c>
      <c r="B3768">
        <v>2812</v>
      </c>
      <c r="C3768">
        <v>2816</v>
      </c>
      <c r="D3768">
        <v>376700</v>
      </c>
    </row>
    <row r="3769" spans="1:4">
      <c r="A3769" s="1">
        <v>41300.461631944447</v>
      </c>
      <c r="B3769">
        <v>2812</v>
      </c>
      <c r="C3769">
        <v>2816</v>
      </c>
      <c r="D3769">
        <v>376800</v>
      </c>
    </row>
    <row r="3770" spans="1:4">
      <c r="A3770" s="1">
        <v>41300.461655092593</v>
      </c>
      <c r="B3770">
        <v>2812</v>
      </c>
      <c r="C3770">
        <v>2816</v>
      </c>
      <c r="D3770">
        <v>376900</v>
      </c>
    </row>
    <row r="3771" spans="1:4">
      <c r="A3771" s="1">
        <v>41300.46166666667</v>
      </c>
      <c r="B3771">
        <v>2812</v>
      </c>
      <c r="C3771">
        <v>2816</v>
      </c>
      <c r="D3771">
        <v>377000</v>
      </c>
    </row>
    <row r="3772" spans="1:4">
      <c r="A3772" s="1">
        <v>41300.461678240739</v>
      </c>
      <c r="B3772">
        <v>2812</v>
      </c>
      <c r="C3772">
        <v>2816</v>
      </c>
      <c r="D3772">
        <v>377100</v>
      </c>
    </row>
    <row r="3773" spans="1:4">
      <c r="A3773" s="1">
        <v>41300.461701388886</v>
      </c>
      <c r="B3773">
        <v>2812</v>
      </c>
      <c r="C3773">
        <v>2816</v>
      </c>
      <c r="D3773">
        <v>377200</v>
      </c>
    </row>
    <row r="3774" spans="1:4">
      <c r="A3774" s="1">
        <v>41300.461712962962</v>
      </c>
      <c r="B3774">
        <v>2812</v>
      </c>
      <c r="C3774">
        <v>2816</v>
      </c>
      <c r="D3774">
        <v>377300</v>
      </c>
    </row>
    <row r="3775" spans="1:4">
      <c r="A3775" s="1">
        <v>41300.461724537039</v>
      </c>
      <c r="B3775">
        <v>2812</v>
      </c>
      <c r="C3775">
        <v>2816</v>
      </c>
      <c r="D3775">
        <v>377400</v>
      </c>
    </row>
    <row r="3776" spans="1:4">
      <c r="A3776" s="1">
        <v>41300.461747685185</v>
      </c>
      <c r="B3776">
        <v>2812</v>
      </c>
      <c r="C3776">
        <v>2816</v>
      </c>
      <c r="D3776">
        <v>377500</v>
      </c>
    </row>
    <row r="3777" spans="1:4">
      <c r="A3777" s="1">
        <v>41300.461759259262</v>
      </c>
      <c r="B3777">
        <v>2812</v>
      </c>
      <c r="C3777">
        <v>2816</v>
      </c>
      <c r="D3777">
        <v>377600</v>
      </c>
    </row>
    <row r="3778" spans="1:4">
      <c r="A3778" s="1">
        <v>41300.461770833332</v>
      </c>
      <c r="B3778">
        <v>2812</v>
      </c>
      <c r="C3778">
        <v>2816</v>
      </c>
      <c r="D3778">
        <v>377700</v>
      </c>
    </row>
    <row r="3779" spans="1:4">
      <c r="A3779" s="1">
        <v>41300.461782407408</v>
      </c>
      <c r="B3779">
        <v>2812</v>
      </c>
      <c r="C3779">
        <v>2816</v>
      </c>
      <c r="D3779">
        <v>377800</v>
      </c>
    </row>
    <row r="3780" spans="1:4">
      <c r="A3780" s="1">
        <v>41300.461805555555</v>
      </c>
      <c r="B3780">
        <v>2812</v>
      </c>
      <c r="C3780">
        <v>2816</v>
      </c>
      <c r="D3780">
        <v>377900</v>
      </c>
    </row>
    <row r="3781" spans="1:4">
      <c r="A3781" s="1">
        <v>41300.461817129632</v>
      </c>
      <c r="B3781">
        <v>2812</v>
      </c>
      <c r="C3781">
        <v>2816</v>
      </c>
      <c r="D3781">
        <v>378000</v>
      </c>
    </row>
    <row r="3782" spans="1:4">
      <c r="A3782" s="1">
        <v>41300.461828703701</v>
      </c>
      <c r="B3782">
        <v>2812</v>
      </c>
      <c r="C3782">
        <v>2816</v>
      </c>
      <c r="D3782">
        <v>378100</v>
      </c>
    </row>
    <row r="3783" spans="1:4">
      <c r="A3783" s="1">
        <v>41300.461840277778</v>
      </c>
      <c r="B3783">
        <v>2812</v>
      </c>
      <c r="C3783">
        <v>2816</v>
      </c>
      <c r="D3783">
        <v>378200</v>
      </c>
    </row>
    <row r="3784" spans="1:4">
      <c r="A3784" s="1">
        <v>41300.461863425924</v>
      </c>
      <c r="B3784">
        <v>2812</v>
      </c>
      <c r="C3784">
        <v>2816</v>
      </c>
      <c r="D3784">
        <v>378300</v>
      </c>
    </row>
    <row r="3785" spans="1:4">
      <c r="A3785" s="1">
        <v>41300.461875000001</v>
      </c>
      <c r="B3785">
        <v>2812</v>
      </c>
      <c r="C3785">
        <v>2816</v>
      </c>
      <c r="D3785">
        <v>378400</v>
      </c>
    </row>
    <row r="3786" spans="1:4">
      <c r="A3786" s="1">
        <v>41300.461886574078</v>
      </c>
      <c r="B3786">
        <v>2812</v>
      </c>
      <c r="C3786">
        <v>2816</v>
      </c>
      <c r="D3786">
        <v>378500</v>
      </c>
    </row>
    <row r="3787" spans="1:4">
      <c r="A3787" s="1">
        <v>41300.461909722224</v>
      </c>
      <c r="B3787">
        <v>2812</v>
      </c>
      <c r="C3787">
        <v>2816</v>
      </c>
      <c r="D3787">
        <v>378600</v>
      </c>
    </row>
    <row r="3788" spans="1:4">
      <c r="A3788" s="1">
        <v>41300.461921296293</v>
      </c>
      <c r="B3788">
        <v>2812</v>
      </c>
      <c r="C3788">
        <v>2816</v>
      </c>
      <c r="D3788">
        <v>378700</v>
      </c>
    </row>
    <row r="3789" spans="1:4">
      <c r="A3789" s="1">
        <v>41300.46193287037</v>
      </c>
      <c r="B3789">
        <v>2812</v>
      </c>
      <c r="C3789">
        <v>2816</v>
      </c>
      <c r="D3789">
        <v>378800</v>
      </c>
    </row>
    <row r="3790" spans="1:4">
      <c r="A3790" s="1">
        <v>41300.461956018517</v>
      </c>
      <c r="B3790">
        <v>2812</v>
      </c>
      <c r="C3790">
        <v>2816</v>
      </c>
      <c r="D3790">
        <v>378900</v>
      </c>
    </row>
    <row r="3791" spans="1:4">
      <c r="A3791" s="1">
        <v>41300.461967592593</v>
      </c>
      <c r="B3791">
        <v>2812</v>
      </c>
      <c r="C3791">
        <v>2816</v>
      </c>
      <c r="D3791">
        <v>379000</v>
      </c>
    </row>
    <row r="3792" spans="1:4">
      <c r="A3792" s="1">
        <v>41300.46197916667</v>
      </c>
      <c r="B3792">
        <v>2812</v>
      </c>
      <c r="C3792">
        <v>2816</v>
      </c>
      <c r="D3792">
        <v>379100</v>
      </c>
    </row>
    <row r="3793" spans="1:4">
      <c r="A3793" s="1">
        <v>41300.46199074074</v>
      </c>
      <c r="B3793">
        <v>2812</v>
      </c>
      <c r="C3793">
        <v>2816</v>
      </c>
      <c r="D3793">
        <v>379200</v>
      </c>
    </row>
    <row r="3794" spans="1:4">
      <c r="A3794" s="1">
        <v>41300.462013888886</v>
      </c>
      <c r="B3794">
        <v>2812</v>
      </c>
      <c r="C3794">
        <v>2816</v>
      </c>
      <c r="D3794">
        <v>379300</v>
      </c>
    </row>
    <row r="3795" spans="1:4">
      <c r="A3795" s="1">
        <v>41300.462025462963</v>
      </c>
      <c r="B3795">
        <v>2812</v>
      </c>
      <c r="C3795">
        <v>2816</v>
      </c>
      <c r="D3795">
        <v>379400</v>
      </c>
    </row>
    <row r="3796" spans="1:4">
      <c r="A3796" s="1">
        <v>41300.462037037039</v>
      </c>
      <c r="B3796">
        <v>2812</v>
      </c>
      <c r="C3796">
        <v>2816</v>
      </c>
      <c r="D3796">
        <v>379500</v>
      </c>
    </row>
    <row r="3797" spans="1:4">
      <c r="A3797" s="1">
        <v>41300.462048611109</v>
      </c>
      <c r="B3797">
        <v>2812</v>
      </c>
      <c r="C3797">
        <v>2816</v>
      </c>
      <c r="D3797">
        <v>379600</v>
      </c>
    </row>
    <row r="3798" spans="1:4">
      <c r="A3798" s="1">
        <v>41300.462071759262</v>
      </c>
      <c r="B3798">
        <v>2812</v>
      </c>
      <c r="C3798">
        <v>2816</v>
      </c>
      <c r="D3798">
        <v>379700</v>
      </c>
    </row>
    <row r="3799" spans="1:4">
      <c r="A3799" s="1">
        <v>41300.462083333332</v>
      </c>
      <c r="B3799">
        <v>2812</v>
      </c>
      <c r="C3799">
        <v>2816</v>
      </c>
      <c r="D3799">
        <v>379800</v>
      </c>
    </row>
    <row r="3800" spans="1:4">
      <c r="A3800" s="1">
        <v>41300.462094907409</v>
      </c>
      <c r="B3800">
        <v>2812</v>
      </c>
      <c r="C3800">
        <v>2816</v>
      </c>
      <c r="D3800">
        <v>379900</v>
      </c>
    </row>
    <row r="3801" spans="1:4">
      <c r="A3801" s="1">
        <v>41300.462118055555</v>
      </c>
      <c r="B3801">
        <v>2812</v>
      </c>
      <c r="C3801">
        <v>2816</v>
      </c>
      <c r="D3801">
        <v>380000</v>
      </c>
    </row>
    <row r="3802" spans="1:4">
      <c r="A3802" s="1">
        <v>41300.462129629632</v>
      </c>
      <c r="B3802">
        <v>2812</v>
      </c>
      <c r="C3802">
        <v>2816</v>
      </c>
      <c r="D3802">
        <v>380100</v>
      </c>
    </row>
    <row r="3803" spans="1:4">
      <c r="A3803" s="1">
        <v>41300.462141203701</v>
      </c>
      <c r="B3803">
        <v>2812</v>
      </c>
      <c r="C3803">
        <v>2816</v>
      </c>
      <c r="D3803">
        <v>380200</v>
      </c>
    </row>
    <row r="3804" spans="1:4">
      <c r="A3804" s="1">
        <v>41300.462164351855</v>
      </c>
      <c r="B3804">
        <v>2812</v>
      </c>
      <c r="C3804">
        <v>2816</v>
      </c>
      <c r="D3804">
        <v>380300</v>
      </c>
    </row>
    <row r="3805" spans="1:4">
      <c r="A3805" s="1">
        <v>41300.462175925924</v>
      </c>
      <c r="B3805">
        <v>2812</v>
      </c>
      <c r="C3805">
        <v>2816</v>
      </c>
      <c r="D3805">
        <v>380400</v>
      </c>
    </row>
    <row r="3806" spans="1:4">
      <c r="A3806" s="1">
        <v>41300.462187500001</v>
      </c>
      <c r="B3806">
        <v>2812</v>
      </c>
      <c r="C3806">
        <v>2816</v>
      </c>
      <c r="D3806">
        <v>380500</v>
      </c>
    </row>
    <row r="3807" spans="1:4">
      <c r="A3807" s="1">
        <v>41300.462199074071</v>
      </c>
      <c r="B3807">
        <v>2812</v>
      </c>
      <c r="C3807">
        <v>2816</v>
      </c>
      <c r="D3807">
        <v>380600</v>
      </c>
    </row>
    <row r="3808" spans="1:4">
      <c r="A3808" s="1">
        <v>41300.462222222224</v>
      </c>
      <c r="B3808">
        <v>2812</v>
      </c>
      <c r="C3808">
        <v>2816</v>
      </c>
      <c r="D3808">
        <v>380700</v>
      </c>
    </row>
    <row r="3809" spans="1:4">
      <c r="A3809" s="1">
        <v>41300.462233796294</v>
      </c>
      <c r="B3809">
        <v>2812</v>
      </c>
      <c r="C3809">
        <v>2816</v>
      </c>
      <c r="D3809">
        <v>380800</v>
      </c>
    </row>
    <row r="3810" spans="1:4">
      <c r="A3810" s="1">
        <v>41300.462245370371</v>
      </c>
      <c r="B3810">
        <v>2812</v>
      </c>
      <c r="C3810">
        <v>2816</v>
      </c>
      <c r="D3810">
        <v>380900</v>
      </c>
    </row>
    <row r="3811" spans="1:4">
      <c r="A3811" s="1">
        <v>41300.462268518517</v>
      </c>
      <c r="B3811">
        <v>2812</v>
      </c>
      <c r="C3811">
        <v>2816</v>
      </c>
      <c r="D3811">
        <v>381000</v>
      </c>
    </row>
    <row r="3812" spans="1:4">
      <c r="A3812" s="1">
        <v>41300.462280092594</v>
      </c>
      <c r="B3812">
        <v>2812</v>
      </c>
      <c r="C3812">
        <v>2816</v>
      </c>
      <c r="D3812">
        <v>381100</v>
      </c>
    </row>
    <row r="3813" spans="1:4">
      <c r="A3813" s="1">
        <v>41300.462291666663</v>
      </c>
      <c r="B3813">
        <v>2812</v>
      </c>
      <c r="C3813">
        <v>2816</v>
      </c>
      <c r="D3813">
        <v>381200</v>
      </c>
    </row>
    <row r="3814" spans="1:4">
      <c r="A3814" s="1">
        <v>41300.46230324074</v>
      </c>
      <c r="B3814">
        <v>2812</v>
      </c>
      <c r="C3814">
        <v>2816</v>
      </c>
      <c r="D3814">
        <v>381300</v>
      </c>
    </row>
    <row r="3815" spans="1:4">
      <c r="A3815" s="1">
        <v>41300.462326388886</v>
      </c>
      <c r="B3815">
        <v>2812</v>
      </c>
      <c r="C3815">
        <v>2816</v>
      </c>
      <c r="D3815">
        <v>381400</v>
      </c>
    </row>
    <row r="3816" spans="1:4">
      <c r="A3816" s="1">
        <v>41300.462337962963</v>
      </c>
      <c r="B3816">
        <v>2812</v>
      </c>
      <c r="C3816">
        <v>2816</v>
      </c>
      <c r="D3816">
        <v>381500</v>
      </c>
    </row>
    <row r="3817" spans="1:4">
      <c r="A3817" s="1">
        <v>41300.46234953704</v>
      </c>
      <c r="B3817">
        <v>2812</v>
      </c>
      <c r="C3817">
        <v>2816</v>
      </c>
      <c r="D3817">
        <v>381600</v>
      </c>
    </row>
    <row r="3818" spans="1:4">
      <c r="A3818" s="1">
        <v>41300.462372685186</v>
      </c>
      <c r="B3818">
        <v>2812</v>
      </c>
      <c r="C3818">
        <v>2816</v>
      </c>
      <c r="D3818">
        <v>381700</v>
      </c>
    </row>
    <row r="3819" spans="1:4">
      <c r="A3819" s="1">
        <v>41300.462384259263</v>
      </c>
      <c r="B3819">
        <v>2812</v>
      </c>
      <c r="C3819">
        <v>2816</v>
      </c>
      <c r="D3819">
        <v>381800</v>
      </c>
    </row>
    <row r="3820" spans="1:4">
      <c r="A3820" s="1">
        <v>41300.462395833332</v>
      </c>
      <c r="B3820">
        <v>2812</v>
      </c>
      <c r="C3820">
        <v>2816</v>
      </c>
      <c r="D3820">
        <v>381900</v>
      </c>
    </row>
    <row r="3821" spans="1:4">
      <c r="A3821" s="1">
        <v>41300.462418981479</v>
      </c>
      <c r="B3821">
        <v>2812</v>
      </c>
      <c r="C3821">
        <v>2816</v>
      </c>
      <c r="D3821">
        <v>382000</v>
      </c>
    </row>
    <row r="3822" spans="1:4">
      <c r="A3822" s="1">
        <v>41300.462430555555</v>
      </c>
      <c r="B3822">
        <v>2812</v>
      </c>
      <c r="C3822">
        <v>2816</v>
      </c>
      <c r="D3822">
        <v>382100</v>
      </c>
    </row>
    <row r="3823" spans="1:4">
      <c r="A3823" s="1">
        <v>41300.462442129632</v>
      </c>
      <c r="B3823">
        <v>2812</v>
      </c>
      <c r="C3823">
        <v>2816</v>
      </c>
      <c r="D3823">
        <v>382200</v>
      </c>
    </row>
    <row r="3824" spans="1:4">
      <c r="A3824" s="1">
        <v>41300.462453703702</v>
      </c>
      <c r="B3824">
        <v>2812</v>
      </c>
      <c r="C3824">
        <v>2816</v>
      </c>
      <c r="D3824">
        <v>382300</v>
      </c>
    </row>
    <row r="3825" spans="1:4">
      <c r="A3825" s="1">
        <v>41300.462476851855</v>
      </c>
      <c r="B3825">
        <v>2812</v>
      </c>
      <c r="C3825">
        <v>2816</v>
      </c>
      <c r="D3825">
        <v>382400</v>
      </c>
    </row>
    <row r="3826" spans="1:4">
      <c r="A3826" s="1">
        <v>41300.462488425925</v>
      </c>
      <c r="B3826">
        <v>2812</v>
      </c>
      <c r="C3826">
        <v>2816</v>
      </c>
      <c r="D3826">
        <v>382500</v>
      </c>
    </row>
    <row r="3827" spans="1:4">
      <c r="A3827" s="1">
        <v>41300.462500000001</v>
      </c>
      <c r="B3827">
        <v>2812</v>
      </c>
      <c r="C3827">
        <v>2816</v>
      </c>
      <c r="D3827">
        <v>382600</v>
      </c>
    </row>
    <row r="3828" spans="1:4">
      <c r="A3828" s="1">
        <v>41300.462511574071</v>
      </c>
      <c r="B3828">
        <v>2812</v>
      </c>
      <c r="C3828">
        <v>2816</v>
      </c>
      <c r="D3828">
        <v>382700</v>
      </c>
    </row>
    <row r="3829" spans="1:4">
      <c r="A3829" s="1">
        <v>41300.462534722225</v>
      </c>
      <c r="B3829">
        <v>2812</v>
      </c>
      <c r="C3829">
        <v>2816</v>
      </c>
      <c r="D3829">
        <v>382800</v>
      </c>
    </row>
    <row r="3830" spans="1:4">
      <c r="A3830" s="1">
        <v>41300.462546296294</v>
      </c>
      <c r="B3830">
        <v>2812</v>
      </c>
      <c r="C3830">
        <v>2816</v>
      </c>
      <c r="D3830">
        <v>382900</v>
      </c>
    </row>
    <row r="3831" spans="1:4">
      <c r="A3831" s="1">
        <v>41300.462557870371</v>
      </c>
      <c r="B3831">
        <v>2812</v>
      </c>
      <c r="C3831">
        <v>2816</v>
      </c>
      <c r="D3831">
        <v>383000</v>
      </c>
    </row>
    <row r="3832" spans="1:4">
      <c r="A3832" s="1">
        <v>41300.462569444448</v>
      </c>
      <c r="B3832">
        <v>2812</v>
      </c>
      <c r="C3832">
        <v>2816</v>
      </c>
      <c r="D3832">
        <v>383100</v>
      </c>
    </row>
    <row r="3833" spans="1:4">
      <c r="A3833" s="1">
        <v>41300.462592592594</v>
      </c>
      <c r="B3833">
        <v>2812</v>
      </c>
      <c r="C3833">
        <v>2816</v>
      </c>
      <c r="D3833">
        <v>383200</v>
      </c>
    </row>
    <row r="3834" spans="1:4">
      <c r="A3834" s="1">
        <v>41300.462604166663</v>
      </c>
      <c r="B3834">
        <v>2812</v>
      </c>
      <c r="C3834">
        <v>2816</v>
      </c>
      <c r="D3834">
        <v>383300</v>
      </c>
    </row>
    <row r="3835" spans="1:4">
      <c r="A3835" s="1">
        <v>41300.46261574074</v>
      </c>
      <c r="B3835">
        <v>2812</v>
      </c>
      <c r="C3835">
        <v>2816</v>
      </c>
      <c r="D3835">
        <v>383400</v>
      </c>
    </row>
    <row r="3836" spans="1:4">
      <c r="A3836" s="1">
        <v>41300.462627314817</v>
      </c>
      <c r="B3836">
        <v>2812</v>
      </c>
      <c r="C3836">
        <v>2816</v>
      </c>
      <c r="D3836">
        <v>383500</v>
      </c>
    </row>
    <row r="3837" spans="1:4">
      <c r="A3837" s="1">
        <v>41300.462650462963</v>
      </c>
      <c r="B3837">
        <v>2812</v>
      </c>
      <c r="C3837">
        <v>2816</v>
      </c>
      <c r="D3837">
        <v>383600</v>
      </c>
    </row>
    <row r="3838" spans="1:4">
      <c r="A3838" s="1">
        <v>41300.46266203704</v>
      </c>
      <c r="B3838">
        <v>2812</v>
      </c>
      <c r="C3838">
        <v>2816</v>
      </c>
      <c r="D3838">
        <v>383700</v>
      </c>
    </row>
    <row r="3839" spans="1:4">
      <c r="A3839" s="1">
        <v>41300.462673611109</v>
      </c>
      <c r="B3839">
        <v>2812</v>
      </c>
      <c r="C3839">
        <v>2816</v>
      </c>
      <c r="D3839">
        <v>383800</v>
      </c>
    </row>
    <row r="3840" spans="1:4">
      <c r="A3840" s="1">
        <v>41300.462696759256</v>
      </c>
      <c r="B3840">
        <v>2812</v>
      </c>
      <c r="C3840">
        <v>2816</v>
      </c>
      <c r="D3840">
        <v>383900</v>
      </c>
    </row>
    <row r="3841" spans="1:4">
      <c r="A3841" s="1">
        <v>41300.462708333333</v>
      </c>
      <c r="B3841">
        <v>2812</v>
      </c>
      <c r="C3841">
        <v>2816</v>
      </c>
      <c r="D3841">
        <v>384000</v>
      </c>
    </row>
    <row r="3842" spans="1:4">
      <c r="A3842" s="1">
        <v>41300.462719907409</v>
      </c>
      <c r="B3842">
        <v>2812</v>
      </c>
      <c r="C3842">
        <v>2816</v>
      </c>
      <c r="D3842">
        <v>384100</v>
      </c>
    </row>
    <row r="3843" spans="1:4">
      <c r="A3843" s="1">
        <v>41300.462731481479</v>
      </c>
      <c r="B3843">
        <v>2812</v>
      </c>
      <c r="C3843">
        <v>2816</v>
      </c>
      <c r="D3843">
        <v>384200</v>
      </c>
    </row>
    <row r="3844" spans="1:4">
      <c r="A3844" s="1">
        <v>41300.462754629632</v>
      </c>
      <c r="B3844">
        <v>2812</v>
      </c>
      <c r="C3844">
        <v>2816</v>
      </c>
      <c r="D3844">
        <v>384300</v>
      </c>
    </row>
    <row r="3845" spans="1:4">
      <c r="A3845" s="1">
        <v>41300.462766203702</v>
      </c>
      <c r="B3845">
        <v>2812</v>
      </c>
      <c r="C3845">
        <v>2816</v>
      </c>
      <c r="D3845">
        <v>384400</v>
      </c>
    </row>
    <row r="3846" spans="1:4">
      <c r="A3846" s="1">
        <v>41300.462777777779</v>
      </c>
      <c r="B3846">
        <v>2812</v>
      </c>
      <c r="C3846">
        <v>2816</v>
      </c>
      <c r="D3846">
        <v>384500</v>
      </c>
    </row>
    <row r="3847" spans="1:4">
      <c r="A3847" s="1">
        <v>41300.462789351855</v>
      </c>
      <c r="B3847">
        <v>2812</v>
      </c>
      <c r="C3847">
        <v>2816</v>
      </c>
      <c r="D3847">
        <v>384600</v>
      </c>
    </row>
    <row r="3848" spans="1:4">
      <c r="A3848" s="1">
        <v>41300.462812500002</v>
      </c>
      <c r="B3848">
        <v>2812</v>
      </c>
      <c r="C3848">
        <v>2816</v>
      </c>
      <c r="D3848">
        <v>384700</v>
      </c>
    </row>
    <row r="3849" spans="1:4">
      <c r="A3849" s="1">
        <v>41300.462824074071</v>
      </c>
      <c r="B3849">
        <v>2812</v>
      </c>
      <c r="C3849">
        <v>2816</v>
      </c>
      <c r="D3849">
        <v>384800</v>
      </c>
    </row>
    <row r="3850" spans="1:4">
      <c r="A3850" s="1">
        <v>41300.462835648148</v>
      </c>
      <c r="B3850">
        <v>2812</v>
      </c>
      <c r="C3850">
        <v>2816</v>
      </c>
      <c r="D3850">
        <v>384900</v>
      </c>
    </row>
    <row r="3851" spans="1:4">
      <c r="A3851" s="1">
        <v>41300.462847222225</v>
      </c>
      <c r="B3851">
        <v>2812</v>
      </c>
      <c r="C3851">
        <v>2816</v>
      </c>
      <c r="D3851">
        <v>385000</v>
      </c>
    </row>
    <row r="3852" spans="1:4">
      <c r="A3852" s="1">
        <v>41300.462870370371</v>
      </c>
      <c r="B3852">
        <v>2812</v>
      </c>
      <c r="C3852">
        <v>2816</v>
      </c>
      <c r="D3852">
        <v>385100</v>
      </c>
    </row>
    <row r="3853" spans="1:4">
      <c r="A3853" s="1">
        <v>41300.462881944448</v>
      </c>
      <c r="B3853">
        <v>2812</v>
      </c>
      <c r="C3853">
        <v>2816</v>
      </c>
      <c r="D3853">
        <v>385200</v>
      </c>
    </row>
    <row r="3854" spans="1:4">
      <c r="A3854" s="1">
        <v>41300.462893518517</v>
      </c>
      <c r="B3854">
        <v>2812</v>
      </c>
      <c r="C3854">
        <v>2816</v>
      </c>
      <c r="D3854">
        <v>385300</v>
      </c>
    </row>
    <row r="3855" spans="1:4">
      <c r="A3855" s="1">
        <v>41300.462905092594</v>
      </c>
      <c r="B3855">
        <v>2812</v>
      </c>
      <c r="C3855">
        <v>2816</v>
      </c>
      <c r="D3855">
        <v>385400</v>
      </c>
    </row>
    <row r="3856" spans="1:4">
      <c r="A3856" s="1">
        <v>41300.46292824074</v>
      </c>
      <c r="B3856">
        <v>2812</v>
      </c>
      <c r="C3856">
        <v>2816</v>
      </c>
      <c r="D3856">
        <v>385500</v>
      </c>
    </row>
    <row r="3857" spans="1:4">
      <c r="A3857" s="1">
        <v>41300.462939814817</v>
      </c>
      <c r="B3857">
        <v>2812</v>
      </c>
      <c r="C3857">
        <v>2816</v>
      </c>
      <c r="D3857">
        <v>385600</v>
      </c>
    </row>
    <row r="3858" spans="1:4">
      <c r="A3858" s="1">
        <v>41300.462951388887</v>
      </c>
      <c r="B3858">
        <v>2812</v>
      </c>
      <c r="C3858">
        <v>2816</v>
      </c>
      <c r="D3858">
        <v>385700</v>
      </c>
    </row>
    <row r="3859" spans="1:4">
      <c r="A3859" s="1">
        <v>41300.46297453704</v>
      </c>
      <c r="B3859">
        <v>2812</v>
      </c>
      <c r="C3859">
        <v>2816</v>
      </c>
      <c r="D3859">
        <v>385800</v>
      </c>
    </row>
    <row r="3860" spans="1:4">
      <c r="A3860" s="1">
        <v>41300.46298611111</v>
      </c>
      <c r="B3860">
        <v>2812</v>
      </c>
      <c r="C3860">
        <v>2816</v>
      </c>
      <c r="D3860">
        <v>385900</v>
      </c>
    </row>
    <row r="3861" spans="1:4">
      <c r="A3861" s="1">
        <v>41300.462997685187</v>
      </c>
      <c r="B3861">
        <v>2812</v>
      </c>
      <c r="C3861">
        <v>2816</v>
      </c>
      <c r="D3861">
        <v>386000</v>
      </c>
    </row>
    <row r="3862" spans="1:4">
      <c r="A3862" s="1">
        <v>41300.463009259256</v>
      </c>
      <c r="B3862">
        <v>2812</v>
      </c>
      <c r="C3862">
        <v>2816</v>
      </c>
      <c r="D3862">
        <v>386100</v>
      </c>
    </row>
    <row r="3863" spans="1:4">
      <c r="A3863" s="1">
        <v>41300.46303240741</v>
      </c>
      <c r="B3863">
        <v>2812</v>
      </c>
      <c r="C3863">
        <v>2816</v>
      </c>
      <c r="D3863">
        <v>386200</v>
      </c>
    </row>
    <row r="3864" spans="1:4">
      <c r="A3864" s="1">
        <v>41300.463043981479</v>
      </c>
      <c r="B3864">
        <v>2812</v>
      </c>
      <c r="C3864">
        <v>2816</v>
      </c>
      <c r="D3864">
        <v>386300</v>
      </c>
    </row>
    <row r="3865" spans="1:4">
      <c r="A3865" s="1">
        <v>41300.463055555556</v>
      </c>
      <c r="B3865">
        <v>2812</v>
      </c>
      <c r="C3865">
        <v>2816</v>
      </c>
      <c r="D3865">
        <v>386400</v>
      </c>
    </row>
    <row r="3866" spans="1:4">
      <c r="A3866" s="1">
        <v>41300.463078703702</v>
      </c>
      <c r="B3866">
        <v>2812</v>
      </c>
      <c r="C3866">
        <v>2816</v>
      </c>
      <c r="D3866">
        <v>386500</v>
      </c>
    </row>
    <row r="3867" spans="1:4">
      <c r="A3867" s="1">
        <v>41300.463090277779</v>
      </c>
      <c r="B3867">
        <v>2812</v>
      </c>
      <c r="C3867">
        <v>2816</v>
      </c>
      <c r="D3867">
        <v>386600</v>
      </c>
    </row>
    <row r="3868" spans="1:4">
      <c r="A3868" s="1">
        <v>41300.463101851848</v>
      </c>
      <c r="B3868">
        <v>2812</v>
      </c>
      <c r="C3868">
        <v>2816</v>
      </c>
      <c r="D3868">
        <v>386700</v>
      </c>
    </row>
    <row r="3869" spans="1:4">
      <c r="A3869" s="1">
        <v>41300.463113425925</v>
      </c>
      <c r="B3869">
        <v>2812</v>
      </c>
      <c r="C3869">
        <v>2816</v>
      </c>
      <c r="D3869">
        <v>386800</v>
      </c>
    </row>
    <row r="3870" spans="1:4">
      <c r="A3870" s="1">
        <v>41300.463136574072</v>
      </c>
      <c r="B3870">
        <v>2812</v>
      </c>
      <c r="C3870">
        <v>2816</v>
      </c>
      <c r="D3870">
        <v>386900</v>
      </c>
    </row>
    <row r="3871" spans="1:4">
      <c r="A3871" s="1">
        <v>41300.463148148148</v>
      </c>
      <c r="B3871">
        <v>2812</v>
      </c>
      <c r="C3871">
        <v>2816</v>
      </c>
      <c r="D3871">
        <v>387000</v>
      </c>
    </row>
    <row r="3872" spans="1:4">
      <c r="A3872" s="1">
        <v>41300.463159722225</v>
      </c>
      <c r="B3872">
        <v>2812</v>
      </c>
      <c r="C3872">
        <v>2816</v>
      </c>
      <c r="D3872">
        <v>387100</v>
      </c>
    </row>
    <row r="3873" spans="1:4">
      <c r="A3873" s="1">
        <v>41300.463182870371</v>
      </c>
      <c r="B3873">
        <v>2812</v>
      </c>
      <c r="C3873">
        <v>2816</v>
      </c>
      <c r="D3873">
        <v>387200</v>
      </c>
    </row>
    <row r="3874" spans="1:4">
      <c r="A3874" s="1">
        <v>41300.463194444441</v>
      </c>
      <c r="B3874">
        <v>2812</v>
      </c>
      <c r="C3874">
        <v>2816</v>
      </c>
      <c r="D3874">
        <v>387300</v>
      </c>
    </row>
    <row r="3875" spans="1:4">
      <c r="A3875" s="1">
        <v>41300.463206018518</v>
      </c>
      <c r="B3875">
        <v>2812</v>
      </c>
      <c r="C3875">
        <v>2816</v>
      </c>
      <c r="D3875">
        <v>387400</v>
      </c>
    </row>
    <row r="3876" spans="1:4">
      <c r="A3876" s="1">
        <v>41300.463217592594</v>
      </c>
      <c r="B3876">
        <v>2812</v>
      </c>
      <c r="C3876">
        <v>2816</v>
      </c>
      <c r="D3876">
        <v>387500</v>
      </c>
    </row>
    <row r="3877" spans="1:4">
      <c r="A3877" s="1">
        <v>41300.463240740741</v>
      </c>
      <c r="B3877">
        <v>2812</v>
      </c>
      <c r="C3877">
        <v>2816</v>
      </c>
      <c r="D3877">
        <v>387600</v>
      </c>
    </row>
    <row r="3878" spans="1:4">
      <c r="A3878" s="1">
        <v>41300.463252314818</v>
      </c>
      <c r="B3878">
        <v>2812</v>
      </c>
      <c r="C3878">
        <v>2816</v>
      </c>
      <c r="D3878">
        <v>387700</v>
      </c>
    </row>
    <row r="3879" spans="1:4">
      <c r="A3879" s="1">
        <v>41300.463263888887</v>
      </c>
      <c r="B3879">
        <v>2812</v>
      </c>
      <c r="C3879">
        <v>2816</v>
      </c>
      <c r="D3879">
        <v>387800</v>
      </c>
    </row>
    <row r="3880" spans="1:4">
      <c r="A3880" s="1">
        <v>41300.463287037041</v>
      </c>
      <c r="B3880">
        <v>2812</v>
      </c>
      <c r="C3880">
        <v>2816</v>
      </c>
      <c r="D3880">
        <v>387900</v>
      </c>
    </row>
    <row r="3881" spans="1:4">
      <c r="A3881" s="1">
        <v>41300.46329861111</v>
      </c>
      <c r="B3881">
        <v>2812</v>
      </c>
      <c r="C3881">
        <v>2816</v>
      </c>
      <c r="D3881">
        <v>388000</v>
      </c>
    </row>
    <row r="3882" spans="1:4">
      <c r="A3882" s="1">
        <v>41300.463310185187</v>
      </c>
      <c r="B3882">
        <v>2812</v>
      </c>
      <c r="C3882">
        <v>2816</v>
      </c>
      <c r="D3882">
        <v>388100</v>
      </c>
    </row>
    <row r="3883" spans="1:4">
      <c r="A3883" s="1">
        <v>41300.463333333333</v>
      </c>
      <c r="B3883">
        <v>2812</v>
      </c>
      <c r="C3883">
        <v>2816</v>
      </c>
      <c r="D3883">
        <v>388200</v>
      </c>
    </row>
    <row r="3884" spans="1:4">
      <c r="A3884" s="1">
        <v>41300.46334490741</v>
      </c>
      <c r="B3884">
        <v>2812</v>
      </c>
      <c r="C3884">
        <v>2816</v>
      </c>
      <c r="D3884">
        <v>388300</v>
      </c>
    </row>
    <row r="3885" spans="1:4">
      <c r="A3885" s="1">
        <v>41300.463356481479</v>
      </c>
      <c r="B3885">
        <v>2812</v>
      </c>
      <c r="C3885">
        <v>2816</v>
      </c>
      <c r="D3885">
        <v>388400</v>
      </c>
    </row>
    <row r="3886" spans="1:4">
      <c r="A3886" s="1">
        <v>41300.463368055556</v>
      </c>
      <c r="B3886">
        <v>2812</v>
      </c>
      <c r="C3886">
        <v>2816</v>
      </c>
      <c r="D3886">
        <v>388500</v>
      </c>
    </row>
    <row r="3887" spans="1:4">
      <c r="A3887" s="1">
        <v>41300.463391203702</v>
      </c>
      <c r="B3887">
        <v>2812</v>
      </c>
      <c r="C3887">
        <v>2816</v>
      </c>
      <c r="D3887">
        <v>388600</v>
      </c>
    </row>
    <row r="3888" spans="1:4">
      <c r="A3888" s="1">
        <v>41300.463402777779</v>
      </c>
      <c r="B3888">
        <v>2812</v>
      </c>
      <c r="C3888">
        <v>2816</v>
      </c>
      <c r="D3888">
        <v>388700</v>
      </c>
    </row>
    <row r="3889" spans="1:4">
      <c r="A3889" s="1">
        <v>41300.463414351849</v>
      </c>
      <c r="B3889">
        <v>2812</v>
      </c>
      <c r="C3889">
        <v>2816</v>
      </c>
      <c r="D3889">
        <v>388800</v>
      </c>
    </row>
    <row r="3890" spans="1:4">
      <c r="A3890" s="1">
        <v>41300.463425925926</v>
      </c>
      <c r="B3890">
        <v>2812</v>
      </c>
      <c r="C3890">
        <v>2816</v>
      </c>
      <c r="D3890">
        <v>388900</v>
      </c>
    </row>
    <row r="3891" spans="1:4">
      <c r="A3891" s="1">
        <v>41300.463449074072</v>
      </c>
      <c r="B3891">
        <v>2812</v>
      </c>
      <c r="C3891">
        <v>2816</v>
      </c>
      <c r="D3891">
        <v>389000</v>
      </c>
    </row>
    <row r="3892" spans="1:4">
      <c r="A3892" s="1">
        <v>41300.463460648149</v>
      </c>
      <c r="B3892">
        <v>2812</v>
      </c>
      <c r="C3892">
        <v>2816</v>
      </c>
      <c r="D3892">
        <v>389100</v>
      </c>
    </row>
    <row r="3893" spans="1:4">
      <c r="A3893" s="1">
        <v>41300.463472222225</v>
      </c>
      <c r="B3893">
        <v>2812</v>
      </c>
      <c r="C3893">
        <v>2816</v>
      </c>
      <c r="D3893">
        <v>389200</v>
      </c>
    </row>
    <row r="3894" spans="1:4">
      <c r="A3894" s="1">
        <v>41300.463483796295</v>
      </c>
      <c r="B3894">
        <v>2812</v>
      </c>
      <c r="C3894">
        <v>2816</v>
      </c>
      <c r="D3894">
        <v>389300</v>
      </c>
    </row>
    <row r="3895" spans="1:4">
      <c r="A3895" s="1">
        <v>41300.463506944441</v>
      </c>
      <c r="B3895">
        <v>2812</v>
      </c>
      <c r="C3895">
        <v>2816</v>
      </c>
      <c r="D3895">
        <v>389400</v>
      </c>
    </row>
    <row r="3896" spans="1:4">
      <c r="A3896" s="1">
        <v>41300.463518518518</v>
      </c>
      <c r="B3896">
        <v>2812</v>
      </c>
      <c r="C3896">
        <v>2816</v>
      </c>
      <c r="D3896">
        <v>389500</v>
      </c>
    </row>
    <row r="3897" spans="1:4">
      <c r="A3897" s="1">
        <v>41300.463530092595</v>
      </c>
      <c r="B3897">
        <v>2812</v>
      </c>
      <c r="C3897">
        <v>2816</v>
      </c>
      <c r="D3897">
        <v>389600</v>
      </c>
    </row>
    <row r="3898" spans="1:4">
      <c r="A3898" s="1">
        <v>41300.463541666664</v>
      </c>
      <c r="B3898">
        <v>2812</v>
      </c>
      <c r="C3898">
        <v>2816</v>
      </c>
      <c r="D3898">
        <v>389700</v>
      </c>
    </row>
    <row r="3899" spans="1:4">
      <c r="A3899" s="1">
        <v>41300.463564814818</v>
      </c>
      <c r="B3899">
        <v>2812</v>
      </c>
      <c r="C3899">
        <v>2816</v>
      </c>
      <c r="D3899">
        <v>389800</v>
      </c>
    </row>
    <row r="3900" spans="1:4">
      <c r="A3900" s="1">
        <v>41300.463576388887</v>
      </c>
      <c r="B3900">
        <v>2812</v>
      </c>
      <c r="C3900">
        <v>2816</v>
      </c>
      <c r="D3900">
        <v>389900</v>
      </c>
    </row>
    <row r="3901" spans="1:4">
      <c r="A3901" s="1">
        <v>41300.463587962964</v>
      </c>
      <c r="B3901">
        <v>2812</v>
      </c>
      <c r="C3901">
        <v>2816</v>
      </c>
      <c r="D3901">
        <v>390000</v>
      </c>
    </row>
    <row r="3902" spans="1:4">
      <c r="A3902" s="1">
        <v>41300.46361111111</v>
      </c>
      <c r="B3902">
        <v>2812</v>
      </c>
      <c r="C3902">
        <v>2816</v>
      </c>
      <c r="D3902">
        <v>390100</v>
      </c>
    </row>
    <row r="3903" spans="1:4">
      <c r="A3903" s="1">
        <v>41300.463622685187</v>
      </c>
      <c r="B3903">
        <v>2812</v>
      </c>
      <c r="C3903">
        <v>2816</v>
      </c>
      <c r="D3903">
        <v>390200</v>
      </c>
    </row>
    <row r="3904" spans="1:4">
      <c r="A3904" s="1">
        <v>41300.463634259257</v>
      </c>
      <c r="B3904">
        <v>2812</v>
      </c>
      <c r="C3904">
        <v>2816</v>
      </c>
      <c r="D3904">
        <v>390300</v>
      </c>
    </row>
    <row r="3905" spans="1:4">
      <c r="A3905" s="1">
        <v>41300.463645833333</v>
      </c>
      <c r="B3905">
        <v>2812</v>
      </c>
      <c r="C3905">
        <v>2816</v>
      </c>
      <c r="D3905">
        <v>390400</v>
      </c>
    </row>
    <row r="3906" spans="1:4">
      <c r="A3906" s="1">
        <v>41300.46366898148</v>
      </c>
      <c r="B3906">
        <v>2812</v>
      </c>
      <c r="C3906">
        <v>2816</v>
      </c>
      <c r="D3906">
        <v>390500</v>
      </c>
    </row>
    <row r="3907" spans="1:4">
      <c r="A3907" s="1">
        <v>41300.463680555556</v>
      </c>
      <c r="B3907">
        <v>2812</v>
      </c>
      <c r="C3907">
        <v>2816</v>
      </c>
      <c r="D3907">
        <v>390600</v>
      </c>
    </row>
    <row r="3908" spans="1:4">
      <c r="A3908" s="1">
        <v>41300.463692129626</v>
      </c>
      <c r="B3908">
        <v>2812</v>
      </c>
      <c r="C3908">
        <v>2816</v>
      </c>
      <c r="D3908">
        <v>390700</v>
      </c>
    </row>
    <row r="3909" spans="1:4">
      <c r="A3909" s="1">
        <v>41300.463703703703</v>
      </c>
      <c r="B3909">
        <v>2812</v>
      </c>
      <c r="C3909">
        <v>2816</v>
      </c>
      <c r="D3909">
        <v>390800</v>
      </c>
    </row>
    <row r="3910" spans="1:4">
      <c r="A3910" s="1">
        <v>41300.463726851849</v>
      </c>
      <c r="B3910">
        <v>2812</v>
      </c>
      <c r="C3910">
        <v>2816</v>
      </c>
      <c r="D3910">
        <v>390900</v>
      </c>
    </row>
    <row r="3911" spans="1:4">
      <c r="A3911" s="1">
        <v>41300.463738425926</v>
      </c>
      <c r="B3911">
        <v>2812</v>
      </c>
      <c r="C3911">
        <v>2816</v>
      </c>
      <c r="D3911">
        <v>391000</v>
      </c>
    </row>
    <row r="3912" spans="1:4">
      <c r="A3912" s="1">
        <v>41300.463750000003</v>
      </c>
      <c r="B3912">
        <v>2812</v>
      </c>
      <c r="C3912">
        <v>2816</v>
      </c>
      <c r="D3912">
        <v>391100</v>
      </c>
    </row>
    <row r="3913" spans="1:4">
      <c r="A3913" s="1">
        <v>41300.463761574072</v>
      </c>
      <c r="B3913">
        <v>2812</v>
      </c>
      <c r="C3913">
        <v>2816</v>
      </c>
      <c r="D3913">
        <v>391200</v>
      </c>
    </row>
    <row r="3914" spans="1:4">
      <c r="A3914" s="1">
        <v>41300.463784722226</v>
      </c>
      <c r="B3914">
        <v>2812</v>
      </c>
      <c r="C3914">
        <v>2816</v>
      </c>
      <c r="D3914">
        <v>391300</v>
      </c>
    </row>
    <row r="3915" spans="1:4">
      <c r="A3915" s="1">
        <v>41300.463796296295</v>
      </c>
      <c r="B3915">
        <v>2812</v>
      </c>
      <c r="C3915">
        <v>2816</v>
      </c>
      <c r="D3915">
        <v>391400</v>
      </c>
    </row>
    <row r="3916" spans="1:4">
      <c r="A3916" s="1">
        <v>41300.463807870372</v>
      </c>
      <c r="B3916">
        <v>2812</v>
      </c>
      <c r="C3916">
        <v>2816</v>
      </c>
      <c r="D3916">
        <v>391500</v>
      </c>
    </row>
    <row r="3917" spans="1:4">
      <c r="A3917" s="1">
        <v>41300.463819444441</v>
      </c>
      <c r="B3917">
        <v>2812</v>
      </c>
      <c r="C3917">
        <v>2816</v>
      </c>
      <c r="D3917">
        <v>391600</v>
      </c>
    </row>
    <row r="3918" spans="1:4">
      <c r="A3918" s="1">
        <v>41300.463842592595</v>
      </c>
      <c r="B3918">
        <v>2812</v>
      </c>
      <c r="C3918">
        <v>2816</v>
      </c>
      <c r="D3918">
        <v>391700</v>
      </c>
    </row>
    <row r="3919" spans="1:4">
      <c r="A3919" s="1">
        <v>41300.463854166665</v>
      </c>
      <c r="B3919">
        <v>2812</v>
      </c>
      <c r="C3919">
        <v>2816</v>
      </c>
      <c r="D3919">
        <v>391800</v>
      </c>
    </row>
    <row r="3920" spans="1:4">
      <c r="A3920" s="1">
        <v>41300.463865740741</v>
      </c>
      <c r="B3920">
        <v>2812</v>
      </c>
      <c r="C3920">
        <v>2816</v>
      </c>
      <c r="D3920">
        <v>391900</v>
      </c>
    </row>
    <row r="3921" spans="1:4">
      <c r="A3921" s="1">
        <v>41300.463888888888</v>
      </c>
      <c r="B3921">
        <v>2812</v>
      </c>
      <c r="C3921">
        <v>2816</v>
      </c>
      <c r="D3921">
        <v>392000</v>
      </c>
    </row>
    <row r="3922" spans="1:4">
      <c r="A3922" s="1">
        <v>41300.463900462964</v>
      </c>
      <c r="B3922">
        <v>2812</v>
      </c>
      <c r="C3922">
        <v>2816</v>
      </c>
      <c r="D3922">
        <v>392100</v>
      </c>
    </row>
    <row r="3923" spans="1:4">
      <c r="A3923" s="1">
        <v>41300.463912037034</v>
      </c>
      <c r="B3923">
        <v>2812</v>
      </c>
      <c r="C3923">
        <v>2816</v>
      </c>
      <c r="D3923">
        <v>392200</v>
      </c>
    </row>
    <row r="3924" spans="1:4">
      <c r="A3924" s="1">
        <v>41300.463923611111</v>
      </c>
      <c r="B3924">
        <v>2812</v>
      </c>
      <c r="C3924">
        <v>2816</v>
      </c>
      <c r="D3924">
        <v>392300</v>
      </c>
    </row>
    <row r="3925" spans="1:4">
      <c r="A3925" s="1">
        <v>41300.463946759257</v>
      </c>
      <c r="B3925">
        <v>2812</v>
      </c>
      <c r="C3925">
        <v>2816</v>
      </c>
      <c r="D3925">
        <v>392400</v>
      </c>
    </row>
    <row r="3926" spans="1:4">
      <c r="A3926" s="1">
        <v>41300.463958333334</v>
      </c>
      <c r="B3926">
        <v>2812</v>
      </c>
      <c r="C3926">
        <v>2816</v>
      </c>
      <c r="D3926">
        <v>392500</v>
      </c>
    </row>
    <row r="3927" spans="1:4">
      <c r="A3927" s="1">
        <v>41300.463969907411</v>
      </c>
      <c r="B3927">
        <v>2812</v>
      </c>
      <c r="C3927">
        <v>2816</v>
      </c>
      <c r="D3927">
        <v>392600</v>
      </c>
    </row>
    <row r="3928" spans="1:4">
      <c r="A3928" s="1">
        <v>41300.46398148148</v>
      </c>
      <c r="B3928">
        <v>2812</v>
      </c>
      <c r="C3928">
        <v>2816</v>
      </c>
      <c r="D3928">
        <v>392700</v>
      </c>
    </row>
    <row r="3929" spans="1:4">
      <c r="A3929" s="1">
        <v>41300.464004629626</v>
      </c>
      <c r="B3929">
        <v>2812</v>
      </c>
      <c r="C3929">
        <v>2816</v>
      </c>
      <c r="D3929">
        <v>392800</v>
      </c>
    </row>
    <row r="3930" spans="1:4">
      <c r="A3930" s="1">
        <v>41300.464016203703</v>
      </c>
      <c r="B3930">
        <v>2812</v>
      </c>
      <c r="C3930">
        <v>2816</v>
      </c>
      <c r="D3930">
        <v>392900</v>
      </c>
    </row>
    <row r="3931" spans="1:4">
      <c r="A3931" s="1">
        <v>41300.46402777778</v>
      </c>
      <c r="B3931">
        <v>2812</v>
      </c>
      <c r="C3931">
        <v>2816</v>
      </c>
      <c r="D3931">
        <v>393000</v>
      </c>
    </row>
    <row r="3932" spans="1:4">
      <c r="A3932" s="1">
        <v>41300.464050925926</v>
      </c>
      <c r="B3932">
        <v>2812</v>
      </c>
      <c r="C3932">
        <v>2816</v>
      </c>
      <c r="D3932">
        <v>393100</v>
      </c>
    </row>
    <row r="3933" spans="1:4">
      <c r="A3933" s="1">
        <v>41300.464062500003</v>
      </c>
      <c r="B3933">
        <v>2812</v>
      </c>
      <c r="C3933">
        <v>2816</v>
      </c>
      <c r="D3933">
        <v>393200</v>
      </c>
    </row>
    <row r="3934" spans="1:4">
      <c r="A3934" s="1">
        <v>41300.464074074072</v>
      </c>
      <c r="B3934">
        <v>2812</v>
      </c>
      <c r="C3934">
        <v>2816</v>
      </c>
      <c r="D3934">
        <v>393300</v>
      </c>
    </row>
    <row r="3935" spans="1:4">
      <c r="A3935" s="1">
        <v>41300.464085648149</v>
      </c>
      <c r="B3935">
        <v>2812</v>
      </c>
      <c r="C3935">
        <v>2816</v>
      </c>
      <c r="D3935">
        <v>393400</v>
      </c>
    </row>
    <row r="3936" spans="1:4">
      <c r="A3936" s="1">
        <v>41300.464108796295</v>
      </c>
      <c r="B3936">
        <v>2812</v>
      </c>
      <c r="C3936">
        <v>2816</v>
      </c>
      <c r="D3936">
        <v>393500</v>
      </c>
    </row>
    <row r="3937" spans="1:4">
      <c r="A3937" s="1">
        <v>41300.464120370372</v>
      </c>
      <c r="B3937">
        <v>2812</v>
      </c>
      <c r="C3937">
        <v>2816</v>
      </c>
      <c r="D3937">
        <v>393600</v>
      </c>
    </row>
    <row r="3938" spans="1:4">
      <c r="A3938" s="1">
        <v>41300.464131944442</v>
      </c>
      <c r="B3938">
        <v>2812</v>
      </c>
      <c r="C3938">
        <v>2816</v>
      </c>
      <c r="D3938">
        <v>393700</v>
      </c>
    </row>
    <row r="3939" spans="1:4">
      <c r="A3939" s="1">
        <v>41300.464143518519</v>
      </c>
      <c r="B3939">
        <v>2812</v>
      </c>
      <c r="C3939">
        <v>2816</v>
      </c>
      <c r="D3939">
        <v>393800</v>
      </c>
    </row>
    <row r="3940" spans="1:4">
      <c r="A3940" s="1">
        <v>41300.464166666665</v>
      </c>
      <c r="B3940">
        <v>2812</v>
      </c>
      <c r="C3940">
        <v>2816</v>
      </c>
      <c r="D3940">
        <v>393900</v>
      </c>
    </row>
    <row r="3941" spans="1:4">
      <c r="A3941" s="1">
        <v>41300.464178240742</v>
      </c>
      <c r="B3941">
        <v>2812</v>
      </c>
      <c r="C3941">
        <v>2816</v>
      </c>
      <c r="D3941">
        <v>394000</v>
      </c>
    </row>
    <row r="3942" spans="1:4">
      <c r="A3942" s="1">
        <v>41300.464189814818</v>
      </c>
      <c r="B3942">
        <v>2812</v>
      </c>
      <c r="C3942">
        <v>2816</v>
      </c>
      <c r="D3942">
        <v>394100</v>
      </c>
    </row>
    <row r="3943" spans="1:4">
      <c r="A3943" s="1">
        <v>41300.464212962965</v>
      </c>
      <c r="B3943">
        <v>2812</v>
      </c>
      <c r="C3943">
        <v>2816</v>
      </c>
      <c r="D3943">
        <v>394200</v>
      </c>
    </row>
    <row r="3944" spans="1:4">
      <c r="A3944" s="1">
        <v>41300.464224537034</v>
      </c>
      <c r="B3944">
        <v>2812</v>
      </c>
      <c r="C3944">
        <v>2816</v>
      </c>
      <c r="D3944">
        <v>394300</v>
      </c>
    </row>
    <row r="3945" spans="1:4">
      <c r="A3945" s="1">
        <v>41300.464236111111</v>
      </c>
      <c r="B3945">
        <v>2812</v>
      </c>
      <c r="C3945">
        <v>2816</v>
      </c>
      <c r="D3945">
        <v>394400</v>
      </c>
    </row>
    <row r="3946" spans="1:4">
      <c r="A3946" s="1">
        <v>41300.464247685188</v>
      </c>
      <c r="B3946">
        <v>2812</v>
      </c>
      <c r="C3946">
        <v>2816</v>
      </c>
      <c r="D3946">
        <v>394500</v>
      </c>
    </row>
    <row r="3947" spans="1:4">
      <c r="A3947" s="1">
        <v>41300.464270833334</v>
      </c>
      <c r="B3947">
        <v>2812</v>
      </c>
      <c r="C3947">
        <v>2816</v>
      </c>
      <c r="D3947">
        <v>394600</v>
      </c>
    </row>
    <row r="3948" spans="1:4">
      <c r="A3948" s="1">
        <v>41300.464282407411</v>
      </c>
      <c r="B3948">
        <v>2812</v>
      </c>
      <c r="C3948">
        <v>2816</v>
      </c>
      <c r="D3948">
        <v>394700</v>
      </c>
    </row>
    <row r="3949" spans="1:4">
      <c r="A3949" s="1">
        <v>41300.46429398148</v>
      </c>
      <c r="B3949">
        <v>2812</v>
      </c>
      <c r="C3949">
        <v>2816</v>
      </c>
      <c r="D3949">
        <v>394800</v>
      </c>
    </row>
    <row r="3950" spans="1:4">
      <c r="A3950" s="1">
        <v>41300.464317129627</v>
      </c>
      <c r="B3950">
        <v>2812</v>
      </c>
      <c r="C3950">
        <v>2816</v>
      </c>
      <c r="D3950">
        <v>394900</v>
      </c>
    </row>
    <row r="3951" spans="1:4">
      <c r="A3951" s="1">
        <v>41300.464328703703</v>
      </c>
      <c r="B3951">
        <v>2812</v>
      </c>
      <c r="C3951">
        <v>2816</v>
      </c>
      <c r="D3951">
        <v>395000</v>
      </c>
    </row>
    <row r="3952" spans="1:4">
      <c r="A3952" s="1">
        <v>41300.46434027778</v>
      </c>
      <c r="B3952">
        <v>2812</v>
      </c>
      <c r="C3952">
        <v>2816</v>
      </c>
      <c r="D3952">
        <v>395100</v>
      </c>
    </row>
    <row r="3953" spans="1:4">
      <c r="A3953" s="1">
        <v>41300.46435185185</v>
      </c>
      <c r="B3953">
        <v>2812</v>
      </c>
      <c r="C3953">
        <v>2816</v>
      </c>
      <c r="D3953">
        <v>395200</v>
      </c>
    </row>
    <row r="3954" spans="1:4">
      <c r="A3954" s="1">
        <v>41300.464375000003</v>
      </c>
      <c r="B3954">
        <v>2812</v>
      </c>
      <c r="C3954">
        <v>2816</v>
      </c>
      <c r="D3954">
        <v>395300</v>
      </c>
    </row>
    <row r="3955" spans="1:4">
      <c r="A3955" s="1">
        <v>41300.464386574073</v>
      </c>
      <c r="B3955">
        <v>2812</v>
      </c>
      <c r="C3955">
        <v>2816</v>
      </c>
      <c r="D3955">
        <v>395400</v>
      </c>
    </row>
    <row r="3956" spans="1:4">
      <c r="A3956" s="1">
        <v>41300.464398148149</v>
      </c>
      <c r="B3956">
        <v>2812</v>
      </c>
      <c r="C3956">
        <v>2816</v>
      </c>
      <c r="D3956">
        <v>395500</v>
      </c>
    </row>
    <row r="3957" spans="1:4">
      <c r="A3957" s="1">
        <v>41300.464409722219</v>
      </c>
      <c r="B3957">
        <v>2812</v>
      </c>
      <c r="C3957">
        <v>2816</v>
      </c>
      <c r="D3957">
        <v>395600</v>
      </c>
    </row>
    <row r="3958" spans="1:4">
      <c r="A3958" s="1">
        <v>41300.464432870373</v>
      </c>
      <c r="B3958">
        <v>2812</v>
      </c>
      <c r="C3958">
        <v>2816</v>
      </c>
      <c r="D3958">
        <v>395700</v>
      </c>
    </row>
    <row r="3959" spans="1:4">
      <c r="A3959" s="1">
        <v>41300.464444444442</v>
      </c>
      <c r="B3959">
        <v>2812</v>
      </c>
      <c r="C3959">
        <v>2816</v>
      </c>
      <c r="D3959">
        <v>395800</v>
      </c>
    </row>
    <row r="3960" spans="1:4">
      <c r="A3960" s="1">
        <v>41300.464456018519</v>
      </c>
      <c r="B3960">
        <v>2812</v>
      </c>
      <c r="C3960">
        <v>2816</v>
      </c>
      <c r="D3960">
        <v>395900</v>
      </c>
    </row>
    <row r="3961" spans="1:4">
      <c r="A3961" s="1">
        <v>41300.464479166665</v>
      </c>
      <c r="B3961">
        <v>2812</v>
      </c>
      <c r="C3961">
        <v>2816</v>
      </c>
      <c r="D3961">
        <v>396000</v>
      </c>
    </row>
    <row r="3962" spans="1:4">
      <c r="A3962" s="1">
        <v>41300.464490740742</v>
      </c>
      <c r="B3962">
        <v>2812</v>
      </c>
      <c r="C3962">
        <v>2816</v>
      </c>
      <c r="D3962">
        <v>396100</v>
      </c>
    </row>
    <row r="3963" spans="1:4">
      <c r="A3963" s="1">
        <v>41300.464502314811</v>
      </c>
      <c r="B3963">
        <v>2812</v>
      </c>
      <c r="C3963">
        <v>2816</v>
      </c>
      <c r="D3963">
        <v>396200</v>
      </c>
    </row>
    <row r="3964" spans="1:4">
      <c r="A3964" s="1">
        <v>41300.464513888888</v>
      </c>
      <c r="B3964">
        <v>2812</v>
      </c>
      <c r="C3964">
        <v>2816</v>
      </c>
      <c r="D3964">
        <v>396300</v>
      </c>
    </row>
    <row r="3965" spans="1:4">
      <c r="A3965" s="1">
        <v>41300.464537037034</v>
      </c>
      <c r="B3965">
        <v>2812</v>
      </c>
      <c r="C3965">
        <v>2816</v>
      </c>
      <c r="D3965">
        <v>396400</v>
      </c>
    </row>
    <row r="3966" spans="1:4">
      <c r="A3966" s="1">
        <v>41300.464548611111</v>
      </c>
      <c r="B3966">
        <v>2812</v>
      </c>
      <c r="C3966">
        <v>2816</v>
      </c>
      <c r="D3966">
        <v>396500</v>
      </c>
    </row>
    <row r="3967" spans="1:4">
      <c r="A3967" s="1">
        <v>41300.464560185188</v>
      </c>
      <c r="B3967">
        <v>2812</v>
      </c>
      <c r="C3967">
        <v>2816</v>
      </c>
      <c r="D3967">
        <v>396600</v>
      </c>
    </row>
    <row r="3968" spans="1:4">
      <c r="A3968" s="1">
        <v>41300.464571759258</v>
      </c>
      <c r="B3968">
        <v>2812</v>
      </c>
      <c r="C3968">
        <v>2816</v>
      </c>
      <c r="D3968">
        <v>396700</v>
      </c>
    </row>
    <row r="3969" spans="1:4">
      <c r="A3969" s="1">
        <v>41300.464594907404</v>
      </c>
      <c r="B3969">
        <v>2812</v>
      </c>
      <c r="C3969">
        <v>2816</v>
      </c>
      <c r="D3969">
        <v>396800</v>
      </c>
    </row>
    <row r="3970" spans="1:4">
      <c r="A3970" s="1">
        <v>41300.464606481481</v>
      </c>
      <c r="B3970">
        <v>2812</v>
      </c>
      <c r="C3970">
        <v>2816</v>
      </c>
      <c r="D3970">
        <v>396900</v>
      </c>
    </row>
    <row r="3971" spans="1:4">
      <c r="A3971" s="1">
        <v>41300.464618055557</v>
      </c>
      <c r="B3971">
        <v>2812</v>
      </c>
      <c r="C3971">
        <v>2816</v>
      </c>
      <c r="D3971">
        <v>397000</v>
      </c>
    </row>
    <row r="3972" spans="1:4">
      <c r="A3972" s="1">
        <v>41300.464641203704</v>
      </c>
      <c r="B3972">
        <v>2812</v>
      </c>
      <c r="C3972">
        <v>2816</v>
      </c>
      <c r="D3972">
        <v>397100</v>
      </c>
    </row>
    <row r="3973" spans="1:4">
      <c r="A3973" s="1">
        <v>41300.46465277778</v>
      </c>
      <c r="B3973">
        <v>2812</v>
      </c>
      <c r="C3973">
        <v>2816</v>
      </c>
      <c r="D3973">
        <v>397200</v>
      </c>
    </row>
    <row r="3974" spans="1:4">
      <c r="A3974" s="1">
        <v>41300.46466435185</v>
      </c>
      <c r="B3974">
        <v>2812</v>
      </c>
      <c r="C3974">
        <v>2816</v>
      </c>
      <c r="D3974">
        <v>397300</v>
      </c>
    </row>
    <row r="3975" spans="1:4">
      <c r="A3975" s="1">
        <v>41300.464675925927</v>
      </c>
      <c r="B3975">
        <v>2812</v>
      </c>
      <c r="C3975">
        <v>2816</v>
      </c>
      <c r="D3975">
        <v>397400</v>
      </c>
    </row>
    <row r="3976" spans="1:4">
      <c r="A3976" s="1">
        <v>41300.464699074073</v>
      </c>
      <c r="B3976">
        <v>2812</v>
      </c>
      <c r="C3976">
        <v>2816</v>
      </c>
      <c r="D3976">
        <v>397500</v>
      </c>
    </row>
    <row r="3977" spans="1:4">
      <c r="A3977" s="1">
        <v>41300.46471064815</v>
      </c>
      <c r="B3977">
        <v>2812</v>
      </c>
      <c r="C3977">
        <v>2816</v>
      </c>
      <c r="D3977">
        <v>397600</v>
      </c>
    </row>
    <row r="3978" spans="1:4">
      <c r="A3978" s="1">
        <v>41300.464722222219</v>
      </c>
      <c r="B3978">
        <v>2812</v>
      </c>
      <c r="C3978">
        <v>2816</v>
      </c>
      <c r="D3978">
        <v>397700</v>
      </c>
    </row>
    <row r="3979" spans="1:4">
      <c r="A3979" s="1">
        <v>41300.464733796296</v>
      </c>
      <c r="B3979">
        <v>2812</v>
      </c>
      <c r="C3979">
        <v>2816</v>
      </c>
      <c r="D3979">
        <v>397800</v>
      </c>
    </row>
    <row r="3980" spans="1:4">
      <c r="A3980" s="1">
        <v>41300.464756944442</v>
      </c>
      <c r="B3980">
        <v>2812</v>
      </c>
      <c r="C3980">
        <v>2816</v>
      </c>
      <c r="D3980">
        <v>397900</v>
      </c>
    </row>
    <row r="3981" spans="1:4">
      <c r="A3981" s="1">
        <v>41300.464768518519</v>
      </c>
      <c r="B3981">
        <v>2812</v>
      </c>
      <c r="C3981">
        <v>2816</v>
      </c>
      <c r="D3981">
        <v>398000</v>
      </c>
    </row>
    <row r="3982" spans="1:4">
      <c r="A3982" s="1">
        <v>41300.464780092596</v>
      </c>
      <c r="B3982">
        <v>2812</v>
      </c>
      <c r="C3982">
        <v>2816</v>
      </c>
      <c r="D3982">
        <v>398100</v>
      </c>
    </row>
    <row r="3983" spans="1:4">
      <c r="A3983" s="1">
        <v>41300.464803240742</v>
      </c>
      <c r="B3983">
        <v>2812</v>
      </c>
      <c r="C3983">
        <v>2816</v>
      </c>
      <c r="D3983">
        <v>398200</v>
      </c>
    </row>
    <row r="3984" spans="1:4">
      <c r="A3984" s="1">
        <v>41300.464814814812</v>
      </c>
      <c r="B3984">
        <v>2812</v>
      </c>
      <c r="C3984">
        <v>2816</v>
      </c>
      <c r="D3984">
        <v>398300</v>
      </c>
    </row>
    <row r="3985" spans="1:4">
      <c r="A3985" s="1">
        <v>41300.464826388888</v>
      </c>
      <c r="B3985">
        <v>2812</v>
      </c>
      <c r="C3985">
        <v>2816</v>
      </c>
      <c r="D3985">
        <v>398400</v>
      </c>
    </row>
    <row r="3986" spans="1:4">
      <c r="A3986" s="1">
        <v>41300.464837962965</v>
      </c>
      <c r="B3986">
        <v>2812</v>
      </c>
      <c r="C3986">
        <v>2816</v>
      </c>
      <c r="D3986">
        <v>398500</v>
      </c>
    </row>
    <row r="3987" spans="1:4">
      <c r="A3987" s="1">
        <v>41300.464861111112</v>
      </c>
      <c r="B3987">
        <v>2812</v>
      </c>
      <c r="C3987">
        <v>2816</v>
      </c>
      <c r="D3987">
        <v>398600</v>
      </c>
    </row>
    <row r="3988" spans="1:4">
      <c r="A3988" s="1">
        <v>41300.464872685188</v>
      </c>
      <c r="B3988">
        <v>2812</v>
      </c>
      <c r="C3988">
        <v>2816</v>
      </c>
      <c r="D3988">
        <v>398700</v>
      </c>
    </row>
    <row r="3989" spans="1:4">
      <c r="A3989" s="1">
        <v>41300.464884259258</v>
      </c>
      <c r="B3989">
        <v>2812</v>
      </c>
      <c r="C3989">
        <v>2816</v>
      </c>
      <c r="D3989">
        <v>398800</v>
      </c>
    </row>
    <row r="3990" spans="1:4">
      <c r="A3990" s="1">
        <v>41300.464895833335</v>
      </c>
      <c r="B3990">
        <v>2812</v>
      </c>
      <c r="C3990">
        <v>2816</v>
      </c>
      <c r="D3990">
        <v>398900</v>
      </c>
    </row>
    <row r="3991" spans="1:4">
      <c r="A3991" s="1">
        <v>41300.464918981481</v>
      </c>
      <c r="B3991">
        <v>2812</v>
      </c>
      <c r="C3991">
        <v>2816</v>
      </c>
      <c r="D3991">
        <v>399000</v>
      </c>
    </row>
    <row r="3992" spans="1:4">
      <c r="A3992" s="1">
        <v>41300.464930555558</v>
      </c>
      <c r="B3992">
        <v>2812</v>
      </c>
      <c r="C3992">
        <v>2816</v>
      </c>
      <c r="D3992">
        <v>399100</v>
      </c>
    </row>
    <row r="3993" spans="1:4">
      <c r="A3993" s="1">
        <v>41300.464942129627</v>
      </c>
      <c r="B3993">
        <v>2812</v>
      </c>
      <c r="C3993">
        <v>2816</v>
      </c>
      <c r="D3993">
        <v>399200</v>
      </c>
    </row>
    <row r="3994" spans="1:4">
      <c r="A3994" s="1">
        <v>41300.464965277781</v>
      </c>
      <c r="B3994">
        <v>2812</v>
      </c>
      <c r="C3994">
        <v>2816</v>
      </c>
      <c r="D3994">
        <v>399300</v>
      </c>
    </row>
    <row r="3995" spans="1:4">
      <c r="A3995" s="1">
        <v>41300.46497685185</v>
      </c>
      <c r="B3995">
        <v>2812</v>
      </c>
      <c r="C3995">
        <v>2816</v>
      </c>
      <c r="D3995">
        <v>399400</v>
      </c>
    </row>
    <row r="3996" spans="1:4">
      <c r="A3996" s="1">
        <v>41300.464988425927</v>
      </c>
      <c r="B3996">
        <v>2812</v>
      </c>
      <c r="C3996">
        <v>2816</v>
      </c>
      <c r="D3996">
        <v>399500</v>
      </c>
    </row>
    <row r="3997" spans="1:4">
      <c r="A3997" s="1">
        <v>41300.464999999997</v>
      </c>
      <c r="B3997">
        <v>2812</v>
      </c>
      <c r="C3997">
        <v>2816</v>
      </c>
      <c r="D3997">
        <v>399600</v>
      </c>
    </row>
    <row r="3998" spans="1:4">
      <c r="A3998" s="1">
        <v>41300.46502314815</v>
      </c>
      <c r="B3998">
        <v>2812</v>
      </c>
      <c r="C3998">
        <v>2816</v>
      </c>
      <c r="D3998">
        <v>399700</v>
      </c>
    </row>
    <row r="3999" spans="1:4">
      <c r="A3999" s="1">
        <v>41300.46503472222</v>
      </c>
      <c r="B3999">
        <v>2812</v>
      </c>
      <c r="C3999">
        <v>2816</v>
      </c>
      <c r="D3999">
        <v>399800</v>
      </c>
    </row>
    <row r="4000" spans="1:4">
      <c r="A4000" s="1">
        <v>41300.465046296296</v>
      </c>
      <c r="B4000">
        <v>2812</v>
      </c>
      <c r="C4000">
        <v>2816</v>
      </c>
      <c r="D4000">
        <v>399900</v>
      </c>
    </row>
    <row r="4001" spans="1:4">
      <c r="A4001" s="1">
        <v>41300.465057870373</v>
      </c>
      <c r="B4001">
        <v>2812</v>
      </c>
      <c r="C4001">
        <v>2816</v>
      </c>
      <c r="D4001">
        <v>400000</v>
      </c>
    </row>
    <row r="4002" spans="1:4">
      <c r="A4002" s="1">
        <v>41300.465081018519</v>
      </c>
      <c r="B4002">
        <v>2812</v>
      </c>
      <c r="C4002">
        <v>2816</v>
      </c>
      <c r="D4002">
        <v>400100</v>
      </c>
    </row>
    <row r="4003" spans="1:4">
      <c r="A4003" s="1">
        <v>41300.465092592596</v>
      </c>
      <c r="B4003">
        <v>2812</v>
      </c>
      <c r="C4003">
        <v>2816</v>
      </c>
      <c r="D4003">
        <v>400200</v>
      </c>
    </row>
    <row r="4004" spans="1:4">
      <c r="A4004" s="1">
        <v>41300.465104166666</v>
      </c>
      <c r="B4004">
        <v>2812</v>
      </c>
      <c r="C4004">
        <v>2816</v>
      </c>
      <c r="D4004">
        <v>400300</v>
      </c>
    </row>
    <row r="4005" spans="1:4">
      <c r="A4005" s="1">
        <v>41300.465127314812</v>
      </c>
      <c r="B4005">
        <v>2812</v>
      </c>
      <c r="C4005">
        <v>2816</v>
      </c>
      <c r="D4005">
        <v>400400</v>
      </c>
    </row>
    <row r="4006" spans="1:4">
      <c r="A4006" s="1">
        <v>41300.465138888889</v>
      </c>
      <c r="B4006">
        <v>2812</v>
      </c>
      <c r="C4006">
        <v>2816</v>
      </c>
      <c r="D4006">
        <v>400500</v>
      </c>
    </row>
    <row r="4007" spans="1:4">
      <c r="A4007" s="1">
        <v>41300.465150462966</v>
      </c>
      <c r="B4007">
        <v>2812</v>
      </c>
      <c r="C4007">
        <v>2816</v>
      </c>
      <c r="D4007">
        <v>400600</v>
      </c>
    </row>
    <row r="4008" spans="1:4">
      <c r="A4008" s="1">
        <v>41300.465162037035</v>
      </c>
      <c r="B4008">
        <v>2812</v>
      </c>
      <c r="C4008">
        <v>2816</v>
      </c>
      <c r="D4008">
        <v>400700</v>
      </c>
    </row>
    <row r="4009" spans="1:4">
      <c r="A4009" s="1">
        <v>41300.465185185189</v>
      </c>
      <c r="B4009">
        <v>2812</v>
      </c>
      <c r="C4009">
        <v>2816</v>
      </c>
      <c r="D4009">
        <v>400800</v>
      </c>
    </row>
    <row r="4010" spans="1:4">
      <c r="A4010" s="1">
        <v>41300.465196759258</v>
      </c>
      <c r="B4010">
        <v>2812</v>
      </c>
      <c r="C4010">
        <v>2816</v>
      </c>
      <c r="D4010">
        <v>400900</v>
      </c>
    </row>
    <row r="4011" spans="1:4">
      <c r="A4011" s="1">
        <v>41300.465208333335</v>
      </c>
      <c r="B4011">
        <v>2812</v>
      </c>
      <c r="C4011">
        <v>2816</v>
      </c>
      <c r="D4011">
        <v>401000</v>
      </c>
    </row>
    <row r="4012" spans="1:4">
      <c r="A4012" s="1">
        <v>41300.465219907404</v>
      </c>
      <c r="B4012">
        <v>2812</v>
      </c>
      <c r="C4012">
        <v>2816</v>
      </c>
      <c r="D4012">
        <v>401100</v>
      </c>
    </row>
    <row r="4013" spans="1:4">
      <c r="A4013" s="1">
        <v>41300.465243055558</v>
      </c>
      <c r="B4013">
        <v>2812</v>
      </c>
      <c r="C4013">
        <v>2816</v>
      </c>
      <c r="D4013">
        <v>401200</v>
      </c>
    </row>
    <row r="4014" spans="1:4">
      <c r="A4014" s="1">
        <v>41300.465254629627</v>
      </c>
      <c r="B4014">
        <v>2812</v>
      </c>
      <c r="C4014">
        <v>2816</v>
      </c>
      <c r="D4014">
        <v>401300</v>
      </c>
    </row>
    <row r="4015" spans="1:4">
      <c r="A4015" s="1">
        <v>41300.465266203704</v>
      </c>
      <c r="B4015">
        <v>2812</v>
      </c>
      <c r="C4015">
        <v>2816</v>
      </c>
      <c r="D4015">
        <v>401400</v>
      </c>
    </row>
    <row r="4016" spans="1:4">
      <c r="A4016" s="1">
        <v>41300.465277777781</v>
      </c>
      <c r="B4016">
        <v>2812</v>
      </c>
      <c r="C4016">
        <v>2816</v>
      </c>
      <c r="D4016">
        <v>401500</v>
      </c>
    </row>
    <row r="4017" spans="1:4">
      <c r="A4017" s="1">
        <v>41300.465300925927</v>
      </c>
      <c r="B4017">
        <v>2812</v>
      </c>
      <c r="C4017">
        <v>2816</v>
      </c>
      <c r="D4017">
        <v>401600</v>
      </c>
    </row>
    <row r="4018" spans="1:4">
      <c r="A4018" s="1">
        <v>41300.465312499997</v>
      </c>
      <c r="B4018">
        <v>2812</v>
      </c>
      <c r="C4018">
        <v>2816</v>
      </c>
      <c r="D4018">
        <v>401700</v>
      </c>
    </row>
    <row r="4019" spans="1:4">
      <c r="A4019" s="1">
        <v>41300.465324074074</v>
      </c>
      <c r="B4019">
        <v>2812</v>
      </c>
      <c r="C4019">
        <v>2816</v>
      </c>
      <c r="D4019">
        <v>401800</v>
      </c>
    </row>
    <row r="4020" spans="1:4">
      <c r="A4020" s="1">
        <v>41300.46534722222</v>
      </c>
      <c r="B4020">
        <v>2812</v>
      </c>
      <c r="C4020">
        <v>2816</v>
      </c>
      <c r="D4020">
        <v>401900</v>
      </c>
    </row>
    <row r="4021" spans="1:4">
      <c r="A4021" s="1">
        <v>41300.465358796297</v>
      </c>
      <c r="B4021">
        <v>2812</v>
      </c>
      <c r="C4021">
        <v>2816</v>
      </c>
      <c r="D4021">
        <v>402000</v>
      </c>
    </row>
    <row r="4022" spans="1:4">
      <c r="A4022" s="1">
        <v>41300.465370370373</v>
      </c>
      <c r="B4022">
        <v>2812</v>
      </c>
      <c r="C4022">
        <v>2816</v>
      </c>
      <c r="D4022">
        <v>402100</v>
      </c>
    </row>
    <row r="4023" spans="1:4">
      <c r="A4023" s="1">
        <v>41300.465381944443</v>
      </c>
      <c r="B4023">
        <v>2812</v>
      </c>
      <c r="C4023">
        <v>2816</v>
      </c>
      <c r="D4023">
        <v>402200</v>
      </c>
    </row>
    <row r="4024" spans="1:4">
      <c r="A4024" s="1">
        <v>41300.465405092589</v>
      </c>
      <c r="B4024">
        <v>2812</v>
      </c>
      <c r="C4024">
        <v>2816</v>
      </c>
      <c r="D4024">
        <v>402300</v>
      </c>
    </row>
    <row r="4025" spans="1:4">
      <c r="A4025" s="1">
        <v>41300.465416666666</v>
      </c>
      <c r="B4025">
        <v>2812</v>
      </c>
      <c r="C4025">
        <v>2816</v>
      </c>
      <c r="D4025">
        <v>402400</v>
      </c>
    </row>
    <row r="4026" spans="1:4">
      <c r="A4026" s="1">
        <v>41300.465428240743</v>
      </c>
      <c r="B4026">
        <v>2812</v>
      </c>
      <c r="C4026">
        <v>2816</v>
      </c>
      <c r="D4026">
        <v>402500</v>
      </c>
    </row>
    <row r="4027" spans="1:4">
      <c r="A4027" s="1">
        <v>41300.465439814812</v>
      </c>
      <c r="B4027">
        <v>2812</v>
      </c>
      <c r="C4027">
        <v>2816</v>
      </c>
      <c r="D4027">
        <v>402600</v>
      </c>
    </row>
    <row r="4028" spans="1:4">
      <c r="A4028" s="1">
        <v>41300.465462962966</v>
      </c>
      <c r="B4028">
        <v>2812</v>
      </c>
      <c r="C4028">
        <v>2816</v>
      </c>
      <c r="D4028">
        <v>402700</v>
      </c>
    </row>
    <row r="4029" spans="1:4">
      <c r="A4029" s="1">
        <v>41300.465474537035</v>
      </c>
      <c r="B4029">
        <v>2812</v>
      </c>
      <c r="C4029">
        <v>2816</v>
      </c>
      <c r="D4029">
        <v>402800</v>
      </c>
    </row>
    <row r="4030" spans="1:4">
      <c r="A4030" s="1">
        <v>41300.465486111112</v>
      </c>
      <c r="B4030">
        <v>2812</v>
      </c>
      <c r="C4030">
        <v>2816</v>
      </c>
      <c r="D4030">
        <v>402900</v>
      </c>
    </row>
    <row r="4031" spans="1:4">
      <c r="A4031" s="1">
        <v>41300.465509259258</v>
      </c>
      <c r="B4031">
        <v>2812</v>
      </c>
      <c r="C4031">
        <v>2816</v>
      </c>
      <c r="D4031">
        <v>403000</v>
      </c>
    </row>
    <row r="4032" spans="1:4">
      <c r="A4032" s="1">
        <v>41300.465520833335</v>
      </c>
      <c r="B4032">
        <v>2812</v>
      </c>
      <c r="C4032">
        <v>2816</v>
      </c>
      <c r="D4032">
        <v>403100</v>
      </c>
    </row>
    <row r="4033" spans="1:4">
      <c r="A4033" s="1">
        <v>41300.465532407405</v>
      </c>
      <c r="B4033">
        <v>2812</v>
      </c>
      <c r="C4033">
        <v>2816</v>
      </c>
      <c r="D4033">
        <v>403200</v>
      </c>
    </row>
    <row r="4034" spans="1:4">
      <c r="A4034" s="1">
        <v>41300.465555555558</v>
      </c>
      <c r="B4034">
        <v>2812</v>
      </c>
      <c r="C4034">
        <v>2816</v>
      </c>
      <c r="D4034">
        <v>403300</v>
      </c>
    </row>
    <row r="4035" spans="1:4">
      <c r="A4035" s="1">
        <v>41300.465567129628</v>
      </c>
      <c r="B4035">
        <v>2812</v>
      </c>
      <c r="C4035">
        <v>2816</v>
      </c>
      <c r="D4035">
        <v>403400</v>
      </c>
    </row>
    <row r="4036" spans="1:4">
      <c r="A4036" s="1">
        <v>41300.465578703705</v>
      </c>
      <c r="B4036">
        <v>2812</v>
      </c>
      <c r="C4036">
        <v>2816</v>
      </c>
      <c r="D4036">
        <v>403500</v>
      </c>
    </row>
    <row r="4037" spans="1:4">
      <c r="A4037" s="1">
        <v>41300.465590277781</v>
      </c>
      <c r="B4037">
        <v>2812</v>
      </c>
      <c r="C4037">
        <v>2816</v>
      </c>
      <c r="D4037">
        <v>403600</v>
      </c>
    </row>
    <row r="4038" spans="1:4">
      <c r="A4038" s="1">
        <v>41300.465613425928</v>
      </c>
      <c r="B4038">
        <v>2812</v>
      </c>
      <c r="C4038">
        <v>2816</v>
      </c>
      <c r="D4038">
        <v>403700</v>
      </c>
    </row>
    <row r="4039" spans="1:4">
      <c r="A4039" s="1">
        <v>41300.465624999997</v>
      </c>
      <c r="B4039">
        <v>2812</v>
      </c>
      <c r="C4039">
        <v>2816</v>
      </c>
      <c r="D4039">
        <v>403800</v>
      </c>
    </row>
    <row r="4040" spans="1:4">
      <c r="A4040" s="1">
        <v>41300.465636574074</v>
      </c>
      <c r="B4040">
        <v>2812</v>
      </c>
      <c r="C4040">
        <v>2816</v>
      </c>
      <c r="D4040">
        <v>403900</v>
      </c>
    </row>
    <row r="4041" spans="1:4">
      <c r="A4041" s="1">
        <v>41300.465648148151</v>
      </c>
      <c r="B4041">
        <v>2812</v>
      </c>
      <c r="C4041">
        <v>2816</v>
      </c>
      <c r="D4041">
        <v>404000</v>
      </c>
    </row>
    <row r="4042" spans="1:4">
      <c r="A4042" s="1">
        <v>41300.465671296297</v>
      </c>
      <c r="B4042">
        <v>2812</v>
      </c>
      <c r="C4042">
        <v>2816</v>
      </c>
      <c r="D4042">
        <v>404100</v>
      </c>
    </row>
    <row r="4043" spans="1:4">
      <c r="A4043" s="1">
        <v>41300.465682870374</v>
      </c>
      <c r="B4043">
        <v>2812</v>
      </c>
      <c r="C4043">
        <v>2816</v>
      </c>
      <c r="D4043">
        <v>404200</v>
      </c>
    </row>
    <row r="4044" spans="1:4">
      <c r="A4044" s="1">
        <v>41300.465694444443</v>
      </c>
      <c r="B4044">
        <v>2812</v>
      </c>
      <c r="C4044">
        <v>2816</v>
      </c>
      <c r="D4044">
        <v>404300</v>
      </c>
    </row>
    <row r="4045" spans="1:4">
      <c r="A4045" s="1">
        <v>41300.465717592589</v>
      </c>
      <c r="B4045">
        <v>2812</v>
      </c>
      <c r="C4045">
        <v>2816</v>
      </c>
      <c r="D4045">
        <v>404400</v>
      </c>
    </row>
    <row r="4046" spans="1:4">
      <c r="A4046" s="1">
        <v>41300.465729166666</v>
      </c>
      <c r="B4046">
        <v>2812</v>
      </c>
      <c r="C4046">
        <v>2816</v>
      </c>
      <c r="D4046">
        <v>404500</v>
      </c>
    </row>
    <row r="4047" spans="1:4">
      <c r="A4047" s="1">
        <v>41300.465740740743</v>
      </c>
      <c r="B4047">
        <v>2812</v>
      </c>
      <c r="C4047">
        <v>2816</v>
      </c>
      <c r="D4047">
        <v>404600</v>
      </c>
    </row>
    <row r="4048" spans="1:4">
      <c r="A4048" s="1">
        <v>41300.465752314813</v>
      </c>
      <c r="B4048">
        <v>2812</v>
      </c>
      <c r="C4048">
        <v>2816</v>
      </c>
      <c r="D4048">
        <v>404700</v>
      </c>
    </row>
    <row r="4049" spans="1:4">
      <c r="A4049" s="1">
        <v>41300.465775462966</v>
      </c>
      <c r="B4049">
        <v>2812</v>
      </c>
      <c r="C4049">
        <v>2816</v>
      </c>
      <c r="D4049">
        <v>404800</v>
      </c>
    </row>
    <row r="4050" spans="1:4">
      <c r="A4050" s="1">
        <v>41300.465787037036</v>
      </c>
      <c r="B4050">
        <v>2812</v>
      </c>
      <c r="C4050">
        <v>2816</v>
      </c>
      <c r="D4050">
        <v>404900</v>
      </c>
    </row>
    <row r="4051" spans="1:4">
      <c r="A4051" s="1">
        <v>41300.465798611112</v>
      </c>
      <c r="B4051">
        <v>2812</v>
      </c>
      <c r="C4051">
        <v>2816</v>
      </c>
      <c r="D4051">
        <v>405000</v>
      </c>
    </row>
    <row r="4052" spans="1:4">
      <c r="A4052" s="1">
        <v>41300.465821759259</v>
      </c>
      <c r="B4052">
        <v>2812</v>
      </c>
      <c r="C4052">
        <v>2816</v>
      </c>
      <c r="D4052">
        <v>405100</v>
      </c>
    </row>
    <row r="4053" spans="1:4">
      <c r="A4053" s="1">
        <v>41300.465833333335</v>
      </c>
      <c r="B4053">
        <v>2812</v>
      </c>
      <c r="C4053">
        <v>2816</v>
      </c>
      <c r="D4053">
        <v>405200</v>
      </c>
    </row>
    <row r="4054" spans="1:4">
      <c r="A4054" s="1">
        <v>41300.465844907405</v>
      </c>
      <c r="B4054">
        <v>2812</v>
      </c>
      <c r="C4054">
        <v>2816</v>
      </c>
      <c r="D4054">
        <v>405300</v>
      </c>
    </row>
    <row r="4055" spans="1:4">
      <c r="A4055" s="1">
        <v>41300.465856481482</v>
      </c>
      <c r="B4055">
        <v>2812</v>
      </c>
      <c r="C4055">
        <v>2816</v>
      </c>
      <c r="D4055">
        <v>405400</v>
      </c>
    </row>
    <row r="4056" spans="1:4">
      <c r="A4056" s="1">
        <v>41300.465879629628</v>
      </c>
      <c r="B4056">
        <v>2812</v>
      </c>
      <c r="C4056">
        <v>2816</v>
      </c>
      <c r="D4056">
        <v>405500</v>
      </c>
    </row>
    <row r="4057" spans="1:4">
      <c r="A4057" s="1">
        <v>41300.465891203705</v>
      </c>
      <c r="B4057">
        <v>2812</v>
      </c>
      <c r="C4057">
        <v>2816</v>
      </c>
      <c r="D4057">
        <v>405600</v>
      </c>
    </row>
    <row r="4058" spans="1:4">
      <c r="A4058" s="1">
        <v>41300.465902777774</v>
      </c>
      <c r="B4058">
        <v>2812</v>
      </c>
      <c r="C4058">
        <v>2816</v>
      </c>
      <c r="D4058">
        <v>405700</v>
      </c>
    </row>
    <row r="4059" spans="1:4">
      <c r="A4059" s="1">
        <v>41300.465914351851</v>
      </c>
      <c r="B4059">
        <v>2812</v>
      </c>
      <c r="C4059">
        <v>2816</v>
      </c>
      <c r="D4059">
        <v>405800</v>
      </c>
    </row>
    <row r="4060" spans="1:4">
      <c r="A4060" s="1">
        <v>41300.465937499997</v>
      </c>
      <c r="B4060">
        <v>2812</v>
      </c>
      <c r="C4060">
        <v>2816</v>
      </c>
      <c r="D4060">
        <v>405900</v>
      </c>
    </row>
    <row r="4061" spans="1:4">
      <c r="A4061" s="1">
        <v>41300.465949074074</v>
      </c>
      <c r="B4061">
        <v>2812</v>
      </c>
      <c r="C4061">
        <v>2816</v>
      </c>
      <c r="D4061">
        <v>406000</v>
      </c>
    </row>
    <row r="4062" spans="1:4">
      <c r="A4062" s="1">
        <v>41300.465960648151</v>
      </c>
      <c r="B4062">
        <v>2812</v>
      </c>
      <c r="C4062">
        <v>2816</v>
      </c>
      <c r="D4062">
        <v>406100</v>
      </c>
    </row>
    <row r="4063" spans="1:4">
      <c r="A4063" s="1">
        <v>41300.465983796297</v>
      </c>
      <c r="B4063">
        <v>2812</v>
      </c>
      <c r="C4063">
        <v>2816</v>
      </c>
      <c r="D4063">
        <v>406200</v>
      </c>
    </row>
    <row r="4064" spans="1:4">
      <c r="A4064" s="1">
        <v>41300.465995370374</v>
      </c>
      <c r="B4064">
        <v>2812</v>
      </c>
      <c r="C4064">
        <v>2816</v>
      </c>
      <c r="D4064">
        <v>406300</v>
      </c>
    </row>
    <row r="4065" spans="1:4">
      <c r="A4065" s="1">
        <v>41300.466006944444</v>
      </c>
      <c r="B4065">
        <v>2812</v>
      </c>
      <c r="C4065">
        <v>2816</v>
      </c>
      <c r="D4065">
        <v>406400</v>
      </c>
    </row>
    <row r="4066" spans="1:4">
      <c r="A4066" s="1">
        <v>41300.46601851852</v>
      </c>
      <c r="B4066">
        <v>2812</v>
      </c>
      <c r="C4066">
        <v>2816</v>
      </c>
      <c r="D4066">
        <v>406500</v>
      </c>
    </row>
    <row r="4067" spans="1:4">
      <c r="A4067" s="1">
        <v>41300.466041666667</v>
      </c>
      <c r="B4067">
        <v>2812</v>
      </c>
      <c r="C4067">
        <v>2816</v>
      </c>
      <c r="D4067">
        <v>406600</v>
      </c>
    </row>
    <row r="4068" spans="1:4">
      <c r="A4068" s="1">
        <v>41300.466053240743</v>
      </c>
      <c r="B4068">
        <v>2812</v>
      </c>
      <c r="C4068">
        <v>2816</v>
      </c>
      <c r="D4068">
        <v>406700</v>
      </c>
    </row>
    <row r="4069" spans="1:4">
      <c r="A4069" s="1">
        <v>41300.466064814813</v>
      </c>
      <c r="B4069">
        <v>2812</v>
      </c>
      <c r="C4069">
        <v>2816</v>
      </c>
      <c r="D4069">
        <v>406800</v>
      </c>
    </row>
    <row r="4070" spans="1:4">
      <c r="A4070" s="1">
        <v>41300.46607638889</v>
      </c>
      <c r="B4070">
        <v>2812</v>
      </c>
      <c r="C4070">
        <v>2816</v>
      </c>
      <c r="D4070">
        <v>406900</v>
      </c>
    </row>
    <row r="4071" spans="1:4">
      <c r="A4071" s="1">
        <v>41300.466099537036</v>
      </c>
      <c r="B4071">
        <v>2812</v>
      </c>
      <c r="C4071">
        <v>2816</v>
      </c>
      <c r="D4071">
        <v>407000</v>
      </c>
    </row>
    <row r="4072" spans="1:4">
      <c r="A4072" s="1">
        <v>41300.466111111113</v>
      </c>
      <c r="B4072">
        <v>2812</v>
      </c>
      <c r="C4072">
        <v>2816</v>
      </c>
      <c r="D4072">
        <v>407100</v>
      </c>
    </row>
    <row r="4073" spans="1:4">
      <c r="A4073" s="1">
        <v>41300.466122685182</v>
      </c>
      <c r="B4073">
        <v>2812</v>
      </c>
      <c r="C4073">
        <v>2816</v>
      </c>
      <c r="D4073">
        <v>407200</v>
      </c>
    </row>
    <row r="4074" spans="1:4">
      <c r="A4074" s="1">
        <v>41300.466145833336</v>
      </c>
      <c r="B4074">
        <v>2812</v>
      </c>
      <c r="C4074">
        <v>2816</v>
      </c>
      <c r="D4074">
        <v>407300</v>
      </c>
    </row>
    <row r="4075" spans="1:4">
      <c r="A4075" s="1">
        <v>41300.466157407405</v>
      </c>
      <c r="B4075">
        <v>2812</v>
      </c>
      <c r="C4075">
        <v>2816</v>
      </c>
      <c r="D4075">
        <v>407400</v>
      </c>
    </row>
    <row r="4076" spans="1:4">
      <c r="A4076" s="1">
        <v>41300.466168981482</v>
      </c>
      <c r="B4076">
        <v>2812</v>
      </c>
      <c r="C4076">
        <v>2816</v>
      </c>
      <c r="D4076">
        <v>407500</v>
      </c>
    </row>
    <row r="4077" spans="1:4">
      <c r="A4077" s="1">
        <v>41300.466180555559</v>
      </c>
      <c r="B4077">
        <v>2812</v>
      </c>
      <c r="C4077">
        <v>2816</v>
      </c>
      <c r="D4077">
        <v>407600</v>
      </c>
    </row>
    <row r="4078" spans="1:4">
      <c r="A4078" s="1">
        <v>41300.466203703705</v>
      </c>
      <c r="B4078">
        <v>2812</v>
      </c>
      <c r="C4078">
        <v>2816</v>
      </c>
      <c r="D4078">
        <v>407700</v>
      </c>
    </row>
    <row r="4079" spans="1:4">
      <c r="A4079" s="1">
        <v>41300.466215277775</v>
      </c>
      <c r="B4079">
        <v>2812</v>
      </c>
      <c r="C4079">
        <v>2816</v>
      </c>
      <c r="D4079">
        <v>407800</v>
      </c>
    </row>
    <row r="4080" spans="1:4">
      <c r="A4080" s="1">
        <v>41300.466226851851</v>
      </c>
      <c r="B4080">
        <v>2812</v>
      </c>
      <c r="C4080">
        <v>2816</v>
      </c>
      <c r="D4080">
        <v>407900</v>
      </c>
    </row>
    <row r="4081" spans="1:4">
      <c r="A4081" s="1">
        <v>41300.466238425928</v>
      </c>
      <c r="B4081">
        <v>2812</v>
      </c>
      <c r="C4081">
        <v>2816</v>
      </c>
      <c r="D4081">
        <v>408000</v>
      </c>
    </row>
    <row r="4082" spans="1:4">
      <c r="A4082" s="1">
        <v>41300.466261574074</v>
      </c>
      <c r="B4082">
        <v>2812</v>
      </c>
      <c r="C4082">
        <v>2816</v>
      </c>
      <c r="D4082">
        <v>408100</v>
      </c>
    </row>
    <row r="4083" spans="1:4">
      <c r="A4083" s="1">
        <v>41300.466273148151</v>
      </c>
      <c r="B4083">
        <v>2812</v>
      </c>
      <c r="C4083">
        <v>2816</v>
      </c>
      <c r="D4083">
        <v>408200</v>
      </c>
    </row>
    <row r="4084" spans="1:4">
      <c r="A4084" s="1">
        <v>41300.466284722221</v>
      </c>
      <c r="B4084">
        <v>2812</v>
      </c>
      <c r="C4084">
        <v>2816</v>
      </c>
      <c r="D4084">
        <v>408300</v>
      </c>
    </row>
    <row r="4085" spans="1:4">
      <c r="A4085" s="1">
        <v>41300.466296296298</v>
      </c>
      <c r="B4085">
        <v>2812</v>
      </c>
      <c r="C4085">
        <v>2816</v>
      </c>
      <c r="D4085">
        <v>408400</v>
      </c>
    </row>
    <row r="4086" spans="1:4">
      <c r="A4086" s="1">
        <v>41300.466319444444</v>
      </c>
      <c r="B4086">
        <v>2812</v>
      </c>
      <c r="C4086">
        <v>2816</v>
      </c>
      <c r="D4086">
        <v>408500</v>
      </c>
    </row>
    <row r="4087" spans="1:4">
      <c r="A4087" s="1">
        <v>41300.466331018521</v>
      </c>
      <c r="B4087">
        <v>2812</v>
      </c>
      <c r="C4087">
        <v>2816</v>
      </c>
      <c r="D4087">
        <v>408600</v>
      </c>
    </row>
    <row r="4088" spans="1:4">
      <c r="A4088" s="1">
        <v>41300.46634259259</v>
      </c>
      <c r="B4088">
        <v>2812</v>
      </c>
      <c r="C4088">
        <v>2816</v>
      </c>
      <c r="D4088">
        <v>408700</v>
      </c>
    </row>
    <row r="4089" spans="1:4">
      <c r="A4089" s="1">
        <v>41300.466354166667</v>
      </c>
      <c r="B4089">
        <v>2812</v>
      </c>
      <c r="C4089">
        <v>2816</v>
      </c>
      <c r="D4089">
        <v>408800</v>
      </c>
    </row>
    <row r="4090" spans="1:4">
      <c r="A4090" s="1">
        <v>41300.466377314813</v>
      </c>
      <c r="B4090">
        <v>2812</v>
      </c>
      <c r="C4090">
        <v>2816</v>
      </c>
      <c r="D4090">
        <v>408900</v>
      </c>
    </row>
    <row r="4091" spans="1:4">
      <c r="A4091" s="1">
        <v>41300.46638888889</v>
      </c>
      <c r="B4091">
        <v>2812</v>
      </c>
      <c r="C4091">
        <v>2816</v>
      </c>
      <c r="D4091">
        <v>409000</v>
      </c>
    </row>
    <row r="4092" spans="1:4">
      <c r="A4092" s="1">
        <v>41300.466400462959</v>
      </c>
      <c r="B4092">
        <v>2812</v>
      </c>
      <c r="C4092">
        <v>2816</v>
      </c>
      <c r="D4092">
        <v>409100</v>
      </c>
    </row>
    <row r="4093" spans="1:4">
      <c r="A4093" s="1">
        <v>41300.466423611113</v>
      </c>
      <c r="B4093">
        <v>2812</v>
      </c>
      <c r="C4093">
        <v>2816</v>
      </c>
      <c r="D4093">
        <v>409200</v>
      </c>
    </row>
    <row r="4094" spans="1:4">
      <c r="A4094" s="1">
        <v>41300.466435185182</v>
      </c>
      <c r="B4094">
        <v>2812</v>
      </c>
      <c r="C4094">
        <v>2816</v>
      </c>
      <c r="D4094">
        <v>409300</v>
      </c>
    </row>
    <row r="4095" spans="1:4">
      <c r="A4095" s="1">
        <v>41300.466446759259</v>
      </c>
      <c r="B4095">
        <v>2812</v>
      </c>
      <c r="C4095">
        <v>2816</v>
      </c>
      <c r="D4095">
        <v>409400</v>
      </c>
    </row>
    <row r="4096" spans="1:4">
      <c r="A4096" s="1">
        <v>41300.466469907406</v>
      </c>
      <c r="B4096">
        <v>2812</v>
      </c>
      <c r="C4096">
        <v>2816</v>
      </c>
      <c r="D4096">
        <v>409500</v>
      </c>
    </row>
    <row r="4097" spans="1:4">
      <c r="A4097" s="1">
        <v>41300.466481481482</v>
      </c>
      <c r="B4097">
        <v>2812</v>
      </c>
      <c r="C4097">
        <v>2816</v>
      </c>
      <c r="D4097">
        <v>409600</v>
      </c>
    </row>
    <row r="4098" spans="1:4">
      <c r="A4098" s="1">
        <v>41300.466493055559</v>
      </c>
      <c r="B4098">
        <v>2812</v>
      </c>
      <c r="C4098">
        <v>2816</v>
      </c>
      <c r="D4098">
        <v>409700</v>
      </c>
    </row>
    <row r="4099" spans="1:4">
      <c r="A4099" s="1">
        <v>41300.466504629629</v>
      </c>
      <c r="B4099">
        <v>2812</v>
      </c>
      <c r="C4099">
        <v>2816</v>
      </c>
      <c r="D4099">
        <v>409800</v>
      </c>
    </row>
    <row r="4100" spans="1:4">
      <c r="A4100" s="1">
        <v>41300.466527777775</v>
      </c>
      <c r="B4100">
        <v>2812</v>
      </c>
      <c r="C4100">
        <v>2816</v>
      </c>
      <c r="D4100">
        <v>409900</v>
      </c>
    </row>
    <row r="4101" spans="1:4">
      <c r="A4101" s="1">
        <v>41300.466539351852</v>
      </c>
      <c r="B4101">
        <v>2812</v>
      </c>
      <c r="C4101">
        <v>2816</v>
      </c>
      <c r="D4101">
        <v>410000</v>
      </c>
    </row>
    <row r="4102" spans="1:4">
      <c r="A4102" s="1">
        <v>41300.466550925928</v>
      </c>
      <c r="B4102">
        <v>2812</v>
      </c>
      <c r="C4102">
        <v>2816</v>
      </c>
      <c r="D4102">
        <v>410100</v>
      </c>
    </row>
    <row r="4103" spans="1:4">
      <c r="A4103" s="1">
        <v>41300.466574074075</v>
      </c>
      <c r="B4103">
        <v>2812</v>
      </c>
      <c r="C4103">
        <v>2816</v>
      </c>
      <c r="D4103">
        <v>410200</v>
      </c>
    </row>
    <row r="4104" spans="1:4">
      <c r="A4104" s="1">
        <v>41300.466585648152</v>
      </c>
      <c r="B4104">
        <v>2812</v>
      </c>
      <c r="C4104">
        <v>2816</v>
      </c>
      <c r="D4104">
        <v>410300</v>
      </c>
    </row>
    <row r="4105" spans="1:4">
      <c r="A4105" s="1">
        <v>41300.466597222221</v>
      </c>
      <c r="B4105">
        <v>2812</v>
      </c>
      <c r="C4105">
        <v>2816</v>
      </c>
      <c r="D4105">
        <v>410400</v>
      </c>
    </row>
    <row r="4106" spans="1:4">
      <c r="A4106" s="1">
        <v>41300.466608796298</v>
      </c>
      <c r="B4106">
        <v>2812</v>
      </c>
      <c r="C4106">
        <v>2816</v>
      </c>
      <c r="D4106">
        <v>410500</v>
      </c>
    </row>
    <row r="4107" spans="1:4">
      <c r="A4107" s="1">
        <v>41300.466620370367</v>
      </c>
      <c r="B4107">
        <v>2812</v>
      </c>
      <c r="C4107">
        <v>2816</v>
      </c>
      <c r="D4107">
        <v>410600</v>
      </c>
    </row>
    <row r="4108" spans="1:4">
      <c r="A4108" s="1">
        <v>41300.466643518521</v>
      </c>
      <c r="B4108">
        <v>2812</v>
      </c>
      <c r="C4108">
        <v>2816</v>
      </c>
      <c r="D4108">
        <v>410700</v>
      </c>
    </row>
    <row r="4109" spans="1:4">
      <c r="A4109" s="1">
        <v>41300.46665509259</v>
      </c>
      <c r="B4109">
        <v>2812</v>
      </c>
      <c r="C4109">
        <v>2816</v>
      </c>
      <c r="D4109">
        <v>410800</v>
      </c>
    </row>
    <row r="4110" spans="1:4">
      <c r="A4110" s="1">
        <v>41300.466666666667</v>
      </c>
      <c r="B4110">
        <v>2812</v>
      </c>
      <c r="C4110">
        <v>2816</v>
      </c>
      <c r="D4110">
        <v>410900</v>
      </c>
    </row>
    <row r="4111" spans="1:4">
      <c r="A4111" s="1">
        <v>41300.466689814813</v>
      </c>
      <c r="B4111">
        <v>2812</v>
      </c>
      <c r="C4111">
        <v>2816</v>
      </c>
      <c r="D4111">
        <v>411000</v>
      </c>
    </row>
    <row r="4112" spans="1:4">
      <c r="A4112" s="1">
        <v>41300.46670138889</v>
      </c>
      <c r="B4112">
        <v>2812</v>
      </c>
      <c r="C4112">
        <v>2816</v>
      </c>
      <c r="D4112">
        <v>411100</v>
      </c>
    </row>
    <row r="4113" spans="1:4">
      <c r="A4113" s="1">
        <v>41300.46671296296</v>
      </c>
      <c r="B4113">
        <v>2812</v>
      </c>
      <c r="C4113">
        <v>2816</v>
      </c>
      <c r="D4113">
        <v>411200</v>
      </c>
    </row>
    <row r="4114" spans="1:4">
      <c r="A4114" s="1">
        <v>41300.466736111113</v>
      </c>
      <c r="B4114">
        <v>2812</v>
      </c>
      <c r="C4114">
        <v>2816</v>
      </c>
      <c r="D4114">
        <v>411300</v>
      </c>
    </row>
    <row r="4115" spans="1:4">
      <c r="A4115" s="1">
        <v>41300.466747685183</v>
      </c>
      <c r="B4115">
        <v>2812</v>
      </c>
      <c r="C4115">
        <v>2816</v>
      </c>
      <c r="D4115">
        <v>411400</v>
      </c>
    </row>
    <row r="4116" spans="1:4">
      <c r="A4116" s="1">
        <v>41300.46675925926</v>
      </c>
      <c r="B4116">
        <v>2812</v>
      </c>
      <c r="C4116">
        <v>2816</v>
      </c>
      <c r="D4116">
        <v>411500</v>
      </c>
    </row>
    <row r="4117" spans="1:4">
      <c r="A4117" s="1">
        <v>41300.466770833336</v>
      </c>
      <c r="B4117">
        <v>2812</v>
      </c>
      <c r="C4117">
        <v>2816</v>
      </c>
      <c r="D4117">
        <v>411600</v>
      </c>
    </row>
    <row r="4118" spans="1:4">
      <c r="A4118" s="1">
        <v>41300.466782407406</v>
      </c>
      <c r="B4118">
        <v>2812</v>
      </c>
      <c r="C4118">
        <v>2816</v>
      </c>
      <c r="D4118">
        <v>411700</v>
      </c>
    </row>
    <row r="4119" spans="1:4">
      <c r="A4119" s="1">
        <v>41300.466805555552</v>
      </c>
      <c r="B4119">
        <v>2812</v>
      </c>
      <c r="C4119">
        <v>2816</v>
      </c>
      <c r="D4119">
        <v>411800</v>
      </c>
    </row>
    <row r="4120" spans="1:4">
      <c r="A4120" s="1">
        <v>41300.466817129629</v>
      </c>
      <c r="B4120">
        <v>2812</v>
      </c>
      <c r="C4120">
        <v>2816</v>
      </c>
      <c r="D4120">
        <v>411900</v>
      </c>
    </row>
    <row r="4121" spans="1:4">
      <c r="A4121" s="1">
        <v>41300.466828703706</v>
      </c>
      <c r="B4121">
        <v>2812</v>
      </c>
      <c r="C4121">
        <v>2816</v>
      </c>
      <c r="D4121">
        <v>412000</v>
      </c>
    </row>
    <row r="4122" spans="1:4">
      <c r="A4122" s="1">
        <v>41300.466851851852</v>
      </c>
      <c r="B4122">
        <v>2812</v>
      </c>
      <c r="C4122">
        <v>2816</v>
      </c>
      <c r="D4122">
        <v>412100</v>
      </c>
    </row>
    <row r="4123" spans="1:4">
      <c r="A4123" s="1">
        <v>41300.466863425929</v>
      </c>
      <c r="B4123">
        <v>2812</v>
      </c>
      <c r="C4123">
        <v>2816</v>
      </c>
      <c r="D4123">
        <v>412200</v>
      </c>
    </row>
    <row r="4124" spans="1:4">
      <c r="A4124" s="1">
        <v>41300.466874999998</v>
      </c>
      <c r="B4124">
        <v>2812</v>
      </c>
      <c r="C4124">
        <v>2816</v>
      </c>
      <c r="D4124">
        <v>412300</v>
      </c>
    </row>
    <row r="4125" spans="1:4">
      <c r="A4125" s="1">
        <v>41300.466886574075</v>
      </c>
      <c r="B4125">
        <v>2812</v>
      </c>
      <c r="C4125">
        <v>2816</v>
      </c>
      <c r="D4125">
        <v>412400</v>
      </c>
    </row>
    <row r="4126" spans="1:4">
      <c r="A4126" s="1">
        <v>41300.466909722221</v>
      </c>
      <c r="B4126">
        <v>2812</v>
      </c>
      <c r="C4126">
        <v>2816</v>
      </c>
      <c r="D4126">
        <v>412500</v>
      </c>
    </row>
    <row r="4127" spans="1:4">
      <c r="A4127" s="1">
        <v>41300.466921296298</v>
      </c>
      <c r="B4127">
        <v>2812</v>
      </c>
      <c r="C4127">
        <v>2816</v>
      </c>
      <c r="D4127">
        <v>412600</v>
      </c>
    </row>
    <row r="4128" spans="1:4">
      <c r="A4128" s="1">
        <v>41300.466932870368</v>
      </c>
      <c r="B4128">
        <v>2812</v>
      </c>
      <c r="C4128">
        <v>2816</v>
      </c>
      <c r="D4128">
        <v>412700</v>
      </c>
    </row>
    <row r="4129" spans="1:4">
      <c r="A4129" s="1">
        <v>41300.466956018521</v>
      </c>
      <c r="B4129">
        <v>2812</v>
      </c>
      <c r="C4129">
        <v>2816</v>
      </c>
      <c r="D4129">
        <v>412800</v>
      </c>
    </row>
    <row r="4130" spans="1:4">
      <c r="A4130" s="1">
        <v>41300.466967592591</v>
      </c>
      <c r="B4130">
        <v>2812</v>
      </c>
      <c r="C4130">
        <v>2816</v>
      </c>
      <c r="D4130">
        <v>412900</v>
      </c>
    </row>
    <row r="4131" spans="1:4">
      <c r="A4131" s="1">
        <v>41300.466979166667</v>
      </c>
      <c r="B4131">
        <v>2812</v>
      </c>
      <c r="C4131">
        <v>2816</v>
      </c>
      <c r="D4131">
        <v>413000</v>
      </c>
    </row>
    <row r="4132" spans="1:4">
      <c r="A4132" s="1">
        <v>41300.466990740744</v>
      </c>
      <c r="B4132">
        <v>2812</v>
      </c>
      <c r="C4132">
        <v>2816</v>
      </c>
      <c r="D4132">
        <v>413100</v>
      </c>
    </row>
    <row r="4133" spans="1:4">
      <c r="A4133" s="1">
        <v>41300.467013888891</v>
      </c>
      <c r="B4133">
        <v>2812</v>
      </c>
      <c r="C4133">
        <v>2816</v>
      </c>
      <c r="D4133">
        <v>413200</v>
      </c>
    </row>
    <row r="4134" spans="1:4">
      <c r="A4134" s="1">
        <v>41300.46702546296</v>
      </c>
      <c r="B4134">
        <v>2812</v>
      </c>
      <c r="C4134">
        <v>2816</v>
      </c>
      <c r="D4134">
        <v>413300</v>
      </c>
    </row>
    <row r="4135" spans="1:4">
      <c r="A4135" s="1">
        <v>41300.467037037037</v>
      </c>
      <c r="B4135">
        <v>2812</v>
      </c>
      <c r="C4135">
        <v>2816</v>
      </c>
      <c r="D4135">
        <v>413400</v>
      </c>
    </row>
    <row r="4136" spans="1:4">
      <c r="A4136" s="1">
        <v>41300.467048611114</v>
      </c>
      <c r="B4136">
        <v>2812</v>
      </c>
      <c r="C4136">
        <v>2816</v>
      </c>
      <c r="D4136">
        <v>413500</v>
      </c>
    </row>
    <row r="4137" spans="1:4">
      <c r="A4137" s="1">
        <v>41300.46707175926</v>
      </c>
      <c r="B4137">
        <v>2812</v>
      </c>
      <c r="C4137">
        <v>2816</v>
      </c>
      <c r="D4137">
        <v>413600</v>
      </c>
    </row>
    <row r="4138" spans="1:4">
      <c r="A4138" s="1">
        <v>41300.467083333337</v>
      </c>
      <c r="B4138">
        <v>2812</v>
      </c>
      <c r="C4138">
        <v>2816</v>
      </c>
      <c r="D4138">
        <v>413700</v>
      </c>
    </row>
    <row r="4139" spans="1:4">
      <c r="A4139" s="1">
        <v>41300.467094907406</v>
      </c>
      <c r="B4139">
        <v>2812</v>
      </c>
      <c r="C4139">
        <v>2816</v>
      </c>
      <c r="D4139">
        <v>413800</v>
      </c>
    </row>
    <row r="4140" spans="1:4">
      <c r="A4140" s="1">
        <v>41300.467106481483</v>
      </c>
      <c r="B4140">
        <v>2812</v>
      </c>
      <c r="C4140">
        <v>2816</v>
      </c>
      <c r="D4140">
        <v>413900</v>
      </c>
    </row>
    <row r="4141" spans="1:4">
      <c r="A4141" s="1">
        <v>41300.467129629629</v>
      </c>
      <c r="B4141">
        <v>2812</v>
      </c>
      <c r="C4141">
        <v>2816</v>
      </c>
      <c r="D4141">
        <v>414000</v>
      </c>
    </row>
    <row r="4142" spans="1:4">
      <c r="A4142" s="1">
        <v>41300.467141203706</v>
      </c>
      <c r="B4142">
        <v>2812</v>
      </c>
      <c r="C4142">
        <v>2816</v>
      </c>
      <c r="D4142">
        <v>414100</v>
      </c>
    </row>
    <row r="4143" spans="1:4">
      <c r="A4143" s="1">
        <v>41300.467152777775</v>
      </c>
      <c r="B4143">
        <v>2812</v>
      </c>
      <c r="C4143">
        <v>2816</v>
      </c>
      <c r="D4143">
        <v>414200</v>
      </c>
    </row>
    <row r="4144" spans="1:4">
      <c r="A4144" s="1">
        <v>41300.467175925929</v>
      </c>
      <c r="B4144">
        <v>2812</v>
      </c>
      <c r="C4144">
        <v>2816</v>
      </c>
      <c r="D4144">
        <v>414300</v>
      </c>
    </row>
    <row r="4145" spans="1:4">
      <c r="A4145" s="1">
        <v>41300.467187499999</v>
      </c>
      <c r="B4145">
        <v>2812</v>
      </c>
      <c r="C4145">
        <v>2816</v>
      </c>
      <c r="D4145">
        <v>414400</v>
      </c>
    </row>
    <row r="4146" spans="1:4">
      <c r="A4146" s="1">
        <v>41300.467199074075</v>
      </c>
      <c r="B4146">
        <v>2812</v>
      </c>
      <c r="C4146">
        <v>2816</v>
      </c>
      <c r="D4146">
        <v>414500</v>
      </c>
    </row>
    <row r="4147" spans="1:4">
      <c r="A4147" s="1">
        <v>41300.467210648145</v>
      </c>
      <c r="B4147">
        <v>2812</v>
      </c>
      <c r="C4147">
        <v>2816</v>
      </c>
      <c r="D4147">
        <v>414600</v>
      </c>
    </row>
    <row r="4148" spans="1:4">
      <c r="A4148" s="1">
        <v>41300.467233796298</v>
      </c>
      <c r="B4148">
        <v>2812</v>
      </c>
      <c r="C4148">
        <v>2816</v>
      </c>
      <c r="D4148">
        <v>414700</v>
      </c>
    </row>
    <row r="4149" spans="1:4">
      <c r="A4149" s="1">
        <v>41300.467245370368</v>
      </c>
      <c r="B4149">
        <v>2812</v>
      </c>
      <c r="C4149">
        <v>2816</v>
      </c>
      <c r="D4149">
        <v>414800</v>
      </c>
    </row>
    <row r="4150" spans="1:4">
      <c r="A4150" s="1">
        <v>41300.467256944445</v>
      </c>
      <c r="B4150">
        <v>2812</v>
      </c>
      <c r="C4150">
        <v>2816</v>
      </c>
      <c r="D4150">
        <v>414900</v>
      </c>
    </row>
    <row r="4151" spans="1:4">
      <c r="A4151" s="1">
        <v>41300.467280092591</v>
      </c>
      <c r="B4151">
        <v>2812</v>
      </c>
      <c r="C4151">
        <v>2816</v>
      </c>
      <c r="D4151">
        <v>415000</v>
      </c>
    </row>
    <row r="4152" spans="1:4">
      <c r="A4152" s="1">
        <v>41300.467291666668</v>
      </c>
      <c r="B4152">
        <v>2812</v>
      </c>
      <c r="C4152">
        <v>2816</v>
      </c>
      <c r="D4152">
        <v>415100</v>
      </c>
    </row>
    <row r="4153" spans="1:4">
      <c r="A4153" s="1">
        <v>41300.467303240737</v>
      </c>
      <c r="B4153">
        <v>2812</v>
      </c>
      <c r="C4153">
        <v>2816</v>
      </c>
      <c r="D4153">
        <v>415200</v>
      </c>
    </row>
    <row r="4154" spans="1:4">
      <c r="A4154" s="1">
        <v>41300.467314814814</v>
      </c>
      <c r="B4154">
        <v>2812</v>
      </c>
      <c r="C4154">
        <v>2816</v>
      </c>
      <c r="D4154">
        <v>415300</v>
      </c>
    </row>
    <row r="4155" spans="1:4">
      <c r="A4155" s="1">
        <v>41300.46733796296</v>
      </c>
      <c r="B4155">
        <v>2812</v>
      </c>
      <c r="C4155">
        <v>2816</v>
      </c>
      <c r="D4155">
        <v>415400</v>
      </c>
    </row>
    <row r="4156" spans="1:4">
      <c r="A4156" s="1">
        <v>41300.467349537037</v>
      </c>
      <c r="B4156">
        <v>2812</v>
      </c>
      <c r="C4156">
        <v>2816</v>
      </c>
      <c r="D4156">
        <v>415500</v>
      </c>
    </row>
    <row r="4157" spans="1:4">
      <c r="A4157" s="1">
        <v>41300.467361111114</v>
      </c>
      <c r="B4157">
        <v>2812</v>
      </c>
      <c r="C4157">
        <v>2816</v>
      </c>
      <c r="D4157">
        <v>415600</v>
      </c>
    </row>
    <row r="4158" spans="1:4">
      <c r="A4158" s="1">
        <v>41300.46738425926</v>
      </c>
      <c r="B4158">
        <v>2812</v>
      </c>
      <c r="C4158">
        <v>2816</v>
      </c>
      <c r="D4158">
        <v>415700</v>
      </c>
    </row>
    <row r="4159" spans="1:4">
      <c r="A4159" s="1">
        <v>41300.467395833337</v>
      </c>
      <c r="B4159">
        <v>2812</v>
      </c>
      <c r="C4159">
        <v>2816</v>
      </c>
      <c r="D4159">
        <v>415800</v>
      </c>
    </row>
    <row r="4160" spans="1:4">
      <c r="A4160" s="1">
        <v>41300.467407407406</v>
      </c>
      <c r="B4160">
        <v>2812</v>
      </c>
      <c r="C4160">
        <v>2816</v>
      </c>
      <c r="D4160">
        <v>415900</v>
      </c>
    </row>
    <row r="4161" spans="1:4">
      <c r="A4161" s="1">
        <v>41300.467418981483</v>
      </c>
      <c r="B4161">
        <v>2812</v>
      </c>
      <c r="C4161">
        <v>2816</v>
      </c>
      <c r="D4161">
        <v>416000</v>
      </c>
    </row>
    <row r="4162" spans="1:4">
      <c r="A4162" s="1">
        <v>41300.467442129629</v>
      </c>
      <c r="B4162">
        <v>2812</v>
      </c>
      <c r="C4162">
        <v>2816</v>
      </c>
      <c r="D4162">
        <v>416100</v>
      </c>
    </row>
    <row r="4163" spans="1:4">
      <c r="A4163" s="1">
        <v>41300.467453703706</v>
      </c>
      <c r="B4163">
        <v>2812</v>
      </c>
      <c r="C4163">
        <v>2816</v>
      </c>
      <c r="D4163">
        <v>416200</v>
      </c>
    </row>
    <row r="4164" spans="1:4">
      <c r="A4164" s="1">
        <v>41300.467465277776</v>
      </c>
      <c r="B4164">
        <v>2812</v>
      </c>
      <c r="C4164">
        <v>2816</v>
      </c>
      <c r="D4164">
        <v>416300</v>
      </c>
    </row>
    <row r="4165" spans="1:4">
      <c r="A4165" s="1">
        <v>41300.467488425929</v>
      </c>
      <c r="B4165">
        <v>2812</v>
      </c>
      <c r="C4165">
        <v>2816</v>
      </c>
      <c r="D4165">
        <v>416400</v>
      </c>
    </row>
    <row r="4166" spans="1:4">
      <c r="A4166" s="1">
        <v>41300.467499999999</v>
      </c>
      <c r="B4166">
        <v>2812</v>
      </c>
      <c r="C4166">
        <v>2816</v>
      </c>
      <c r="D4166">
        <v>416500</v>
      </c>
    </row>
    <row r="4167" spans="1:4">
      <c r="A4167" s="1">
        <v>41300.467511574076</v>
      </c>
      <c r="B4167">
        <v>2812</v>
      </c>
      <c r="C4167">
        <v>2816</v>
      </c>
      <c r="D4167">
        <v>416600</v>
      </c>
    </row>
    <row r="4168" spans="1:4">
      <c r="A4168" s="1">
        <v>41300.467523148145</v>
      </c>
      <c r="B4168">
        <v>2812</v>
      </c>
      <c r="C4168">
        <v>2816</v>
      </c>
      <c r="D4168">
        <v>416700</v>
      </c>
    </row>
    <row r="4169" spans="1:4">
      <c r="A4169" s="1">
        <v>41300.467546296299</v>
      </c>
      <c r="B4169">
        <v>2812</v>
      </c>
      <c r="C4169">
        <v>2816</v>
      </c>
      <c r="D4169">
        <v>416800</v>
      </c>
    </row>
    <row r="4170" spans="1:4">
      <c r="A4170" s="1">
        <v>41300.467557870368</v>
      </c>
      <c r="B4170">
        <v>2812</v>
      </c>
      <c r="C4170">
        <v>2816</v>
      </c>
      <c r="D4170">
        <v>416900</v>
      </c>
    </row>
    <row r="4171" spans="1:4">
      <c r="A4171" s="1">
        <v>41300.467569444445</v>
      </c>
      <c r="B4171">
        <v>2812</v>
      </c>
      <c r="C4171">
        <v>2816</v>
      </c>
      <c r="D4171">
        <v>417000</v>
      </c>
    </row>
    <row r="4172" spans="1:4">
      <c r="A4172" s="1">
        <v>41300.467592592591</v>
      </c>
      <c r="B4172">
        <v>2812</v>
      </c>
      <c r="C4172">
        <v>2816</v>
      </c>
      <c r="D4172">
        <v>417100</v>
      </c>
    </row>
    <row r="4173" spans="1:4">
      <c r="A4173" s="1">
        <v>41300.467604166668</v>
      </c>
      <c r="B4173">
        <v>2812</v>
      </c>
      <c r="C4173">
        <v>2816</v>
      </c>
      <c r="D4173">
        <v>417200</v>
      </c>
    </row>
    <row r="4174" spans="1:4">
      <c r="A4174" s="1">
        <v>41300.467615740738</v>
      </c>
      <c r="B4174">
        <v>2812</v>
      </c>
      <c r="C4174">
        <v>2816</v>
      </c>
      <c r="D4174">
        <v>417300</v>
      </c>
    </row>
    <row r="4175" spans="1:4">
      <c r="A4175" s="1">
        <v>41300.467627314814</v>
      </c>
      <c r="B4175">
        <v>2812</v>
      </c>
      <c r="C4175">
        <v>2816</v>
      </c>
      <c r="D4175">
        <v>417400</v>
      </c>
    </row>
    <row r="4176" spans="1:4">
      <c r="A4176" s="1">
        <v>41300.467650462961</v>
      </c>
      <c r="B4176">
        <v>2812</v>
      </c>
      <c r="C4176">
        <v>2816</v>
      </c>
      <c r="D4176">
        <v>417500</v>
      </c>
    </row>
    <row r="4177" spans="1:4">
      <c r="A4177" s="1">
        <v>41300.467662037037</v>
      </c>
      <c r="B4177">
        <v>2812</v>
      </c>
      <c r="C4177">
        <v>2816</v>
      </c>
      <c r="D4177">
        <v>417600</v>
      </c>
    </row>
    <row r="4178" spans="1:4">
      <c r="A4178" s="1">
        <v>41300.467673611114</v>
      </c>
      <c r="B4178">
        <v>2812</v>
      </c>
      <c r="C4178">
        <v>2816</v>
      </c>
      <c r="D4178">
        <v>417700</v>
      </c>
    </row>
    <row r="4179" spans="1:4">
      <c r="A4179" s="1">
        <v>41300.46769675926</v>
      </c>
      <c r="B4179">
        <v>2812</v>
      </c>
      <c r="C4179">
        <v>2816</v>
      </c>
      <c r="D4179">
        <v>417800</v>
      </c>
    </row>
    <row r="4180" spans="1:4">
      <c r="A4180" s="1">
        <v>41300.46770833333</v>
      </c>
      <c r="B4180">
        <v>2812</v>
      </c>
      <c r="C4180">
        <v>2816</v>
      </c>
      <c r="D4180">
        <v>417900</v>
      </c>
    </row>
    <row r="4181" spans="1:4">
      <c r="A4181" s="1">
        <v>41300.467719907407</v>
      </c>
      <c r="B4181">
        <v>2812</v>
      </c>
      <c r="C4181">
        <v>2816</v>
      </c>
      <c r="D4181">
        <v>418000</v>
      </c>
    </row>
    <row r="4182" spans="1:4">
      <c r="A4182" s="1">
        <v>41300.467743055553</v>
      </c>
      <c r="B4182">
        <v>2812</v>
      </c>
      <c r="C4182">
        <v>2816</v>
      </c>
      <c r="D4182">
        <v>418100</v>
      </c>
    </row>
    <row r="4183" spans="1:4">
      <c r="A4183" s="1">
        <v>41300.46775462963</v>
      </c>
      <c r="B4183">
        <v>2812</v>
      </c>
      <c r="C4183">
        <v>2816</v>
      </c>
      <c r="D4183">
        <v>418200</v>
      </c>
    </row>
    <row r="4184" spans="1:4">
      <c r="A4184" s="1">
        <v>41300.467766203707</v>
      </c>
      <c r="B4184">
        <v>2812</v>
      </c>
      <c r="C4184">
        <v>2816</v>
      </c>
      <c r="D4184">
        <v>418300</v>
      </c>
    </row>
    <row r="4185" spans="1:4">
      <c r="A4185" s="1">
        <v>41300.467777777776</v>
      </c>
      <c r="B4185">
        <v>2812</v>
      </c>
      <c r="C4185">
        <v>2816</v>
      </c>
      <c r="D4185">
        <v>418400</v>
      </c>
    </row>
    <row r="4186" spans="1:4">
      <c r="A4186" s="1">
        <v>41300.467800925922</v>
      </c>
      <c r="B4186">
        <v>2812</v>
      </c>
      <c r="C4186">
        <v>2816</v>
      </c>
      <c r="D4186">
        <v>418500</v>
      </c>
    </row>
    <row r="4187" spans="1:4">
      <c r="A4187" s="1">
        <v>41300.467812499999</v>
      </c>
      <c r="B4187">
        <v>2812</v>
      </c>
      <c r="C4187">
        <v>2816</v>
      </c>
      <c r="D4187">
        <v>418600</v>
      </c>
    </row>
    <row r="4188" spans="1:4">
      <c r="A4188" s="1">
        <v>41300.467824074076</v>
      </c>
      <c r="B4188">
        <v>2812</v>
      </c>
      <c r="C4188">
        <v>2816</v>
      </c>
      <c r="D4188">
        <v>418700</v>
      </c>
    </row>
    <row r="4189" spans="1:4">
      <c r="A4189" s="1">
        <v>41300.467835648145</v>
      </c>
      <c r="B4189">
        <v>2812</v>
      </c>
      <c r="C4189">
        <v>2816</v>
      </c>
      <c r="D4189">
        <v>418800</v>
      </c>
    </row>
    <row r="4190" spans="1:4">
      <c r="A4190" s="1">
        <v>41300.467858796299</v>
      </c>
      <c r="B4190">
        <v>2812</v>
      </c>
      <c r="C4190">
        <v>2816</v>
      </c>
      <c r="D4190">
        <v>418900</v>
      </c>
    </row>
    <row r="4191" spans="1:4">
      <c r="A4191" s="1">
        <v>41300.467870370368</v>
      </c>
      <c r="B4191">
        <v>2812</v>
      </c>
      <c r="C4191">
        <v>2816</v>
      </c>
      <c r="D4191">
        <v>419000</v>
      </c>
    </row>
    <row r="4192" spans="1:4">
      <c r="A4192" s="1">
        <v>41300.467881944445</v>
      </c>
      <c r="B4192">
        <v>2812</v>
      </c>
      <c r="C4192">
        <v>2816</v>
      </c>
      <c r="D4192">
        <v>419100</v>
      </c>
    </row>
    <row r="4193" spans="1:4">
      <c r="A4193" s="1">
        <v>41300.467905092592</v>
      </c>
      <c r="B4193">
        <v>2812</v>
      </c>
      <c r="C4193">
        <v>2816</v>
      </c>
      <c r="D4193">
        <v>419200</v>
      </c>
    </row>
    <row r="4194" spans="1:4">
      <c r="A4194" s="1">
        <v>41300.467916666668</v>
      </c>
      <c r="B4194">
        <v>2812</v>
      </c>
      <c r="C4194">
        <v>2816</v>
      </c>
      <c r="D4194">
        <v>419300</v>
      </c>
    </row>
    <row r="4195" spans="1:4">
      <c r="A4195" s="1">
        <v>41300.467928240738</v>
      </c>
      <c r="B4195">
        <v>2812</v>
      </c>
      <c r="C4195">
        <v>2816</v>
      </c>
      <c r="D4195">
        <v>419400</v>
      </c>
    </row>
    <row r="4196" spans="1:4">
      <c r="A4196" s="1">
        <v>41300.467951388891</v>
      </c>
      <c r="B4196">
        <v>2812</v>
      </c>
      <c r="C4196">
        <v>2816</v>
      </c>
      <c r="D4196">
        <v>419500</v>
      </c>
    </row>
    <row r="4197" spans="1:4">
      <c r="A4197" s="1">
        <v>41300.467962962961</v>
      </c>
      <c r="B4197">
        <v>2812</v>
      </c>
      <c r="C4197">
        <v>2816</v>
      </c>
      <c r="D4197">
        <v>419600</v>
      </c>
    </row>
    <row r="4198" spans="1:4">
      <c r="A4198" s="1">
        <v>41300.467974537038</v>
      </c>
      <c r="B4198">
        <v>2812</v>
      </c>
      <c r="C4198">
        <v>2816</v>
      </c>
      <c r="D4198">
        <v>419700</v>
      </c>
    </row>
    <row r="4199" spans="1:4">
      <c r="A4199" s="1">
        <v>41300.467986111114</v>
      </c>
      <c r="B4199">
        <v>2812</v>
      </c>
      <c r="C4199">
        <v>2816</v>
      </c>
      <c r="D4199">
        <v>419800</v>
      </c>
    </row>
    <row r="4200" spans="1:4">
      <c r="A4200" s="1">
        <v>41300.468009259261</v>
      </c>
      <c r="B4200">
        <v>2812</v>
      </c>
      <c r="C4200">
        <v>2816</v>
      </c>
      <c r="D4200">
        <v>419900</v>
      </c>
    </row>
    <row r="4201" spans="1:4">
      <c r="A4201" s="1">
        <v>41300.46802083333</v>
      </c>
      <c r="B4201">
        <v>2812</v>
      </c>
      <c r="C4201">
        <v>2816</v>
      </c>
      <c r="D4201">
        <v>420000</v>
      </c>
    </row>
    <row r="4202" spans="1:4">
      <c r="A4202" s="1">
        <v>41300.468032407407</v>
      </c>
      <c r="B4202">
        <v>2812</v>
      </c>
      <c r="C4202">
        <v>2816</v>
      </c>
      <c r="D4202">
        <v>420100</v>
      </c>
    </row>
    <row r="4203" spans="1:4">
      <c r="A4203" s="1">
        <v>41300.468055555553</v>
      </c>
      <c r="B4203">
        <v>2812</v>
      </c>
      <c r="C4203">
        <v>2816</v>
      </c>
      <c r="D4203">
        <v>420200</v>
      </c>
    </row>
    <row r="4204" spans="1:4">
      <c r="A4204" s="1">
        <v>41300.46806712963</v>
      </c>
      <c r="B4204">
        <v>2812</v>
      </c>
      <c r="C4204">
        <v>2816</v>
      </c>
      <c r="D4204">
        <v>420300</v>
      </c>
    </row>
    <row r="4205" spans="1:4">
      <c r="A4205" s="1">
        <v>41300.468078703707</v>
      </c>
      <c r="B4205">
        <v>2812</v>
      </c>
      <c r="C4205">
        <v>2816</v>
      </c>
      <c r="D4205">
        <v>420400</v>
      </c>
    </row>
    <row r="4206" spans="1:4">
      <c r="A4206" s="1">
        <v>41300.468090277776</v>
      </c>
      <c r="B4206">
        <v>2812</v>
      </c>
      <c r="C4206">
        <v>2816</v>
      </c>
      <c r="D4206">
        <v>420500</v>
      </c>
    </row>
    <row r="4207" spans="1:4">
      <c r="A4207" s="1">
        <v>41300.468113425923</v>
      </c>
      <c r="B4207">
        <v>2812</v>
      </c>
      <c r="C4207">
        <v>2816</v>
      </c>
      <c r="D4207">
        <v>420600</v>
      </c>
    </row>
    <row r="4208" spans="1:4">
      <c r="A4208" s="1">
        <v>41300.468124999999</v>
      </c>
      <c r="B4208">
        <v>2812</v>
      </c>
      <c r="C4208">
        <v>2816</v>
      </c>
      <c r="D4208">
        <v>420700</v>
      </c>
    </row>
    <row r="4209" spans="1:4">
      <c r="A4209" s="1">
        <v>41300.468136574076</v>
      </c>
      <c r="B4209">
        <v>2812</v>
      </c>
      <c r="C4209">
        <v>2816</v>
      </c>
      <c r="D4209">
        <v>420800</v>
      </c>
    </row>
    <row r="4210" spans="1:4">
      <c r="A4210" s="1">
        <v>41300.468159722222</v>
      </c>
      <c r="B4210">
        <v>2812</v>
      </c>
      <c r="C4210">
        <v>2816</v>
      </c>
      <c r="D4210">
        <v>420900</v>
      </c>
    </row>
    <row r="4211" spans="1:4">
      <c r="A4211" s="1">
        <v>41300.468171296299</v>
      </c>
      <c r="B4211">
        <v>2812</v>
      </c>
      <c r="C4211">
        <v>2816</v>
      </c>
      <c r="D4211">
        <v>421000</v>
      </c>
    </row>
    <row r="4212" spans="1:4">
      <c r="A4212" s="1">
        <v>41300.468182870369</v>
      </c>
      <c r="B4212">
        <v>2812</v>
      </c>
      <c r="C4212">
        <v>2816</v>
      </c>
      <c r="D4212">
        <v>421100</v>
      </c>
    </row>
    <row r="4213" spans="1:4">
      <c r="A4213" s="1">
        <v>41300.468194444446</v>
      </c>
      <c r="B4213">
        <v>2812</v>
      </c>
      <c r="C4213">
        <v>2816</v>
      </c>
      <c r="D4213">
        <v>421200</v>
      </c>
    </row>
    <row r="4214" spans="1:4">
      <c r="A4214" s="1">
        <v>41300.468217592592</v>
      </c>
      <c r="B4214">
        <v>2812</v>
      </c>
      <c r="C4214">
        <v>2816</v>
      </c>
      <c r="D4214">
        <v>421300</v>
      </c>
    </row>
    <row r="4215" spans="1:4">
      <c r="A4215" s="1">
        <v>41300.468229166669</v>
      </c>
      <c r="B4215">
        <v>2812</v>
      </c>
      <c r="C4215">
        <v>2816</v>
      </c>
      <c r="D4215">
        <v>421400</v>
      </c>
    </row>
    <row r="4216" spans="1:4">
      <c r="A4216" s="1">
        <v>41300.468240740738</v>
      </c>
      <c r="B4216">
        <v>2812</v>
      </c>
      <c r="C4216">
        <v>2816</v>
      </c>
      <c r="D4216">
        <v>421500</v>
      </c>
    </row>
    <row r="4217" spans="1:4">
      <c r="A4217" s="1">
        <v>41300.468263888892</v>
      </c>
      <c r="B4217">
        <v>2812</v>
      </c>
      <c r="C4217">
        <v>2816</v>
      </c>
      <c r="D4217">
        <v>421600</v>
      </c>
    </row>
    <row r="4218" spans="1:4">
      <c r="A4218" s="1">
        <v>41300.468275462961</v>
      </c>
      <c r="B4218">
        <v>2812</v>
      </c>
      <c r="C4218">
        <v>2816</v>
      </c>
      <c r="D4218">
        <v>421700</v>
      </c>
    </row>
    <row r="4219" spans="1:4">
      <c r="A4219" s="1">
        <v>41300.468287037038</v>
      </c>
      <c r="B4219">
        <v>2812</v>
      </c>
      <c r="C4219">
        <v>2816</v>
      </c>
      <c r="D4219">
        <v>421800</v>
      </c>
    </row>
    <row r="4220" spans="1:4">
      <c r="A4220" s="1">
        <v>41300.468310185184</v>
      </c>
      <c r="B4220">
        <v>2812</v>
      </c>
      <c r="C4220">
        <v>2816</v>
      </c>
      <c r="D4220">
        <v>421900</v>
      </c>
    </row>
    <row r="4221" spans="1:4">
      <c r="A4221" s="1">
        <v>41300.468321759261</v>
      </c>
      <c r="B4221">
        <v>2812</v>
      </c>
      <c r="C4221">
        <v>2816</v>
      </c>
      <c r="D4221">
        <v>422000</v>
      </c>
    </row>
    <row r="4222" spans="1:4">
      <c r="A4222" s="1">
        <v>41300.468333333331</v>
      </c>
      <c r="B4222">
        <v>2812</v>
      </c>
      <c r="C4222">
        <v>2816</v>
      </c>
      <c r="D4222">
        <v>422100</v>
      </c>
    </row>
    <row r="4223" spans="1:4">
      <c r="A4223" s="1">
        <v>41300.468344907407</v>
      </c>
      <c r="B4223">
        <v>2812</v>
      </c>
      <c r="C4223">
        <v>2816</v>
      </c>
      <c r="D4223">
        <v>422200</v>
      </c>
    </row>
    <row r="4224" spans="1:4">
      <c r="A4224" s="1">
        <v>41300.468368055554</v>
      </c>
      <c r="B4224">
        <v>2812</v>
      </c>
      <c r="C4224">
        <v>2816</v>
      </c>
      <c r="D4224">
        <v>422300</v>
      </c>
    </row>
    <row r="4225" spans="1:4">
      <c r="A4225" s="1">
        <v>41300.46837962963</v>
      </c>
      <c r="B4225">
        <v>2812</v>
      </c>
      <c r="C4225">
        <v>2816</v>
      </c>
      <c r="D4225">
        <v>422400</v>
      </c>
    </row>
    <row r="4226" spans="1:4">
      <c r="A4226" s="1">
        <v>41300.468391203707</v>
      </c>
      <c r="B4226">
        <v>2812</v>
      </c>
      <c r="C4226">
        <v>2816</v>
      </c>
      <c r="D4226">
        <v>422500</v>
      </c>
    </row>
    <row r="4227" spans="1:4">
      <c r="A4227" s="1">
        <v>41300.468414351853</v>
      </c>
      <c r="B4227">
        <v>2812</v>
      </c>
      <c r="C4227">
        <v>2816</v>
      </c>
      <c r="D4227">
        <v>422600</v>
      </c>
    </row>
    <row r="4228" spans="1:4">
      <c r="A4228" s="1">
        <v>41300.468425925923</v>
      </c>
      <c r="B4228">
        <v>2812</v>
      </c>
      <c r="C4228">
        <v>2816</v>
      </c>
      <c r="D4228">
        <v>422700</v>
      </c>
    </row>
    <row r="4229" spans="1:4">
      <c r="A4229" s="1">
        <v>41300.4684375</v>
      </c>
      <c r="B4229">
        <v>2812</v>
      </c>
      <c r="C4229">
        <v>2816</v>
      </c>
      <c r="D4229">
        <v>422800</v>
      </c>
    </row>
    <row r="4230" spans="1:4">
      <c r="A4230" s="1">
        <v>41300.468449074076</v>
      </c>
      <c r="B4230">
        <v>2812</v>
      </c>
      <c r="C4230">
        <v>2816</v>
      </c>
      <c r="D4230">
        <v>422900</v>
      </c>
    </row>
    <row r="4231" spans="1:4">
      <c r="A4231" s="1">
        <v>41300.468472222223</v>
      </c>
      <c r="B4231">
        <v>2812</v>
      </c>
      <c r="C4231">
        <v>2816</v>
      </c>
      <c r="D4231">
        <v>423000</v>
      </c>
    </row>
    <row r="4232" spans="1:4">
      <c r="A4232" s="1">
        <v>41300.4684837963</v>
      </c>
      <c r="B4232">
        <v>2812</v>
      </c>
      <c r="C4232">
        <v>2816</v>
      </c>
      <c r="D4232">
        <v>423100</v>
      </c>
    </row>
    <row r="4233" spans="1:4">
      <c r="A4233" s="1">
        <v>41300.468495370369</v>
      </c>
      <c r="B4233">
        <v>2812</v>
      </c>
      <c r="C4233">
        <v>2816</v>
      </c>
      <c r="D4233">
        <v>423200</v>
      </c>
    </row>
    <row r="4234" spans="1:4">
      <c r="A4234" s="1">
        <v>41300.468518518515</v>
      </c>
      <c r="B4234">
        <v>2812</v>
      </c>
      <c r="C4234">
        <v>2816</v>
      </c>
      <c r="D4234">
        <v>423300</v>
      </c>
    </row>
    <row r="4235" spans="1:4">
      <c r="A4235" s="1">
        <v>41300.468530092592</v>
      </c>
      <c r="B4235">
        <v>2812</v>
      </c>
      <c r="C4235">
        <v>2816</v>
      </c>
      <c r="D4235">
        <v>423400</v>
      </c>
    </row>
    <row r="4236" spans="1:4">
      <c r="A4236" s="1">
        <v>41300.468541666669</v>
      </c>
      <c r="B4236">
        <v>2812</v>
      </c>
      <c r="C4236">
        <v>2816</v>
      </c>
      <c r="D4236">
        <v>423500</v>
      </c>
    </row>
    <row r="4237" spans="1:4">
      <c r="A4237" s="1">
        <v>41300.468553240738</v>
      </c>
      <c r="B4237">
        <v>2812</v>
      </c>
      <c r="C4237">
        <v>2816</v>
      </c>
      <c r="D4237">
        <v>423600</v>
      </c>
    </row>
    <row r="4238" spans="1:4">
      <c r="A4238" s="1">
        <v>41300.468576388892</v>
      </c>
      <c r="B4238">
        <v>2812</v>
      </c>
      <c r="C4238">
        <v>2816</v>
      </c>
      <c r="D4238">
        <v>423700</v>
      </c>
    </row>
    <row r="4239" spans="1:4">
      <c r="A4239" s="1">
        <v>41300.468587962961</v>
      </c>
      <c r="B4239">
        <v>2812</v>
      </c>
      <c r="C4239">
        <v>2816</v>
      </c>
      <c r="D4239">
        <v>423800</v>
      </c>
    </row>
    <row r="4240" spans="1:4">
      <c r="A4240" s="1">
        <v>41300.468599537038</v>
      </c>
      <c r="B4240">
        <v>2812</v>
      </c>
      <c r="C4240">
        <v>2816</v>
      </c>
      <c r="D4240">
        <v>423900</v>
      </c>
    </row>
    <row r="4241" spans="1:4">
      <c r="A4241" s="1">
        <v>41300.468622685185</v>
      </c>
      <c r="B4241">
        <v>2812</v>
      </c>
      <c r="C4241">
        <v>2816</v>
      </c>
      <c r="D4241">
        <v>424000</v>
      </c>
    </row>
    <row r="4242" spans="1:4">
      <c r="A4242" s="1">
        <v>41300.468634259261</v>
      </c>
      <c r="B4242">
        <v>2812</v>
      </c>
      <c r="C4242">
        <v>2816</v>
      </c>
      <c r="D4242">
        <v>424100</v>
      </c>
    </row>
    <row r="4243" spans="1:4">
      <c r="A4243" s="1">
        <v>41300.468645833331</v>
      </c>
      <c r="B4243">
        <v>2812</v>
      </c>
      <c r="C4243">
        <v>2816</v>
      </c>
      <c r="D4243">
        <v>424200</v>
      </c>
    </row>
    <row r="4244" spans="1:4">
      <c r="A4244" s="1">
        <v>41300.468657407408</v>
      </c>
      <c r="B4244">
        <v>2812</v>
      </c>
      <c r="C4244">
        <v>2816</v>
      </c>
      <c r="D4244">
        <v>424300</v>
      </c>
    </row>
    <row r="4245" spans="1:4">
      <c r="A4245" s="1">
        <v>41300.468680555554</v>
      </c>
      <c r="B4245">
        <v>2812</v>
      </c>
      <c r="C4245">
        <v>2816</v>
      </c>
      <c r="D4245">
        <v>424400</v>
      </c>
    </row>
    <row r="4246" spans="1:4">
      <c r="A4246" s="1">
        <v>41300.468692129631</v>
      </c>
      <c r="B4246">
        <v>2812</v>
      </c>
      <c r="C4246">
        <v>2816</v>
      </c>
      <c r="D4246">
        <v>424500</v>
      </c>
    </row>
    <row r="4247" spans="1:4">
      <c r="A4247" s="1">
        <v>41300.4687037037</v>
      </c>
      <c r="B4247">
        <v>2812</v>
      </c>
      <c r="C4247">
        <v>2816</v>
      </c>
      <c r="D4247">
        <v>424600</v>
      </c>
    </row>
    <row r="4248" spans="1:4">
      <c r="A4248" s="1">
        <v>41300.468726851854</v>
      </c>
      <c r="B4248">
        <v>2812</v>
      </c>
      <c r="C4248">
        <v>2816</v>
      </c>
      <c r="D4248">
        <v>424700</v>
      </c>
    </row>
    <row r="4249" spans="1:4">
      <c r="A4249" s="1">
        <v>41300.468738425923</v>
      </c>
      <c r="B4249">
        <v>2812</v>
      </c>
      <c r="C4249">
        <v>2816</v>
      </c>
      <c r="D4249">
        <v>424800</v>
      </c>
    </row>
    <row r="4250" spans="1:4">
      <c r="A4250" s="1">
        <v>41300.46875</v>
      </c>
      <c r="B4250">
        <v>2812</v>
      </c>
      <c r="C4250">
        <v>2816</v>
      </c>
      <c r="D4250">
        <v>424900</v>
      </c>
    </row>
    <row r="4251" spans="1:4">
      <c r="A4251" s="1">
        <v>41300.468773148146</v>
      </c>
      <c r="B4251">
        <v>2812</v>
      </c>
      <c r="C4251">
        <v>2816</v>
      </c>
      <c r="D4251">
        <v>425000</v>
      </c>
    </row>
    <row r="4252" spans="1:4">
      <c r="A4252" s="1">
        <v>41300.468784722223</v>
      </c>
      <c r="B4252">
        <v>2812</v>
      </c>
      <c r="C4252">
        <v>2816</v>
      </c>
      <c r="D4252">
        <v>425100</v>
      </c>
    </row>
    <row r="4253" spans="1:4">
      <c r="A4253" s="1">
        <v>41300.4687962963</v>
      </c>
      <c r="B4253">
        <v>2812</v>
      </c>
      <c r="C4253">
        <v>2816</v>
      </c>
      <c r="D4253">
        <v>425200</v>
      </c>
    </row>
    <row r="4254" spans="1:4">
      <c r="A4254" s="1">
        <v>41300.468807870369</v>
      </c>
      <c r="B4254">
        <v>2812</v>
      </c>
      <c r="C4254">
        <v>2816</v>
      </c>
      <c r="D4254">
        <v>425300</v>
      </c>
    </row>
    <row r="4255" spans="1:4">
      <c r="A4255" s="1">
        <v>41300.468831018516</v>
      </c>
      <c r="B4255">
        <v>2812</v>
      </c>
      <c r="C4255">
        <v>2816</v>
      </c>
      <c r="D4255">
        <v>425400</v>
      </c>
    </row>
    <row r="4256" spans="1:4">
      <c r="A4256" s="1">
        <v>41300.468842592592</v>
      </c>
      <c r="B4256">
        <v>2812</v>
      </c>
      <c r="C4256">
        <v>2816</v>
      </c>
      <c r="D4256">
        <v>425500</v>
      </c>
    </row>
    <row r="4257" spans="1:4">
      <c r="A4257" s="1">
        <v>41300.468854166669</v>
      </c>
      <c r="B4257">
        <v>2812</v>
      </c>
      <c r="C4257">
        <v>2816</v>
      </c>
      <c r="D4257">
        <v>425600</v>
      </c>
    </row>
    <row r="4258" spans="1:4">
      <c r="A4258" s="1">
        <v>41300.468865740739</v>
      </c>
      <c r="B4258">
        <v>2812</v>
      </c>
      <c r="C4258">
        <v>2816</v>
      </c>
      <c r="D4258">
        <v>425700</v>
      </c>
    </row>
    <row r="4259" spans="1:4">
      <c r="A4259" s="1">
        <v>41300.468888888892</v>
      </c>
      <c r="B4259">
        <v>2812</v>
      </c>
      <c r="C4259">
        <v>2816</v>
      </c>
      <c r="D4259">
        <v>425800</v>
      </c>
    </row>
    <row r="4260" spans="1:4">
      <c r="A4260" s="1">
        <v>41300.468900462962</v>
      </c>
      <c r="B4260">
        <v>2812</v>
      </c>
      <c r="C4260">
        <v>2816</v>
      </c>
      <c r="D4260">
        <v>425900</v>
      </c>
    </row>
    <row r="4261" spans="1:4">
      <c r="A4261" s="1">
        <v>41300.468923611108</v>
      </c>
      <c r="B4261">
        <v>2812</v>
      </c>
      <c r="C4261">
        <v>2816</v>
      </c>
      <c r="D4261">
        <v>426000</v>
      </c>
    </row>
    <row r="4262" spans="1:4">
      <c r="A4262" s="1">
        <v>41300.468935185185</v>
      </c>
      <c r="B4262">
        <v>2812</v>
      </c>
      <c r="C4262">
        <v>2816</v>
      </c>
      <c r="D4262">
        <v>426100</v>
      </c>
    </row>
    <row r="4263" spans="1:4">
      <c r="A4263" s="1">
        <v>41300.468946759262</v>
      </c>
      <c r="B4263">
        <v>2812</v>
      </c>
      <c r="C4263">
        <v>2816</v>
      </c>
      <c r="D4263">
        <v>426200</v>
      </c>
    </row>
    <row r="4264" spans="1:4">
      <c r="A4264" s="1">
        <v>41300.468958333331</v>
      </c>
      <c r="B4264">
        <v>2812</v>
      </c>
      <c r="C4264">
        <v>2816</v>
      </c>
      <c r="D4264">
        <v>426300</v>
      </c>
    </row>
    <row r="4265" spans="1:4">
      <c r="A4265" s="1">
        <v>41300.468981481485</v>
      </c>
      <c r="B4265">
        <v>2812</v>
      </c>
      <c r="C4265">
        <v>2816</v>
      </c>
      <c r="D4265">
        <v>426400</v>
      </c>
    </row>
    <row r="4266" spans="1:4">
      <c r="A4266" s="1">
        <v>41300.468993055554</v>
      </c>
      <c r="B4266">
        <v>2812</v>
      </c>
      <c r="C4266">
        <v>2816</v>
      </c>
      <c r="D4266">
        <v>426500</v>
      </c>
    </row>
    <row r="4267" spans="1:4">
      <c r="A4267" s="1">
        <v>41300.469004629631</v>
      </c>
      <c r="B4267">
        <v>2812</v>
      </c>
      <c r="C4267">
        <v>2816</v>
      </c>
      <c r="D4267">
        <v>426600</v>
      </c>
    </row>
    <row r="4268" spans="1:4">
      <c r="A4268" s="1">
        <v>41300.4690162037</v>
      </c>
      <c r="B4268">
        <v>2812</v>
      </c>
      <c r="C4268">
        <v>2816</v>
      </c>
      <c r="D4268">
        <v>426700</v>
      </c>
    </row>
    <row r="4269" spans="1:4">
      <c r="A4269" s="1">
        <v>41300.469039351854</v>
      </c>
      <c r="B4269">
        <v>2812</v>
      </c>
      <c r="C4269">
        <v>2816</v>
      </c>
      <c r="D4269">
        <v>426800</v>
      </c>
    </row>
    <row r="4270" spans="1:4">
      <c r="A4270" s="1">
        <v>41300.469050925924</v>
      </c>
      <c r="B4270">
        <v>2812</v>
      </c>
      <c r="C4270">
        <v>2816</v>
      </c>
      <c r="D4270">
        <v>426900</v>
      </c>
    </row>
    <row r="4271" spans="1:4">
      <c r="A4271" s="1">
        <v>41300.469074074077</v>
      </c>
      <c r="B4271">
        <v>2812</v>
      </c>
      <c r="C4271">
        <v>2816</v>
      </c>
      <c r="D4271">
        <v>427000</v>
      </c>
    </row>
    <row r="4272" spans="1:4">
      <c r="A4272" s="1">
        <v>41300.469085648147</v>
      </c>
      <c r="B4272">
        <v>2812</v>
      </c>
      <c r="C4272">
        <v>2816</v>
      </c>
      <c r="D4272">
        <v>427100</v>
      </c>
    </row>
    <row r="4273" spans="1:4">
      <c r="A4273" s="1">
        <v>41300.469097222223</v>
      </c>
      <c r="B4273">
        <v>2812</v>
      </c>
      <c r="C4273">
        <v>2816</v>
      </c>
      <c r="D4273">
        <v>427200</v>
      </c>
    </row>
    <row r="4274" spans="1:4">
      <c r="A4274" s="1">
        <v>41300.46912037037</v>
      </c>
      <c r="B4274">
        <v>2812</v>
      </c>
      <c r="C4274">
        <v>2816</v>
      </c>
      <c r="D4274">
        <v>427300</v>
      </c>
    </row>
    <row r="4275" spans="1:4">
      <c r="A4275" s="1">
        <v>41300.469131944446</v>
      </c>
      <c r="B4275">
        <v>2812</v>
      </c>
      <c r="C4275">
        <v>2816</v>
      </c>
      <c r="D4275">
        <v>427400</v>
      </c>
    </row>
    <row r="4276" spans="1:4">
      <c r="A4276" s="1">
        <v>41300.469143518516</v>
      </c>
      <c r="B4276">
        <v>2812</v>
      </c>
      <c r="C4276">
        <v>2816</v>
      </c>
      <c r="D4276">
        <v>427500</v>
      </c>
    </row>
    <row r="4277" spans="1:4">
      <c r="A4277" s="1">
        <v>41300.469155092593</v>
      </c>
      <c r="B4277">
        <v>2812</v>
      </c>
      <c r="C4277">
        <v>2816</v>
      </c>
      <c r="D4277">
        <v>427600</v>
      </c>
    </row>
    <row r="4278" spans="1:4">
      <c r="A4278" s="1">
        <v>41300.469178240739</v>
      </c>
      <c r="B4278">
        <v>2812</v>
      </c>
      <c r="C4278">
        <v>2816</v>
      </c>
      <c r="D4278">
        <v>427700</v>
      </c>
    </row>
    <row r="4279" spans="1:4">
      <c r="A4279" s="1">
        <v>41300.469189814816</v>
      </c>
      <c r="B4279">
        <v>2812</v>
      </c>
      <c r="C4279">
        <v>2816</v>
      </c>
      <c r="D4279">
        <v>427800</v>
      </c>
    </row>
    <row r="4280" spans="1:4">
      <c r="A4280" s="1">
        <v>41300.469201388885</v>
      </c>
      <c r="B4280">
        <v>2812</v>
      </c>
      <c r="C4280">
        <v>2816</v>
      </c>
      <c r="D4280">
        <v>427900</v>
      </c>
    </row>
    <row r="4281" spans="1:4">
      <c r="A4281" s="1">
        <v>41300.469224537039</v>
      </c>
      <c r="B4281">
        <v>2812</v>
      </c>
      <c r="C4281">
        <v>2816</v>
      </c>
      <c r="D4281">
        <v>428000</v>
      </c>
    </row>
    <row r="4282" spans="1:4">
      <c r="A4282" s="1">
        <v>41300.469236111108</v>
      </c>
      <c r="B4282">
        <v>2812</v>
      </c>
      <c r="C4282">
        <v>2816</v>
      </c>
      <c r="D4282">
        <v>428100</v>
      </c>
    </row>
    <row r="4283" spans="1:4">
      <c r="A4283" s="1">
        <v>41300.469247685185</v>
      </c>
      <c r="B4283">
        <v>2812</v>
      </c>
      <c r="C4283">
        <v>2816</v>
      </c>
      <c r="D4283">
        <v>428200</v>
      </c>
    </row>
    <row r="4284" spans="1:4">
      <c r="A4284" s="1">
        <v>41300.469270833331</v>
      </c>
      <c r="B4284">
        <v>2812</v>
      </c>
      <c r="C4284">
        <v>2816</v>
      </c>
      <c r="D4284">
        <v>428300</v>
      </c>
    </row>
    <row r="4285" spans="1:4">
      <c r="A4285" s="1">
        <v>41300.469282407408</v>
      </c>
      <c r="B4285">
        <v>2812</v>
      </c>
      <c r="C4285">
        <v>2816</v>
      </c>
      <c r="D4285">
        <v>428400</v>
      </c>
    </row>
    <row r="4286" spans="1:4">
      <c r="A4286" s="1">
        <v>41300.469293981485</v>
      </c>
      <c r="B4286">
        <v>2812</v>
      </c>
      <c r="C4286">
        <v>2816</v>
      </c>
      <c r="D4286">
        <v>428500</v>
      </c>
    </row>
    <row r="4287" spans="1:4">
      <c r="A4287" s="1">
        <v>41300.469305555554</v>
      </c>
      <c r="B4287">
        <v>2812</v>
      </c>
      <c r="C4287">
        <v>2816</v>
      </c>
      <c r="D4287">
        <v>428600</v>
      </c>
    </row>
    <row r="4288" spans="1:4">
      <c r="A4288" s="1">
        <v>41300.469328703701</v>
      </c>
      <c r="B4288">
        <v>2812</v>
      </c>
      <c r="C4288">
        <v>2816</v>
      </c>
      <c r="D4288">
        <v>428700</v>
      </c>
    </row>
    <row r="4289" spans="1:4">
      <c r="A4289" s="1">
        <v>41300.469340277778</v>
      </c>
      <c r="B4289">
        <v>2812</v>
      </c>
      <c r="C4289">
        <v>2816</v>
      </c>
      <c r="D4289">
        <v>428800</v>
      </c>
    </row>
    <row r="4290" spans="1:4">
      <c r="A4290" s="1">
        <v>41300.469351851854</v>
      </c>
      <c r="B4290">
        <v>2812</v>
      </c>
      <c r="C4290">
        <v>2816</v>
      </c>
      <c r="D4290">
        <v>428900</v>
      </c>
    </row>
    <row r="4291" spans="1:4">
      <c r="A4291" s="1">
        <v>41300.469375000001</v>
      </c>
      <c r="B4291">
        <v>2812</v>
      </c>
      <c r="C4291">
        <v>2816</v>
      </c>
      <c r="D4291">
        <v>429000</v>
      </c>
    </row>
    <row r="4292" spans="1:4">
      <c r="A4292" s="1">
        <v>41300.469386574077</v>
      </c>
      <c r="B4292">
        <v>2812</v>
      </c>
      <c r="C4292">
        <v>2816</v>
      </c>
      <c r="D4292">
        <v>429100</v>
      </c>
    </row>
    <row r="4293" spans="1:4">
      <c r="A4293" s="1">
        <v>41300.469398148147</v>
      </c>
      <c r="B4293">
        <v>2812</v>
      </c>
      <c r="C4293">
        <v>2816</v>
      </c>
      <c r="D4293">
        <v>429200</v>
      </c>
    </row>
    <row r="4294" spans="1:4">
      <c r="A4294" s="1">
        <v>41300.469409722224</v>
      </c>
      <c r="B4294">
        <v>2812</v>
      </c>
      <c r="C4294">
        <v>2816</v>
      </c>
      <c r="D4294">
        <v>429300</v>
      </c>
    </row>
    <row r="4295" spans="1:4">
      <c r="A4295" s="1">
        <v>41300.46943287037</v>
      </c>
      <c r="B4295">
        <v>2812</v>
      </c>
      <c r="C4295">
        <v>2816</v>
      </c>
      <c r="D4295">
        <v>429400</v>
      </c>
    </row>
    <row r="4296" spans="1:4">
      <c r="A4296" s="1">
        <v>41300.469444444447</v>
      </c>
      <c r="B4296">
        <v>2812</v>
      </c>
      <c r="C4296">
        <v>2816</v>
      </c>
      <c r="D4296">
        <v>429500</v>
      </c>
    </row>
    <row r="4297" spans="1:4">
      <c r="A4297" s="1">
        <v>41300.469456018516</v>
      </c>
      <c r="B4297">
        <v>2812</v>
      </c>
      <c r="C4297">
        <v>2816</v>
      </c>
      <c r="D4297">
        <v>429600</v>
      </c>
    </row>
    <row r="4298" spans="1:4">
      <c r="A4298" s="1">
        <v>41300.46947916667</v>
      </c>
      <c r="B4298">
        <v>2812</v>
      </c>
      <c r="C4298">
        <v>2816</v>
      </c>
      <c r="D4298">
        <v>429700</v>
      </c>
    </row>
    <row r="4299" spans="1:4">
      <c r="A4299" s="1">
        <v>41300.469490740739</v>
      </c>
      <c r="B4299">
        <v>2812</v>
      </c>
      <c r="C4299">
        <v>2816</v>
      </c>
      <c r="D4299">
        <v>429800</v>
      </c>
    </row>
    <row r="4300" spans="1:4">
      <c r="A4300" s="1">
        <v>41300.469502314816</v>
      </c>
      <c r="B4300">
        <v>2812</v>
      </c>
      <c r="C4300">
        <v>2816</v>
      </c>
      <c r="D4300">
        <v>429900</v>
      </c>
    </row>
    <row r="4301" spans="1:4">
      <c r="A4301" s="1">
        <v>41300.469525462962</v>
      </c>
      <c r="B4301">
        <v>2812</v>
      </c>
      <c r="C4301">
        <v>2816</v>
      </c>
      <c r="D4301">
        <v>430000</v>
      </c>
    </row>
    <row r="4302" spans="1:4">
      <c r="A4302" s="1">
        <v>41300.469537037039</v>
      </c>
      <c r="B4302">
        <v>2812</v>
      </c>
      <c r="C4302">
        <v>2816</v>
      </c>
      <c r="D4302">
        <v>430100</v>
      </c>
    </row>
    <row r="4303" spans="1:4">
      <c r="A4303" s="1">
        <v>41300.469548611109</v>
      </c>
      <c r="B4303">
        <v>2812</v>
      </c>
      <c r="C4303">
        <v>2816</v>
      </c>
      <c r="D4303">
        <v>430200</v>
      </c>
    </row>
    <row r="4304" spans="1:4">
      <c r="A4304" s="1">
        <v>41300.469560185185</v>
      </c>
      <c r="B4304">
        <v>2812</v>
      </c>
      <c r="C4304">
        <v>2816</v>
      </c>
      <c r="D4304">
        <v>430300</v>
      </c>
    </row>
    <row r="4305" spans="1:4">
      <c r="A4305" s="1">
        <v>41300.469583333332</v>
      </c>
      <c r="B4305">
        <v>2812</v>
      </c>
      <c r="C4305">
        <v>2816</v>
      </c>
      <c r="D4305">
        <v>430400</v>
      </c>
    </row>
    <row r="4306" spans="1:4">
      <c r="A4306" s="1">
        <v>41300.469594907408</v>
      </c>
      <c r="B4306">
        <v>2812</v>
      </c>
      <c r="C4306">
        <v>2816</v>
      </c>
      <c r="D4306">
        <v>430500</v>
      </c>
    </row>
    <row r="4307" spans="1:4">
      <c r="A4307" s="1">
        <v>41300.469606481478</v>
      </c>
      <c r="B4307">
        <v>2812</v>
      </c>
      <c r="C4307">
        <v>2816</v>
      </c>
      <c r="D4307">
        <v>430600</v>
      </c>
    </row>
    <row r="4308" spans="1:4">
      <c r="A4308" s="1">
        <v>41300.469629629632</v>
      </c>
      <c r="B4308">
        <v>2812</v>
      </c>
      <c r="C4308">
        <v>2816</v>
      </c>
      <c r="D4308">
        <v>430700</v>
      </c>
    </row>
    <row r="4309" spans="1:4">
      <c r="A4309" s="1">
        <v>41300.469641203701</v>
      </c>
      <c r="B4309">
        <v>2812</v>
      </c>
      <c r="C4309">
        <v>2816</v>
      </c>
      <c r="D4309">
        <v>430800</v>
      </c>
    </row>
    <row r="4310" spans="1:4">
      <c r="A4310" s="1">
        <v>41300.469652777778</v>
      </c>
      <c r="B4310">
        <v>2812</v>
      </c>
      <c r="C4310">
        <v>2816</v>
      </c>
      <c r="D4310">
        <v>430900</v>
      </c>
    </row>
    <row r="4311" spans="1:4">
      <c r="A4311" s="1">
        <v>41300.469675925924</v>
      </c>
      <c r="B4311">
        <v>2812</v>
      </c>
      <c r="C4311">
        <v>2816</v>
      </c>
      <c r="D4311">
        <v>431000</v>
      </c>
    </row>
    <row r="4312" spans="1:4">
      <c r="A4312" s="1">
        <v>41300.469687500001</v>
      </c>
      <c r="B4312">
        <v>2812</v>
      </c>
      <c r="C4312">
        <v>2816</v>
      </c>
      <c r="D4312">
        <v>431100</v>
      </c>
    </row>
    <row r="4313" spans="1:4">
      <c r="A4313" s="1">
        <v>41300.469699074078</v>
      </c>
      <c r="B4313">
        <v>2812</v>
      </c>
      <c r="C4313">
        <v>2816</v>
      </c>
      <c r="D4313">
        <v>431200</v>
      </c>
    </row>
    <row r="4314" spans="1:4">
      <c r="A4314" s="1">
        <v>41300.469710648147</v>
      </c>
      <c r="B4314">
        <v>2812</v>
      </c>
      <c r="C4314">
        <v>2816</v>
      </c>
      <c r="D4314">
        <v>431300</v>
      </c>
    </row>
    <row r="4315" spans="1:4">
      <c r="A4315" s="1">
        <v>41300.469733796293</v>
      </c>
      <c r="B4315">
        <v>2812</v>
      </c>
      <c r="C4315">
        <v>2816</v>
      </c>
      <c r="D4315">
        <v>431400</v>
      </c>
    </row>
    <row r="4316" spans="1:4">
      <c r="A4316" s="1">
        <v>41300.46974537037</v>
      </c>
      <c r="B4316">
        <v>2812</v>
      </c>
      <c r="C4316">
        <v>2816</v>
      </c>
      <c r="D4316">
        <v>431500</v>
      </c>
    </row>
    <row r="4317" spans="1:4">
      <c r="A4317" s="1">
        <v>41300.469756944447</v>
      </c>
      <c r="B4317">
        <v>2812</v>
      </c>
      <c r="C4317">
        <v>2816</v>
      </c>
      <c r="D4317">
        <v>431600</v>
      </c>
    </row>
    <row r="4318" spans="1:4">
      <c r="A4318" s="1">
        <v>41300.469768518517</v>
      </c>
      <c r="B4318">
        <v>2812</v>
      </c>
      <c r="C4318">
        <v>2816</v>
      </c>
      <c r="D4318">
        <v>431700</v>
      </c>
    </row>
    <row r="4319" spans="1:4">
      <c r="A4319" s="1">
        <v>41300.46979166667</v>
      </c>
      <c r="B4319">
        <v>2812</v>
      </c>
      <c r="C4319">
        <v>2816</v>
      </c>
      <c r="D4319">
        <v>431800</v>
      </c>
    </row>
    <row r="4320" spans="1:4">
      <c r="A4320" s="1">
        <v>41300.46980324074</v>
      </c>
      <c r="B4320">
        <v>2812</v>
      </c>
      <c r="C4320">
        <v>2816</v>
      </c>
      <c r="D4320">
        <v>431900</v>
      </c>
    </row>
    <row r="4321" spans="1:4">
      <c r="A4321" s="1">
        <v>41300.469814814816</v>
      </c>
      <c r="B4321">
        <v>2812</v>
      </c>
      <c r="C4321">
        <v>2816</v>
      </c>
      <c r="D4321">
        <v>432000</v>
      </c>
    </row>
    <row r="4322" spans="1:4">
      <c r="A4322" s="1">
        <v>41300.469837962963</v>
      </c>
      <c r="B4322">
        <v>2812</v>
      </c>
      <c r="C4322">
        <v>2816</v>
      </c>
      <c r="D4322">
        <v>432100</v>
      </c>
    </row>
    <row r="4323" spans="1:4">
      <c r="A4323" s="1">
        <v>41300.469849537039</v>
      </c>
      <c r="B4323">
        <v>2812</v>
      </c>
      <c r="C4323">
        <v>2816</v>
      </c>
      <c r="D4323">
        <v>432200</v>
      </c>
    </row>
    <row r="4324" spans="1:4">
      <c r="A4324" s="1">
        <v>41300.469861111109</v>
      </c>
      <c r="B4324">
        <v>2812</v>
      </c>
      <c r="C4324">
        <v>2816</v>
      </c>
      <c r="D4324">
        <v>432300</v>
      </c>
    </row>
    <row r="4325" spans="1:4">
      <c r="A4325" s="1">
        <v>41300.469872685186</v>
      </c>
      <c r="B4325">
        <v>2812</v>
      </c>
      <c r="C4325">
        <v>2816</v>
      </c>
      <c r="D4325">
        <v>432400</v>
      </c>
    </row>
    <row r="4326" spans="1:4">
      <c r="A4326" s="1">
        <v>41300.469895833332</v>
      </c>
      <c r="B4326">
        <v>2812</v>
      </c>
      <c r="C4326">
        <v>2816</v>
      </c>
      <c r="D4326">
        <v>432500</v>
      </c>
    </row>
    <row r="4327" spans="1:4">
      <c r="A4327" s="1">
        <v>41300.469907407409</v>
      </c>
      <c r="B4327">
        <v>2812</v>
      </c>
      <c r="C4327">
        <v>2816</v>
      </c>
      <c r="D4327">
        <v>432600</v>
      </c>
    </row>
    <row r="4328" spans="1:4">
      <c r="A4328" s="1">
        <v>41300.469918981478</v>
      </c>
      <c r="B4328">
        <v>2812</v>
      </c>
      <c r="C4328">
        <v>2816</v>
      </c>
      <c r="D4328">
        <v>432700</v>
      </c>
    </row>
    <row r="4329" spans="1:4">
      <c r="A4329" s="1">
        <v>41300.469930555555</v>
      </c>
      <c r="B4329">
        <v>2812</v>
      </c>
      <c r="C4329">
        <v>2816</v>
      </c>
      <c r="D4329">
        <v>432800</v>
      </c>
    </row>
    <row r="4330" spans="1:4">
      <c r="A4330" s="1">
        <v>41300.469953703701</v>
      </c>
      <c r="B4330">
        <v>2812</v>
      </c>
      <c r="C4330">
        <v>2816</v>
      </c>
      <c r="D4330">
        <v>432900</v>
      </c>
    </row>
    <row r="4331" spans="1:4">
      <c r="A4331" s="1">
        <v>41300.469965277778</v>
      </c>
      <c r="B4331">
        <v>2812</v>
      </c>
      <c r="C4331">
        <v>2816</v>
      </c>
      <c r="D4331">
        <v>433000</v>
      </c>
    </row>
    <row r="4332" spans="1:4">
      <c r="A4332" s="1">
        <v>41300.469988425924</v>
      </c>
      <c r="B4332">
        <v>2812</v>
      </c>
      <c r="C4332">
        <v>2816</v>
      </c>
      <c r="D4332">
        <v>433100</v>
      </c>
    </row>
    <row r="4333" spans="1:4">
      <c r="A4333" s="1">
        <v>41300.47</v>
      </c>
      <c r="B4333">
        <v>2812</v>
      </c>
      <c r="C4333">
        <v>2816</v>
      </c>
      <c r="D4333">
        <v>433200</v>
      </c>
    </row>
    <row r="4334" spans="1:4">
      <c r="A4334" s="1">
        <v>41300.470011574071</v>
      </c>
      <c r="B4334">
        <v>2812</v>
      </c>
      <c r="C4334">
        <v>2816</v>
      </c>
      <c r="D4334">
        <v>433300</v>
      </c>
    </row>
    <row r="4335" spans="1:4">
      <c r="A4335" s="1">
        <v>41300.470023148147</v>
      </c>
      <c r="B4335">
        <v>2812</v>
      </c>
      <c r="C4335">
        <v>2816</v>
      </c>
      <c r="D4335">
        <v>433400</v>
      </c>
    </row>
    <row r="4336" spans="1:4">
      <c r="A4336" s="1">
        <v>41300.470046296294</v>
      </c>
      <c r="B4336">
        <v>2812</v>
      </c>
      <c r="C4336">
        <v>2816</v>
      </c>
      <c r="D4336">
        <v>433500</v>
      </c>
    </row>
    <row r="4337" spans="1:4">
      <c r="A4337" s="1">
        <v>41300.470057870371</v>
      </c>
      <c r="B4337">
        <v>2812</v>
      </c>
      <c r="C4337">
        <v>2816</v>
      </c>
      <c r="D4337">
        <v>433600</v>
      </c>
    </row>
    <row r="4338" spans="1:4">
      <c r="A4338" s="1">
        <v>41300.470069444447</v>
      </c>
      <c r="B4338">
        <v>2812</v>
      </c>
      <c r="C4338">
        <v>2816</v>
      </c>
      <c r="D4338">
        <v>433700</v>
      </c>
    </row>
    <row r="4339" spans="1:4">
      <c r="A4339" s="1">
        <v>41300.470081018517</v>
      </c>
      <c r="B4339">
        <v>2812</v>
      </c>
      <c r="C4339">
        <v>2816</v>
      </c>
      <c r="D4339">
        <v>433800</v>
      </c>
    </row>
    <row r="4340" spans="1:4">
      <c r="A4340" s="1">
        <v>41300.470104166663</v>
      </c>
      <c r="B4340">
        <v>2812</v>
      </c>
      <c r="C4340">
        <v>2816</v>
      </c>
      <c r="D4340">
        <v>433900</v>
      </c>
    </row>
    <row r="4341" spans="1:4">
      <c r="A4341" s="1">
        <v>41300.47011574074</v>
      </c>
      <c r="B4341">
        <v>2812</v>
      </c>
      <c r="C4341">
        <v>2816</v>
      </c>
      <c r="D4341">
        <v>434000</v>
      </c>
    </row>
    <row r="4342" spans="1:4">
      <c r="A4342" s="1">
        <v>41300.470127314817</v>
      </c>
      <c r="B4342">
        <v>2812</v>
      </c>
      <c r="C4342">
        <v>2816</v>
      </c>
      <c r="D4342">
        <v>434100</v>
      </c>
    </row>
    <row r="4343" spans="1:4">
      <c r="A4343" s="1">
        <v>41300.470150462963</v>
      </c>
      <c r="B4343">
        <v>2812</v>
      </c>
      <c r="C4343">
        <v>2816</v>
      </c>
      <c r="D4343">
        <v>434200</v>
      </c>
    </row>
    <row r="4344" spans="1:4">
      <c r="A4344" s="1">
        <v>41300.47016203704</v>
      </c>
      <c r="B4344">
        <v>2812</v>
      </c>
      <c r="C4344">
        <v>2816</v>
      </c>
      <c r="D4344">
        <v>434300</v>
      </c>
    </row>
    <row r="4345" spans="1:4">
      <c r="A4345" s="1">
        <v>41300.470173611109</v>
      </c>
      <c r="B4345">
        <v>2812</v>
      </c>
      <c r="C4345">
        <v>2816</v>
      </c>
      <c r="D4345">
        <v>434400</v>
      </c>
    </row>
    <row r="4346" spans="1:4">
      <c r="A4346" s="1">
        <v>41300.470185185186</v>
      </c>
      <c r="B4346">
        <v>2812</v>
      </c>
      <c r="C4346">
        <v>2816</v>
      </c>
      <c r="D4346">
        <v>434500</v>
      </c>
    </row>
    <row r="4347" spans="1:4">
      <c r="A4347" s="1">
        <v>41300.470208333332</v>
      </c>
      <c r="B4347">
        <v>2812</v>
      </c>
      <c r="C4347">
        <v>2816</v>
      </c>
      <c r="D4347">
        <v>434600</v>
      </c>
    </row>
    <row r="4348" spans="1:4">
      <c r="A4348" s="1">
        <v>41300.470219907409</v>
      </c>
      <c r="B4348">
        <v>2812</v>
      </c>
      <c r="C4348">
        <v>2816</v>
      </c>
      <c r="D4348">
        <v>434700</v>
      </c>
    </row>
    <row r="4349" spans="1:4">
      <c r="A4349" s="1">
        <v>41300.470231481479</v>
      </c>
      <c r="B4349">
        <v>2812</v>
      </c>
      <c r="C4349">
        <v>2816</v>
      </c>
      <c r="D4349">
        <v>434800</v>
      </c>
    </row>
    <row r="4350" spans="1:4">
      <c r="A4350" s="1">
        <v>41300.470254629632</v>
      </c>
      <c r="B4350">
        <v>2812</v>
      </c>
      <c r="C4350">
        <v>2816</v>
      </c>
      <c r="D4350">
        <v>434900</v>
      </c>
    </row>
    <row r="4351" spans="1:4">
      <c r="A4351" s="1">
        <v>41300.470266203702</v>
      </c>
      <c r="B4351">
        <v>2812</v>
      </c>
      <c r="C4351">
        <v>2816</v>
      </c>
      <c r="D4351">
        <v>435000</v>
      </c>
    </row>
    <row r="4352" spans="1:4">
      <c r="A4352" s="1">
        <v>41300.470277777778</v>
      </c>
      <c r="B4352">
        <v>2812</v>
      </c>
      <c r="C4352">
        <v>2816</v>
      </c>
      <c r="D4352">
        <v>435100</v>
      </c>
    </row>
    <row r="4353" spans="1:4">
      <c r="A4353" s="1">
        <v>41300.470289351855</v>
      </c>
      <c r="B4353">
        <v>2812</v>
      </c>
      <c r="C4353">
        <v>2816</v>
      </c>
      <c r="D4353">
        <v>435200</v>
      </c>
    </row>
    <row r="4354" spans="1:4">
      <c r="A4354" s="1">
        <v>41300.470312500001</v>
      </c>
      <c r="B4354">
        <v>2812</v>
      </c>
      <c r="C4354">
        <v>2816</v>
      </c>
      <c r="D4354">
        <v>435300</v>
      </c>
    </row>
    <row r="4355" spans="1:4">
      <c r="A4355" s="1">
        <v>41300.470324074071</v>
      </c>
      <c r="B4355">
        <v>2812</v>
      </c>
      <c r="C4355">
        <v>2816</v>
      </c>
      <c r="D4355">
        <v>435400</v>
      </c>
    </row>
    <row r="4356" spans="1:4">
      <c r="A4356" s="1">
        <v>41300.470335648148</v>
      </c>
      <c r="B4356">
        <v>2812</v>
      </c>
      <c r="C4356">
        <v>2816</v>
      </c>
      <c r="D4356">
        <v>435500</v>
      </c>
    </row>
    <row r="4357" spans="1:4">
      <c r="A4357" s="1">
        <v>41300.470347222225</v>
      </c>
      <c r="B4357">
        <v>2812</v>
      </c>
      <c r="C4357">
        <v>2816</v>
      </c>
      <c r="D4357">
        <v>435600</v>
      </c>
    </row>
    <row r="4358" spans="1:4">
      <c r="A4358" s="1">
        <v>41300.470370370371</v>
      </c>
      <c r="B4358">
        <v>2812</v>
      </c>
      <c r="C4358">
        <v>2816</v>
      </c>
      <c r="D4358">
        <v>435700</v>
      </c>
    </row>
    <row r="4359" spans="1:4">
      <c r="A4359" s="1">
        <v>41300.470381944448</v>
      </c>
      <c r="B4359">
        <v>2812</v>
      </c>
      <c r="C4359">
        <v>2816</v>
      </c>
      <c r="D4359">
        <v>435800</v>
      </c>
    </row>
    <row r="4360" spans="1:4">
      <c r="A4360" s="1">
        <v>41300.470393518517</v>
      </c>
      <c r="B4360">
        <v>2812</v>
      </c>
      <c r="C4360">
        <v>2816</v>
      </c>
      <c r="D4360">
        <v>435900</v>
      </c>
    </row>
    <row r="4361" spans="1:4">
      <c r="A4361" s="1">
        <v>41300.470416666663</v>
      </c>
      <c r="B4361">
        <v>2812</v>
      </c>
      <c r="C4361">
        <v>2816</v>
      </c>
      <c r="D4361">
        <v>436000</v>
      </c>
    </row>
    <row r="4362" spans="1:4">
      <c r="A4362" s="1">
        <v>41300.47042824074</v>
      </c>
      <c r="B4362">
        <v>2812</v>
      </c>
      <c r="C4362">
        <v>2816</v>
      </c>
      <c r="D4362">
        <v>436100</v>
      </c>
    </row>
    <row r="4363" spans="1:4">
      <c r="A4363" s="1">
        <v>41300.470439814817</v>
      </c>
      <c r="B4363">
        <v>2812</v>
      </c>
      <c r="C4363">
        <v>2816</v>
      </c>
      <c r="D4363">
        <v>436200</v>
      </c>
    </row>
    <row r="4364" spans="1:4">
      <c r="A4364" s="1">
        <v>41300.470451388886</v>
      </c>
      <c r="B4364">
        <v>2812</v>
      </c>
      <c r="C4364">
        <v>2816</v>
      </c>
      <c r="D4364">
        <v>436300</v>
      </c>
    </row>
    <row r="4365" spans="1:4">
      <c r="A4365" s="1">
        <v>41300.47047453704</v>
      </c>
      <c r="B4365">
        <v>2812</v>
      </c>
      <c r="C4365">
        <v>2816</v>
      </c>
      <c r="D4365">
        <v>436400</v>
      </c>
    </row>
    <row r="4366" spans="1:4">
      <c r="A4366" s="1">
        <v>41300.470486111109</v>
      </c>
      <c r="B4366">
        <v>2812</v>
      </c>
      <c r="C4366">
        <v>2816</v>
      </c>
      <c r="D4366">
        <v>436500</v>
      </c>
    </row>
    <row r="4367" spans="1:4">
      <c r="A4367" s="1">
        <v>41300.470497685186</v>
      </c>
      <c r="B4367">
        <v>2812</v>
      </c>
      <c r="C4367">
        <v>2816</v>
      </c>
      <c r="D4367">
        <v>436600</v>
      </c>
    </row>
    <row r="4368" spans="1:4">
      <c r="A4368" s="1">
        <v>41300.470520833333</v>
      </c>
      <c r="B4368">
        <v>2812</v>
      </c>
      <c r="C4368">
        <v>2816</v>
      </c>
      <c r="D4368">
        <v>436700</v>
      </c>
    </row>
    <row r="4369" spans="1:4">
      <c r="A4369" s="1">
        <v>41300.470532407409</v>
      </c>
      <c r="B4369">
        <v>2812</v>
      </c>
      <c r="C4369">
        <v>2816</v>
      </c>
      <c r="D4369">
        <v>436800</v>
      </c>
    </row>
    <row r="4370" spans="1:4">
      <c r="A4370" s="1">
        <v>41300.470543981479</v>
      </c>
      <c r="B4370">
        <v>2812</v>
      </c>
      <c r="C4370">
        <v>2816</v>
      </c>
      <c r="D4370">
        <v>436900</v>
      </c>
    </row>
    <row r="4371" spans="1:4">
      <c r="A4371" s="1">
        <v>41300.470555555556</v>
      </c>
      <c r="B4371">
        <v>2812</v>
      </c>
      <c r="C4371">
        <v>2816</v>
      </c>
      <c r="D4371">
        <v>437000</v>
      </c>
    </row>
    <row r="4372" spans="1:4">
      <c r="A4372" s="1">
        <v>41300.470578703702</v>
      </c>
      <c r="B4372">
        <v>2812</v>
      </c>
      <c r="C4372">
        <v>2816</v>
      </c>
      <c r="D4372">
        <v>437100</v>
      </c>
    </row>
    <row r="4373" spans="1:4">
      <c r="A4373" s="1">
        <v>41300.470590277779</v>
      </c>
      <c r="B4373">
        <v>2812</v>
      </c>
      <c r="C4373">
        <v>2816</v>
      </c>
      <c r="D4373">
        <v>437200</v>
      </c>
    </row>
    <row r="4374" spans="1:4">
      <c r="A4374" s="1">
        <v>41300.470601851855</v>
      </c>
      <c r="B4374">
        <v>2812</v>
      </c>
      <c r="C4374">
        <v>2816</v>
      </c>
      <c r="D4374">
        <v>437300</v>
      </c>
    </row>
    <row r="4375" spans="1:4">
      <c r="A4375" s="1">
        <v>41300.470625000002</v>
      </c>
      <c r="B4375">
        <v>2812</v>
      </c>
      <c r="C4375">
        <v>2816</v>
      </c>
      <c r="D4375">
        <v>437400</v>
      </c>
    </row>
    <row r="4376" spans="1:4">
      <c r="A4376" s="1">
        <v>41300.470636574071</v>
      </c>
      <c r="B4376">
        <v>2812</v>
      </c>
      <c r="C4376">
        <v>2816</v>
      </c>
      <c r="D4376">
        <v>437500</v>
      </c>
    </row>
    <row r="4377" spans="1:4">
      <c r="A4377" s="1">
        <v>41300.470648148148</v>
      </c>
      <c r="B4377">
        <v>2812</v>
      </c>
      <c r="C4377">
        <v>2816</v>
      </c>
      <c r="D4377">
        <v>437600</v>
      </c>
    </row>
    <row r="4378" spans="1:4">
      <c r="A4378" s="1">
        <v>41300.470659722225</v>
      </c>
      <c r="B4378">
        <v>2812</v>
      </c>
      <c r="C4378">
        <v>2816</v>
      </c>
      <c r="D4378">
        <v>437700</v>
      </c>
    </row>
    <row r="4379" spans="1:4">
      <c r="A4379" s="1">
        <v>41300.470682870371</v>
      </c>
      <c r="B4379">
        <v>2812</v>
      </c>
      <c r="C4379">
        <v>2816</v>
      </c>
      <c r="D4379">
        <v>437800</v>
      </c>
    </row>
    <row r="4380" spans="1:4">
      <c r="A4380" s="1">
        <v>41300.470694444448</v>
      </c>
      <c r="B4380">
        <v>2812</v>
      </c>
      <c r="C4380">
        <v>2816</v>
      </c>
      <c r="D4380">
        <v>437900</v>
      </c>
    </row>
    <row r="4381" spans="1:4">
      <c r="A4381" s="1">
        <v>41300.470706018517</v>
      </c>
      <c r="B4381">
        <v>2812</v>
      </c>
      <c r="C4381">
        <v>2816</v>
      </c>
      <c r="D4381">
        <v>438000</v>
      </c>
    </row>
    <row r="4382" spans="1:4">
      <c r="A4382" s="1">
        <v>41300.470729166664</v>
      </c>
      <c r="B4382">
        <v>2812</v>
      </c>
      <c r="C4382">
        <v>2816</v>
      </c>
      <c r="D4382">
        <v>438100</v>
      </c>
    </row>
    <row r="4383" spans="1:4">
      <c r="A4383" s="1">
        <v>41300.47074074074</v>
      </c>
      <c r="B4383">
        <v>2812</v>
      </c>
      <c r="C4383">
        <v>2816</v>
      </c>
      <c r="D4383">
        <v>438200</v>
      </c>
    </row>
    <row r="4384" spans="1:4">
      <c r="A4384" s="1">
        <v>41300.470752314817</v>
      </c>
      <c r="B4384">
        <v>2812</v>
      </c>
      <c r="C4384">
        <v>2816</v>
      </c>
      <c r="D4384">
        <v>438300</v>
      </c>
    </row>
    <row r="4385" spans="1:4">
      <c r="A4385" s="1">
        <v>41300.470775462964</v>
      </c>
      <c r="B4385">
        <v>2812</v>
      </c>
      <c r="C4385">
        <v>2816</v>
      </c>
      <c r="D4385">
        <v>438400</v>
      </c>
    </row>
    <row r="4386" spans="1:4">
      <c r="A4386" s="1">
        <v>41300.47078703704</v>
      </c>
      <c r="B4386">
        <v>2812</v>
      </c>
      <c r="C4386">
        <v>2816</v>
      </c>
      <c r="D4386">
        <v>438500</v>
      </c>
    </row>
    <row r="4387" spans="1:4">
      <c r="A4387" s="1">
        <v>41300.47079861111</v>
      </c>
      <c r="B4387">
        <v>2812</v>
      </c>
      <c r="C4387">
        <v>2816</v>
      </c>
      <c r="D4387">
        <v>438600</v>
      </c>
    </row>
    <row r="4388" spans="1:4">
      <c r="A4388" s="1">
        <v>41300.470810185187</v>
      </c>
      <c r="B4388">
        <v>2812</v>
      </c>
      <c r="C4388">
        <v>2816</v>
      </c>
      <c r="D4388">
        <v>438700</v>
      </c>
    </row>
    <row r="4389" spans="1:4">
      <c r="A4389" s="1">
        <v>41300.470833333333</v>
      </c>
      <c r="B4389">
        <v>2812</v>
      </c>
      <c r="C4389">
        <v>2816</v>
      </c>
      <c r="D4389">
        <v>438800</v>
      </c>
    </row>
    <row r="4390" spans="1:4">
      <c r="A4390" s="1">
        <v>41300.47084490741</v>
      </c>
      <c r="B4390">
        <v>2812</v>
      </c>
      <c r="C4390">
        <v>2816</v>
      </c>
      <c r="D4390">
        <v>438900</v>
      </c>
    </row>
    <row r="4391" spans="1:4">
      <c r="A4391" s="1">
        <v>41300.470856481479</v>
      </c>
      <c r="B4391">
        <v>2812</v>
      </c>
      <c r="C4391">
        <v>2816</v>
      </c>
      <c r="D4391">
        <v>439000</v>
      </c>
    </row>
    <row r="4392" spans="1:4">
      <c r="A4392" s="1">
        <v>41300.470879629633</v>
      </c>
      <c r="B4392">
        <v>2812</v>
      </c>
      <c r="C4392">
        <v>2816</v>
      </c>
      <c r="D4392">
        <v>439100</v>
      </c>
    </row>
    <row r="4393" spans="1:4">
      <c r="A4393" s="1">
        <v>41300.470891203702</v>
      </c>
      <c r="B4393">
        <v>2812</v>
      </c>
      <c r="C4393">
        <v>2816</v>
      </c>
      <c r="D4393">
        <v>439200</v>
      </c>
    </row>
    <row r="4394" spans="1:4">
      <c r="A4394" s="1">
        <v>41300.470902777779</v>
      </c>
      <c r="B4394">
        <v>2812</v>
      </c>
      <c r="C4394">
        <v>2816</v>
      </c>
      <c r="D4394">
        <v>439300</v>
      </c>
    </row>
    <row r="4395" spans="1:4">
      <c r="A4395" s="1">
        <v>41300.470914351848</v>
      </c>
      <c r="B4395">
        <v>2812</v>
      </c>
      <c r="C4395">
        <v>2816</v>
      </c>
      <c r="D4395">
        <v>439400</v>
      </c>
    </row>
    <row r="4396" spans="1:4">
      <c r="A4396" s="1">
        <v>41300.470937500002</v>
      </c>
      <c r="B4396">
        <v>2812</v>
      </c>
      <c r="C4396">
        <v>2816</v>
      </c>
      <c r="D4396">
        <v>439500</v>
      </c>
    </row>
    <row r="4397" spans="1:4">
      <c r="A4397" s="1">
        <v>41300.470949074072</v>
      </c>
      <c r="B4397">
        <v>2812</v>
      </c>
      <c r="C4397">
        <v>2816</v>
      </c>
      <c r="D4397">
        <v>439600</v>
      </c>
    </row>
    <row r="4398" spans="1:4">
      <c r="A4398" s="1">
        <v>41300.470960648148</v>
      </c>
      <c r="B4398">
        <v>2812</v>
      </c>
      <c r="C4398">
        <v>2816</v>
      </c>
      <c r="D4398">
        <v>439700</v>
      </c>
    </row>
    <row r="4399" spans="1:4">
      <c r="A4399" s="1">
        <v>41300.470972222225</v>
      </c>
      <c r="B4399">
        <v>2812</v>
      </c>
      <c r="C4399">
        <v>2816</v>
      </c>
      <c r="D4399">
        <v>439800</v>
      </c>
    </row>
    <row r="4400" spans="1:4">
      <c r="A4400" s="1">
        <v>41300.470995370371</v>
      </c>
      <c r="B4400">
        <v>2812</v>
      </c>
      <c r="C4400">
        <v>2816</v>
      </c>
      <c r="D4400">
        <v>439900</v>
      </c>
    </row>
    <row r="4401" spans="1:4">
      <c r="A4401" s="1">
        <v>41300.471006944441</v>
      </c>
      <c r="B4401">
        <v>2812</v>
      </c>
      <c r="C4401">
        <v>2816</v>
      </c>
      <c r="D4401">
        <v>440000</v>
      </c>
    </row>
    <row r="4402" spans="1:4">
      <c r="A4402" s="1">
        <v>41300.471018518518</v>
      </c>
      <c r="B4402">
        <v>2812</v>
      </c>
      <c r="C4402">
        <v>2816</v>
      </c>
      <c r="D4402">
        <v>440100</v>
      </c>
    </row>
    <row r="4403" spans="1:4">
      <c r="A4403" s="1">
        <v>41300.471041666664</v>
      </c>
      <c r="B4403">
        <v>2812</v>
      </c>
      <c r="C4403">
        <v>2816</v>
      </c>
      <c r="D4403">
        <v>440200</v>
      </c>
    </row>
    <row r="4404" spans="1:4">
      <c r="A4404" s="1">
        <v>41300.471053240741</v>
      </c>
      <c r="B4404">
        <v>2812</v>
      </c>
      <c r="C4404">
        <v>2816</v>
      </c>
      <c r="D4404">
        <v>440300</v>
      </c>
    </row>
    <row r="4405" spans="1:4">
      <c r="A4405" s="1">
        <v>41300.471064814818</v>
      </c>
      <c r="B4405">
        <v>2812</v>
      </c>
      <c r="C4405">
        <v>2816</v>
      </c>
      <c r="D4405">
        <v>440400</v>
      </c>
    </row>
    <row r="4406" spans="1:4">
      <c r="A4406" s="1">
        <v>41300.471076388887</v>
      </c>
      <c r="B4406">
        <v>2812</v>
      </c>
      <c r="C4406">
        <v>2816</v>
      </c>
      <c r="D4406">
        <v>440500</v>
      </c>
    </row>
    <row r="4407" spans="1:4">
      <c r="A4407" s="1">
        <v>41300.471099537041</v>
      </c>
      <c r="B4407">
        <v>2812</v>
      </c>
      <c r="C4407">
        <v>2816</v>
      </c>
      <c r="D4407">
        <v>440600</v>
      </c>
    </row>
    <row r="4408" spans="1:4">
      <c r="A4408" s="1">
        <v>41300.47111111111</v>
      </c>
      <c r="B4408">
        <v>2812</v>
      </c>
      <c r="C4408">
        <v>2816</v>
      </c>
      <c r="D4408">
        <v>440700</v>
      </c>
    </row>
    <row r="4409" spans="1:4">
      <c r="A4409" s="1">
        <v>41300.471122685187</v>
      </c>
      <c r="B4409">
        <v>2812</v>
      </c>
      <c r="C4409">
        <v>2816</v>
      </c>
      <c r="D4409">
        <v>440800</v>
      </c>
    </row>
    <row r="4410" spans="1:4">
      <c r="A4410" s="1">
        <v>41300.471145833333</v>
      </c>
      <c r="B4410">
        <v>2812</v>
      </c>
      <c r="C4410">
        <v>2816</v>
      </c>
      <c r="D4410">
        <v>440900</v>
      </c>
    </row>
    <row r="4411" spans="1:4">
      <c r="A4411" s="1">
        <v>41300.47115740741</v>
      </c>
      <c r="B4411">
        <v>2812</v>
      </c>
      <c r="C4411">
        <v>2816</v>
      </c>
      <c r="D4411">
        <v>441000</v>
      </c>
    </row>
    <row r="4412" spans="1:4">
      <c r="A4412" s="1">
        <v>41300.471168981479</v>
      </c>
      <c r="B4412">
        <v>2812</v>
      </c>
      <c r="C4412">
        <v>2816</v>
      </c>
      <c r="D4412">
        <v>441100</v>
      </c>
    </row>
    <row r="4413" spans="1:4">
      <c r="A4413" s="1">
        <v>41300.471192129633</v>
      </c>
      <c r="B4413">
        <v>2812</v>
      </c>
      <c r="C4413">
        <v>2816</v>
      </c>
      <c r="D4413">
        <v>441200</v>
      </c>
    </row>
    <row r="4414" spans="1:4">
      <c r="A4414" s="1">
        <v>41300.471203703702</v>
      </c>
      <c r="B4414">
        <v>2812</v>
      </c>
      <c r="C4414">
        <v>2816</v>
      </c>
      <c r="D4414">
        <v>441300</v>
      </c>
    </row>
    <row r="4415" spans="1:4">
      <c r="A4415" s="1">
        <v>41300.471215277779</v>
      </c>
      <c r="B4415">
        <v>2812</v>
      </c>
      <c r="C4415">
        <v>2816</v>
      </c>
      <c r="D4415">
        <v>441400</v>
      </c>
    </row>
    <row r="4416" spans="1:4">
      <c r="A4416" s="1">
        <v>41300.471226851849</v>
      </c>
      <c r="B4416">
        <v>2812</v>
      </c>
      <c r="C4416">
        <v>2816</v>
      </c>
      <c r="D4416">
        <v>441500</v>
      </c>
    </row>
    <row r="4417" spans="1:4">
      <c r="A4417" s="1">
        <v>41300.471250000002</v>
      </c>
      <c r="B4417">
        <v>2812</v>
      </c>
      <c r="C4417">
        <v>2816</v>
      </c>
      <c r="D4417">
        <v>441600</v>
      </c>
    </row>
    <row r="4418" spans="1:4">
      <c r="A4418" s="1">
        <v>41300.471261574072</v>
      </c>
      <c r="B4418">
        <v>2812</v>
      </c>
      <c r="C4418">
        <v>2816</v>
      </c>
      <c r="D4418">
        <v>441700</v>
      </c>
    </row>
    <row r="4419" spans="1:4">
      <c r="A4419" s="1">
        <v>41300.471273148149</v>
      </c>
      <c r="B4419">
        <v>2812</v>
      </c>
      <c r="C4419">
        <v>2816</v>
      </c>
      <c r="D4419">
        <v>441800</v>
      </c>
    </row>
    <row r="4420" spans="1:4">
      <c r="A4420" s="1">
        <v>41300.471296296295</v>
      </c>
      <c r="B4420">
        <v>2812</v>
      </c>
      <c r="C4420">
        <v>2816</v>
      </c>
      <c r="D4420">
        <v>441900</v>
      </c>
    </row>
    <row r="4421" spans="1:4">
      <c r="A4421" s="1">
        <v>41300.471307870372</v>
      </c>
      <c r="B4421">
        <v>2812</v>
      </c>
      <c r="C4421">
        <v>2816</v>
      </c>
      <c r="D4421">
        <v>442000</v>
      </c>
    </row>
    <row r="4422" spans="1:4">
      <c r="A4422" s="1">
        <v>41300.471319444441</v>
      </c>
      <c r="B4422">
        <v>2812</v>
      </c>
      <c r="C4422">
        <v>2816</v>
      </c>
      <c r="D4422">
        <v>442100</v>
      </c>
    </row>
    <row r="4423" spans="1:4">
      <c r="A4423" s="1">
        <v>41300.471342592595</v>
      </c>
      <c r="B4423">
        <v>2812</v>
      </c>
      <c r="C4423">
        <v>2816</v>
      </c>
      <c r="D4423">
        <v>442200</v>
      </c>
    </row>
    <row r="4424" spans="1:4">
      <c r="A4424" s="1">
        <v>41300.471354166664</v>
      </c>
      <c r="B4424">
        <v>2812</v>
      </c>
      <c r="C4424">
        <v>2816</v>
      </c>
      <c r="D4424">
        <v>442300</v>
      </c>
    </row>
    <row r="4425" spans="1:4">
      <c r="A4425" s="1">
        <v>41300.471365740741</v>
      </c>
      <c r="B4425">
        <v>2812</v>
      </c>
      <c r="C4425">
        <v>2816</v>
      </c>
      <c r="D4425">
        <v>442400</v>
      </c>
    </row>
    <row r="4426" spans="1:4">
      <c r="A4426" s="1">
        <v>41300.471377314818</v>
      </c>
      <c r="B4426">
        <v>2812</v>
      </c>
      <c r="C4426">
        <v>2816</v>
      </c>
      <c r="D4426">
        <v>442500</v>
      </c>
    </row>
    <row r="4427" spans="1:4">
      <c r="A4427" s="1">
        <v>41300.471400462964</v>
      </c>
      <c r="B4427">
        <v>2812</v>
      </c>
      <c r="C4427">
        <v>2816</v>
      </c>
      <c r="D4427">
        <v>442600</v>
      </c>
    </row>
    <row r="4428" spans="1:4">
      <c r="A4428" s="1">
        <v>41300.471412037034</v>
      </c>
      <c r="B4428">
        <v>2812</v>
      </c>
      <c r="C4428">
        <v>2816</v>
      </c>
      <c r="D4428">
        <v>442700</v>
      </c>
    </row>
    <row r="4429" spans="1:4">
      <c r="A4429" s="1">
        <v>41300.47142361111</v>
      </c>
      <c r="B4429">
        <v>2812</v>
      </c>
      <c r="C4429">
        <v>2816</v>
      </c>
      <c r="D4429">
        <v>442800</v>
      </c>
    </row>
    <row r="4430" spans="1:4">
      <c r="A4430" s="1">
        <v>41300.471435185187</v>
      </c>
      <c r="B4430">
        <v>2812</v>
      </c>
      <c r="C4430">
        <v>2816</v>
      </c>
      <c r="D4430">
        <v>442900</v>
      </c>
    </row>
    <row r="4431" spans="1:4">
      <c r="A4431" s="1">
        <v>41300.471458333333</v>
      </c>
      <c r="B4431">
        <v>2812</v>
      </c>
      <c r="C4431">
        <v>2816</v>
      </c>
      <c r="D4431">
        <v>443000</v>
      </c>
    </row>
    <row r="4432" spans="1:4">
      <c r="A4432" s="1">
        <v>41300.47146990741</v>
      </c>
      <c r="B4432">
        <v>2812</v>
      </c>
      <c r="C4432">
        <v>2816</v>
      </c>
      <c r="D4432">
        <v>443100</v>
      </c>
    </row>
    <row r="4433" spans="1:4">
      <c r="A4433" s="1">
        <v>41300.47148148148</v>
      </c>
      <c r="B4433">
        <v>2812</v>
      </c>
      <c r="C4433">
        <v>2816</v>
      </c>
      <c r="D4433">
        <v>443200</v>
      </c>
    </row>
    <row r="4434" spans="1:4">
      <c r="A4434" s="1">
        <v>41300.471504629626</v>
      </c>
      <c r="B4434">
        <v>2812</v>
      </c>
      <c r="C4434">
        <v>2816</v>
      </c>
      <c r="D4434">
        <v>443300</v>
      </c>
    </row>
    <row r="4435" spans="1:4">
      <c r="A4435" s="1">
        <v>41300.471516203703</v>
      </c>
      <c r="B4435">
        <v>2812</v>
      </c>
      <c r="C4435">
        <v>2816</v>
      </c>
      <c r="D4435">
        <v>443400</v>
      </c>
    </row>
    <row r="4436" spans="1:4">
      <c r="A4436" s="1">
        <v>41300.47152777778</v>
      </c>
      <c r="B4436">
        <v>2812</v>
      </c>
      <c r="C4436">
        <v>2816</v>
      </c>
      <c r="D4436">
        <v>443500</v>
      </c>
    </row>
    <row r="4437" spans="1:4">
      <c r="A4437" s="1">
        <v>41300.471550925926</v>
      </c>
      <c r="B4437">
        <v>2812</v>
      </c>
      <c r="C4437">
        <v>2816</v>
      </c>
      <c r="D4437">
        <v>443600</v>
      </c>
    </row>
    <row r="4438" spans="1:4">
      <c r="A4438" s="1">
        <v>41300.471562500003</v>
      </c>
      <c r="B4438">
        <v>2812</v>
      </c>
      <c r="C4438">
        <v>2816</v>
      </c>
      <c r="D4438">
        <v>443700</v>
      </c>
    </row>
    <row r="4439" spans="1:4">
      <c r="A4439" s="1">
        <v>41300.471574074072</v>
      </c>
      <c r="B4439">
        <v>2812</v>
      </c>
      <c r="C4439">
        <v>2816</v>
      </c>
      <c r="D4439">
        <v>443800</v>
      </c>
    </row>
    <row r="4440" spans="1:4">
      <c r="A4440" s="1">
        <v>41300.471585648149</v>
      </c>
      <c r="B4440">
        <v>2812</v>
      </c>
      <c r="C4440">
        <v>2816</v>
      </c>
      <c r="D4440">
        <v>443900</v>
      </c>
    </row>
    <row r="4441" spans="1:4">
      <c r="A4441" s="1">
        <v>41300.471608796295</v>
      </c>
      <c r="B4441">
        <v>2812</v>
      </c>
      <c r="C4441">
        <v>2816</v>
      </c>
      <c r="D4441">
        <v>444000</v>
      </c>
    </row>
    <row r="4442" spans="1:4">
      <c r="A4442" s="1">
        <v>41300.471620370372</v>
      </c>
      <c r="B4442">
        <v>2812</v>
      </c>
      <c r="C4442">
        <v>2816</v>
      </c>
      <c r="D4442">
        <v>444100</v>
      </c>
    </row>
    <row r="4443" spans="1:4">
      <c r="A4443" s="1">
        <v>41300.471631944441</v>
      </c>
      <c r="B4443">
        <v>2812</v>
      </c>
      <c r="C4443">
        <v>2816</v>
      </c>
      <c r="D4443">
        <v>444200</v>
      </c>
    </row>
    <row r="4444" spans="1:4">
      <c r="A4444" s="1">
        <v>41300.471655092595</v>
      </c>
      <c r="B4444">
        <v>2812</v>
      </c>
      <c r="C4444">
        <v>2816</v>
      </c>
      <c r="D4444">
        <v>444300</v>
      </c>
    </row>
    <row r="4445" spans="1:4">
      <c r="A4445" s="1">
        <v>41300.471666666665</v>
      </c>
      <c r="B4445">
        <v>2812</v>
      </c>
      <c r="C4445">
        <v>2816</v>
      </c>
      <c r="D4445">
        <v>444400</v>
      </c>
    </row>
    <row r="4446" spans="1:4">
      <c r="A4446" s="1">
        <v>41300.471678240741</v>
      </c>
      <c r="B4446">
        <v>2812</v>
      </c>
      <c r="C4446">
        <v>2816</v>
      </c>
      <c r="D4446">
        <v>444500</v>
      </c>
    </row>
    <row r="4447" spans="1:4">
      <c r="A4447" s="1">
        <v>41300.471689814818</v>
      </c>
      <c r="B4447">
        <v>2812</v>
      </c>
      <c r="C4447">
        <v>2816</v>
      </c>
      <c r="D4447">
        <v>444600</v>
      </c>
    </row>
    <row r="4448" spans="1:4">
      <c r="A4448" s="1">
        <v>41300.471712962964</v>
      </c>
      <c r="B4448">
        <v>2812</v>
      </c>
      <c r="C4448">
        <v>2816</v>
      </c>
      <c r="D4448">
        <v>444700</v>
      </c>
    </row>
    <row r="4449" spans="1:4">
      <c r="A4449" s="1">
        <v>41300.471724537034</v>
      </c>
      <c r="B4449">
        <v>2812</v>
      </c>
      <c r="C4449">
        <v>2816</v>
      </c>
      <c r="D4449">
        <v>444800</v>
      </c>
    </row>
    <row r="4450" spans="1:4">
      <c r="A4450" s="1">
        <v>41300.471736111111</v>
      </c>
      <c r="B4450">
        <v>2812</v>
      </c>
      <c r="C4450">
        <v>2816</v>
      </c>
      <c r="D4450">
        <v>444900</v>
      </c>
    </row>
    <row r="4451" spans="1:4">
      <c r="A4451" s="1">
        <v>41300.471759259257</v>
      </c>
      <c r="B4451">
        <v>2812</v>
      </c>
      <c r="C4451">
        <v>2816</v>
      </c>
      <c r="D4451">
        <v>445000</v>
      </c>
    </row>
    <row r="4452" spans="1:4">
      <c r="A4452" s="1">
        <v>41300.471770833334</v>
      </c>
      <c r="B4452">
        <v>2812</v>
      </c>
      <c r="C4452">
        <v>2816</v>
      </c>
      <c r="D4452">
        <v>445100</v>
      </c>
    </row>
    <row r="4453" spans="1:4">
      <c r="A4453" s="1">
        <v>41300.471782407411</v>
      </c>
      <c r="B4453">
        <v>2812</v>
      </c>
      <c r="C4453">
        <v>2816</v>
      </c>
      <c r="D4453">
        <v>445200</v>
      </c>
    </row>
    <row r="4454" spans="1:4">
      <c r="A4454" s="1">
        <v>41300.47179398148</v>
      </c>
      <c r="B4454">
        <v>2812</v>
      </c>
      <c r="C4454">
        <v>2816</v>
      </c>
      <c r="D4454">
        <v>445300</v>
      </c>
    </row>
    <row r="4455" spans="1:4">
      <c r="A4455" s="1">
        <v>41300.471817129626</v>
      </c>
      <c r="B4455">
        <v>2812</v>
      </c>
      <c r="C4455">
        <v>2816</v>
      </c>
      <c r="D4455">
        <v>445400</v>
      </c>
    </row>
    <row r="4456" spans="1:4">
      <c r="A4456" s="1">
        <v>41300.471828703703</v>
      </c>
      <c r="B4456">
        <v>2812</v>
      </c>
      <c r="C4456">
        <v>2816</v>
      </c>
      <c r="D4456">
        <v>445500</v>
      </c>
    </row>
    <row r="4457" spans="1:4">
      <c r="A4457" s="1">
        <v>41300.47184027778</v>
      </c>
      <c r="B4457">
        <v>2812</v>
      </c>
      <c r="C4457">
        <v>2816</v>
      </c>
      <c r="D4457">
        <v>445600</v>
      </c>
    </row>
    <row r="4458" spans="1:4">
      <c r="A4458" s="1">
        <v>41300.471851851849</v>
      </c>
      <c r="B4458">
        <v>2812</v>
      </c>
      <c r="C4458">
        <v>2816</v>
      </c>
      <c r="D4458">
        <v>445700</v>
      </c>
    </row>
    <row r="4459" spans="1:4">
      <c r="A4459" s="1">
        <v>41300.471875000003</v>
      </c>
      <c r="B4459">
        <v>2812</v>
      </c>
      <c r="C4459">
        <v>2816</v>
      </c>
      <c r="D4459">
        <v>445800</v>
      </c>
    </row>
    <row r="4460" spans="1:4">
      <c r="A4460" s="1">
        <v>41300.471886574072</v>
      </c>
      <c r="B4460">
        <v>2812</v>
      </c>
      <c r="C4460">
        <v>2816</v>
      </c>
      <c r="D4460">
        <v>445900</v>
      </c>
    </row>
    <row r="4461" spans="1:4">
      <c r="A4461" s="1">
        <v>41300.471898148149</v>
      </c>
      <c r="B4461">
        <v>2812</v>
      </c>
      <c r="C4461">
        <v>2816</v>
      </c>
      <c r="D4461">
        <v>446000</v>
      </c>
    </row>
    <row r="4462" spans="1:4">
      <c r="A4462" s="1">
        <v>41300.471921296295</v>
      </c>
      <c r="B4462">
        <v>2812</v>
      </c>
      <c r="C4462">
        <v>2816</v>
      </c>
      <c r="D4462">
        <v>446100</v>
      </c>
    </row>
    <row r="4463" spans="1:4">
      <c r="A4463" s="1">
        <v>41300.471932870372</v>
      </c>
      <c r="B4463">
        <v>2812</v>
      </c>
      <c r="C4463">
        <v>2816</v>
      </c>
      <c r="D4463">
        <v>446200</v>
      </c>
    </row>
    <row r="4464" spans="1:4">
      <c r="A4464" s="1">
        <v>41300.471944444442</v>
      </c>
      <c r="B4464">
        <v>2812</v>
      </c>
      <c r="C4464">
        <v>2816</v>
      </c>
      <c r="D4464">
        <v>446300</v>
      </c>
    </row>
    <row r="4465" spans="1:4">
      <c r="A4465" s="1">
        <v>41300.471967592595</v>
      </c>
      <c r="B4465">
        <v>2812</v>
      </c>
      <c r="C4465">
        <v>2816</v>
      </c>
      <c r="D4465">
        <v>446400</v>
      </c>
    </row>
    <row r="4466" spans="1:4">
      <c r="A4466" s="1">
        <v>41300.471979166665</v>
      </c>
      <c r="B4466">
        <v>2812</v>
      </c>
      <c r="C4466">
        <v>2816</v>
      </c>
      <c r="D4466">
        <v>446500</v>
      </c>
    </row>
    <row r="4467" spans="1:4">
      <c r="A4467" s="1">
        <v>41300.471990740742</v>
      </c>
      <c r="B4467">
        <v>2812</v>
      </c>
      <c r="C4467">
        <v>2816</v>
      </c>
      <c r="D4467">
        <v>446600</v>
      </c>
    </row>
    <row r="4468" spans="1:4">
      <c r="A4468" s="1">
        <v>41300.472002314818</v>
      </c>
      <c r="B4468">
        <v>2812</v>
      </c>
      <c r="C4468">
        <v>2816</v>
      </c>
      <c r="D4468">
        <v>446700</v>
      </c>
    </row>
    <row r="4469" spans="1:4">
      <c r="A4469" s="1">
        <v>41300.472025462965</v>
      </c>
      <c r="B4469">
        <v>2812</v>
      </c>
      <c r="C4469">
        <v>2816</v>
      </c>
      <c r="D4469">
        <v>446800</v>
      </c>
    </row>
    <row r="4470" spans="1:4">
      <c r="A4470" s="1">
        <v>41300.472037037034</v>
      </c>
      <c r="B4470">
        <v>2812</v>
      </c>
      <c r="C4470">
        <v>2816</v>
      </c>
      <c r="D4470">
        <v>446900</v>
      </c>
    </row>
    <row r="4471" spans="1:4">
      <c r="A4471" s="1">
        <v>41300.472048611111</v>
      </c>
      <c r="B4471">
        <v>2812</v>
      </c>
      <c r="C4471">
        <v>2816</v>
      </c>
      <c r="D4471">
        <v>447000</v>
      </c>
    </row>
    <row r="4472" spans="1:4">
      <c r="A4472" s="1">
        <v>41300.472060185188</v>
      </c>
      <c r="B4472">
        <v>2812</v>
      </c>
      <c r="C4472">
        <v>2816</v>
      </c>
      <c r="D4472">
        <v>447100</v>
      </c>
    </row>
    <row r="4473" spans="1:4">
      <c r="A4473" s="1">
        <v>41300.472083333334</v>
      </c>
      <c r="B4473">
        <v>2812</v>
      </c>
      <c r="C4473">
        <v>2816</v>
      </c>
      <c r="D4473">
        <v>447200</v>
      </c>
    </row>
    <row r="4474" spans="1:4">
      <c r="A4474" s="1">
        <v>41300.472094907411</v>
      </c>
      <c r="B4474">
        <v>2812</v>
      </c>
      <c r="C4474">
        <v>2816</v>
      </c>
      <c r="D4474">
        <v>447300</v>
      </c>
    </row>
    <row r="4475" spans="1:4">
      <c r="A4475" s="1">
        <v>41300.47210648148</v>
      </c>
      <c r="B4475">
        <v>2812</v>
      </c>
      <c r="C4475">
        <v>2816</v>
      </c>
      <c r="D4475">
        <v>447400</v>
      </c>
    </row>
    <row r="4476" spans="1:4">
      <c r="A4476" s="1">
        <v>41300.472118055557</v>
      </c>
      <c r="B4476">
        <v>2812</v>
      </c>
      <c r="C4476">
        <v>2816</v>
      </c>
      <c r="D4476">
        <v>447500</v>
      </c>
    </row>
    <row r="4477" spans="1:4">
      <c r="A4477" s="1">
        <v>41300.472141203703</v>
      </c>
      <c r="B4477">
        <v>2812</v>
      </c>
      <c r="C4477">
        <v>2816</v>
      </c>
      <c r="D4477">
        <v>447600</v>
      </c>
    </row>
    <row r="4478" spans="1:4">
      <c r="A4478" s="1">
        <v>41300.47215277778</v>
      </c>
      <c r="B4478">
        <v>2812</v>
      </c>
      <c r="C4478">
        <v>2816</v>
      </c>
      <c r="D4478">
        <v>447700</v>
      </c>
    </row>
    <row r="4479" spans="1:4">
      <c r="A4479" s="1">
        <v>41300.47216435185</v>
      </c>
      <c r="B4479">
        <v>2812</v>
      </c>
      <c r="C4479">
        <v>2816</v>
      </c>
      <c r="D4479">
        <v>447800</v>
      </c>
    </row>
    <row r="4480" spans="1:4">
      <c r="A4480" s="1">
        <v>41300.472175925926</v>
      </c>
      <c r="B4480">
        <v>2812</v>
      </c>
      <c r="C4480">
        <v>2816</v>
      </c>
      <c r="D4480">
        <v>447900</v>
      </c>
    </row>
    <row r="4481" spans="1:4">
      <c r="A4481" s="1">
        <v>41300.472199074073</v>
      </c>
      <c r="B4481">
        <v>2812</v>
      </c>
      <c r="C4481">
        <v>2816</v>
      </c>
      <c r="D4481">
        <v>448000</v>
      </c>
    </row>
    <row r="4482" spans="1:4">
      <c r="A4482" s="1">
        <v>41300.472210648149</v>
      </c>
      <c r="B4482">
        <v>2812</v>
      </c>
      <c r="C4482">
        <v>2816</v>
      </c>
      <c r="D4482">
        <v>448100</v>
      </c>
    </row>
    <row r="4483" spans="1:4">
      <c r="A4483" s="1">
        <v>41300.472222222219</v>
      </c>
      <c r="B4483">
        <v>2812</v>
      </c>
      <c r="C4483">
        <v>2816</v>
      </c>
      <c r="D4483">
        <v>448200</v>
      </c>
    </row>
    <row r="4484" spans="1:4">
      <c r="A4484" s="1">
        <v>41300.472245370373</v>
      </c>
      <c r="B4484">
        <v>2812</v>
      </c>
      <c r="C4484">
        <v>2816</v>
      </c>
      <c r="D4484">
        <v>448300</v>
      </c>
    </row>
    <row r="4485" spans="1:4">
      <c r="A4485" s="1">
        <v>41300.472256944442</v>
      </c>
      <c r="B4485">
        <v>2812</v>
      </c>
      <c r="C4485">
        <v>2816</v>
      </c>
      <c r="D4485">
        <v>448400</v>
      </c>
    </row>
    <row r="4486" spans="1:4">
      <c r="A4486" s="1">
        <v>41300.472268518519</v>
      </c>
      <c r="B4486">
        <v>2812</v>
      </c>
      <c r="C4486">
        <v>2816</v>
      </c>
      <c r="D4486">
        <v>448500</v>
      </c>
    </row>
    <row r="4487" spans="1:4">
      <c r="A4487" s="1">
        <v>41300.472291666665</v>
      </c>
      <c r="B4487">
        <v>2812</v>
      </c>
      <c r="C4487">
        <v>2816</v>
      </c>
      <c r="D4487">
        <v>448600</v>
      </c>
    </row>
    <row r="4488" spans="1:4">
      <c r="A4488" s="1">
        <v>41300.472303240742</v>
      </c>
      <c r="B4488">
        <v>2812</v>
      </c>
      <c r="C4488">
        <v>2816</v>
      </c>
      <c r="D4488">
        <v>448700</v>
      </c>
    </row>
    <row r="4489" spans="1:4">
      <c r="A4489" s="1">
        <v>41300.472314814811</v>
      </c>
      <c r="B4489">
        <v>2812</v>
      </c>
      <c r="C4489">
        <v>2816</v>
      </c>
      <c r="D4489">
        <v>448800</v>
      </c>
    </row>
    <row r="4490" spans="1:4">
      <c r="A4490" s="1">
        <v>41300.472326388888</v>
      </c>
      <c r="B4490">
        <v>2812</v>
      </c>
      <c r="C4490">
        <v>2816</v>
      </c>
      <c r="D4490">
        <v>448900</v>
      </c>
    </row>
    <row r="4491" spans="1:4">
      <c r="A4491" s="1">
        <v>41300.472349537034</v>
      </c>
      <c r="B4491">
        <v>2812</v>
      </c>
      <c r="C4491">
        <v>2816</v>
      </c>
      <c r="D4491">
        <v>449000</v>
      </c>
    </row>
    <row r="4492" spans="1:4">
      <c r="A4492" s="1">
        <v>41300.472361111111</v>
      </c>
      <c r="B4492">
        <v>2812</v>
      </c>
      <c r="C4492">
        <v>2816</v>
      </c>
      <c r="D4492">
        <v>449100</v>
      </c>
    </row>
    <row r="4493" spans="1:4">
      <c r="A4493" s="1">
        <v>41300.472372685188</v>
      </c>
      <c r="B4493">
        <v>2812</v>
      </c>
      <c r="C4493">
        <v>2816</v>
      </c>
      <c r="D4493">
        <v>449200</v>
      </c>
    </row>
    <row r="4494" spans="1:4">
      <c r="A4494" s="1">
        <v>41300.472395833334</v>
      </c>
      <c r="B4494">
        <v>2812</v>
      </c>
      <c r="C4494">
        <v>2816</v>
      </c>
      <c r="D4494">
        <v>449300</v>
      </c>
    </row>
    <row r="4495" spans="1:4">
      <c r="A4495" s="1">
        <v>41300.472407407404</v>
      </c>
      <c r="B4495">
        <v>2812</v>
      </c>
      <c r="C4495">
        <v>2816</v>
      </c>
      <c r="D4495">
        <v>449400</v>
      </c>
    </row>
    <row r="4496" spans="1:4">
      <c r="A4496" s="1">
        <v>41300.472418981481</v>
      </c>
      <c r="B4496">
        <v>2812</v>
      </c>
      <c r="C4496">
        <v>2816</v>
      </c>
      <c r="D4496">
        <v>449500</v>
      </c>
    </row>
    <row r="4497" spans="1:4">
      <c r="A4497" s="1">
        <v>41300.472430555557</v>
      </c>
      <c r="B4497">
        <v>2812</v>
      </c>
      <c r="C4497">
        <v>2816</v>
      </c>
      <c r="D4497">
        <v>449600</v>
      </c>
    </row>
    <row r="4498" spans="1:4">
      <c r="A4498" s="1">
        <v>41300.472453703704</v>
      </c>
      <c r="B4498">
        <v>2812</v>
      </c>
      <c r="C4498">
        <v>2816</v>
      </c>
      <c r="D4498">
        <v>449700</v>
      </c>
    </row>
    <row r="4499" spans="1:4">
      <c r="A4499" s="1">
        <v>41300.47246527778</v>
      </c>
      <c r="B4499">
        <v>2812</v>
      </c>
      <c r="C4499">
        <v>2816</v>
      </c>
      <c r="D4499">
        <v>449800</v>
      </c>
    </row>
    <row r="4500" spans="1:4">
      <c r="A4500" s="1">
        <v>41300.47247685185</v>
      </c>
      <c r="B4500">
        <v>2812</v>
      </c>
      <c r="C4500">
        <v>2816</v>
      </c>
      <c r="D4500">
        <v>449900</v>
      </c>
    </row>
    <row r="4501" spans="1:4">
      <c r="A4501" s="1">
        <v>41300.472500000003</v>
      </c>
      <c r="B4501">
        <v>2812</v>
      </c>
      <c r="C4501">
        <v>2816</v>
      </c>
      <c r="D4501">
        <v>450000</v>
      </c>
    </row>
    <row r="4502" spans="1:4">
      <c r="A4502" s="1">
        <v>41300.472511574073</v>
      </c>
      <c r="B4502">
        <v>2812</v>
      </c>
      <c r="C4502">
        <v>2816</v>
      </c>
      <c r="D4502">
        <v>450100</v>
      </c>
    </row>
    <row r="4503" spans="1:4">
      <c r="A4503" s="1">
        <v>41300.47252314815</v>
      </c>
      <c r="B4503">
        <v>2812</v>
      </c>
      <c r="C4503">
        <v>2816</v>
      </c>
      <c r="D4503">
        <v>450200</v>
      </c>
    </row>
    <row r="4504" spans="1:4">
      <c r="A4504" s="1">
        <v>41300.472534722219</v>
      </c>
      <c r="B4504">
        <v>2812</v>
      </c>
      <c r="C4504">
        <v>2816</v>
      </c>
      <c r="D4504">
        <v>450300</v>
      </c>
    </row>
    <row r="4505" spans="1:4">
      <c r="A4505" s="1">
        <v>41300.472557870373</v>
      </c>
      <c r="B4505">
        <v>2812</v>
      </c>
      <c r="C4505">
        <v>2816</v>
      </c>
      <c r="D4505">
        <v>450400</v>
      </c>
    </row>
    <row r="4506" spans="1:4">
      <c r="A4506" s="1">
        <v>41300.472569444442</v>
      </c>
      <c r="B4506">
        <v>2812</v>
      </c>
      <c r="C4506">
        <v>2816</v>
      </c>
      <c r="D4506">
        <v>450500</v>
      </c>
    </row>
    <row r="4507" spans="1:4">
      <c r="A4507" s="1">
        <v>41300.472581018519</v>
      </c>
      <c r="B4507">
        <v>2812</v>
      </c>
      <c r="C4507">
        <v>2816</v>
      </c>
      <c r="D4507">
        <v>450600</v>
      </c>
    </row>
    <row r="4508" spans="1:4">
      <c r="A4508" s="1">
        <v>41300.472592592596</v>
      </c>
      <c r="B4508">
        <v>2812</v>
      </c>
      <c r="C4508">
        <v>2816</v>
      </c>
      <c r="D4508">
        <v>450700</v>
      </c>
    </row>
    <row r="4509" spans="1:4">
      <c r="A4509" s="1">
        <v>41300.472615740742</v>
      </c>
      <c r="B4509">
        <v>2812</v>
      </c>
      <c r="C4509">
        <v>2816</v>
      </c>
      <c r="D4509">
        <v>450800</v>
      </c>
    </row>
    <row r="4510" spans="1:4">
      <c r="A4510" s="1">
        <v>41300.472627314812</v>
      </c>
      <c r="B4510">
        <v>2812</v>
      </c>
      <c r="C4510">
        <v>2816</v>
      </c>
      <c r="D4510">
        <v>450900</v>
      </c>
    </row>
    <row r="4511" spans="1:4">
      <c r="A4511" s="1">
        <v>41300.472638888888</v>
      </c>
      <c r="B4511">
        <v>2812</v>
      </c>
      <c r="C4511">
        <v>2816</v>
      </c>
      <c r="D4511">
        <v>451000</v>
      </c>
    </row>
    <row r="4512" spans="1:4">
      <c r="A4512" s="1">
        <v>41300.472662037035</v>
      </c>
      <c r="B4512">
        <v>2812</v>
      </c>
      <c r="C4512">
        <v>2816</v>
      </c>
      <c r="D4512">
        <v>451100</v>
      </c>
    </row>
    <row r="4513" spans="1:4">
      <c r="A4513" s="1">
        <v>41300.472673611112</v>
      </c>
      <c r="B4513">
        <v>2812</v>
      </c>
      <c r="C4513">
        <v>2816</v>
      </c>
      <c r="D4513">
        <v>451200</v>
      </c>
    </row>
    <row r="4514" spans="1:4">
      <c r="A4514" s="1">
        <v>41300.472685185188</v>
      </c>
      <c r="B4514">
        <v>2812</v>
      </c>
      <c r="C4514">
        <v>2816</v>
      </c>
      <c r="D4514">
        <v>451300</v>
      </c>
    </row>
    <row r="4515" spans="1:4">
      <c r="A4515" s="1">
        <v>41300.472696759258</v>
      </c>
      <c r="B4515">
        <v>2812</v>
      </c>
      <c r="C4515">
        <v>2816</v>
      </c>
      <c r="D4515">
        <v>451400</v>
      </c>
    </row>
    <row r="4516" spans="1:4">
      <c r="A4516" s="1">
        <v>41300.472719907404</v>
      </c>
      <c r="B4516">
        <v>2812</v>
      </c>
      <c r="C4516">
        <v>2816</v>
      </c>
      <c r="D4516">
        <v>451500</v>
      </c>
    </row>
    <row r="4517" spans="1:4">
      <c r="A4517" s="1">
        <v>41300.472731481481</v>
      </c>
      <c r="B4517">
        <v>2812</v>
      </c>
      <c r="C4517">
        <v>2816</v>
      </c>
      <c r="D4517">
        <v>451600</v>
      </c>
    </row>
    <row r="4518" spans="1:4">
      <c r="A4518" s="1">
        <v>41300.472743055558</v>
      </c>
      <c r="B4518">
        <v>2812</v>
      </c>
      <c r="C4518">
        <v>2816</v>
      </c>
      <c r="D4518">
        <v>451700</v>
      </c>
    </row>
    <row r="4519" spans="1:4">
      <c r="A4519" s="1">
        <v>41300.472754629627</v>
      </c>
      <c r="B4519">
        <v>2812</v>
      </c>
      <c r="C4519">
        <v>2816</v>
      </c>
      <c r="D4519">
        <v>451800</v>
      </c>
    </row>
    <row r="4520" spans="1:4">
      <c r="A4520" s="1">
        <v>41300.472777777781</v>
      </c>
      <c r="B4520">
        <v>2812</v>
      </c>
      <c r="C4520">
        <v>2816</v>
      </c>
      <c r="D4520">
        <v>451900</v>
      </c>
    </row>
    <row r="4521" spans="1:4">
      <c r="A4521" s="1">
        <v>41300.47278935185</v>
      </c>
      <c r="B4521">
        <v>2812</v>
      </c>
      <c r="C4521">
        <v>2816</v>
      </c>
      <c r="D4521">
        <v>452000</v>
      </c>
    </row>
    <row r="4522" spans="1:4">
      <c r="A4522" s="1">
        <v>41300.472800925927</v>
      </c>
      <c r="B4522">
        <v>2812</v>
      </c>
      <c r="C4522">
        <v>2816</v>
      </c>
      <c r="D4522">
        <v>452100</v>
      </c>
    </row>
    <row r="4523" spans="1:4">
      <c r="A4523" s="1">
        <v>41300.472824074073</v>
      </c>
      <c r="B4523">
        <v>2812</v>
      </c>
      <c r="C4523">
        <v>2816</v>
      </c>
      <c r="D4523">
        <v>452200</v>
      </c>
    </row>
    <row r="4524" spans="1:4">
      <c r="A4524" s="1">
        <v>41300.47283564815</v>
      </c>
      <c r="B4524">
        <v>2812</v>
      </c>
      <c r="C4524">
        <v>2816</v>
      </c>
      <c r="D4524">
        <v>452300</v>
      </c>
    </row>
    <row r="4525" spans="1:4">
      <c r="A4525" s="1">
        <v>41300.47284722222</v>
      </c>
      <c r="B4525">
        <v>2812</v>
      </c>
      <c r="C4525">
        <v>2816</v>
      </c>
      <c r="D4525">
        <v>452400</v>
      </c>
    </row>
    <row r="4526" spans="1:4">
      <c r="A4526" s="1">
        <v>41300.472858796296</v>
      </c>
      <c r="B4526">
        <v>2812</v>
      </c>
      <c r="C4526">
        <v>2816</v>
      </c>
      <c r="D4526">
        <v>452500</v>
      </c>
    </row>
    <row r="4527" spans="1:4">
      <c r="A4527" s="1">
        <v>41300.472881944443</v>
      </c>
      <c r="B4527">
        <v>2812</v>
      </c>
      <c r="C4527">
        <v>2816</v>
      </c>
      <c r="D4527">
        <v>452600</v>
      </c>
    </row>
    <row r="4528" spans="1:4">
      <c r="A4528" s="1">
        <v>41300.472893518519</v>
      </c>
      <c r="B4528">
        <v>2812</v>
      </c>
      <c r="C4528">
        <v>2816</v>
      </c>
      <c r="D4528">
        <v>452700</v>
      </c>
    </row>
    <row r="4529" spans="1:4">
      <c r="A4529" s="1">
        <v>41300.472905092596</v>
      </c>
      <c r="B4529">
        <v>2812</v>
      </c>
      <c r="C4529">
        <v>2816</v>
      </c>
      <c r="D4529">
        <v>452800</v>
      </c>
    </row>
    <row r="4530" spans="1:4">
      <c r="A4530" s="1">
        <v>41300.472928240742</v>
      </c>
      <c r="B4530">
        <v>2812</v>
      </c>
      <c r="C4530">
        <v>2816</v>
      </c>
      <c r="D4530">
        <v>452900</v>
      </c>
    </row>
    <row r="4531" spans="1:4">
      <c r="A4531" s="1">
        <v>41300.472939814812</v>
      </c>
      <c r="B4531">
        <v>2812</v>
      </c>
      <c r="C4531">
        <v>2816</v>
      </c>
      <c r="D4531">
        <v>453000</v>
      </c>
    </row>
    <row r="4532" spans="1:4">
      <c r="A4532" s="1">
        <v>41300.472951388889</v>
      </c>
      <c r="B4532">
        <v>2812</v>
      </c>
      <c r="C4532">
        <v>2816</v>
      </c>
      <c r="D4532">
        <v>453100</v>
      </c>
    </row>
    <row r="4533" spans="1:4">
      <c r="A4533" s="1">
        <v>41300.472974537035</v>
      </c>
      <c r="B4533">
        <v>2812</v>
      </c>
      <c r="C4533">
        <v>2816</v>
      </c>
      <c r="D4533">
        <v>453200</v>
      </c>
    </row>
    <row r="4534" spans="1:4">
      <c r="A4534" s="1">
        <v>41300.472986111112</v>
      </c>
      <c r="B4534">
        <v>2812</v>
      </c>
      <c r="C4534">
        <v>2816</v>
      </c>
      <c r="D4534">
        <v>453300</v>
      </c>
    </row>
    <row r="4535" spans="1:4">
      <c r="A4535" s="1">
        <v>41300.472997685189</v>
      </c>
      <c r="B4535">
        <v>2812</v>
      </c>
      <c r="C4535">
        <v>2816</v>
      </c>
      <c r="D4535">
        <v>453400</v>
      </c>
    </row>
    <row r="4536" spans="1:4">
      <c r="A4536" s="1">
        <v>41300.473009259258</v>
      </c>
      <c r="B4536">
        <v>2812</v>
      </c>
      <c r="C4536">
        <v>2816</v>
      </c>
      <c r="D4536">
        <v>453500</v>
      </c>
    </row>
    <row r="4537" spans="1:4">
      <c r="A4537" s="1">
        <v>41300.473032407404</v>
      </c>
      <c r="B4537">
        <v>2812</v>
      </c>
      <c r="C4537">
        <v>2816</v>
      </c>
      <c r="D4537">
        <v>453600</v>
      </c>
    </row>
    <row r="4538" spans="1:4">
      <c r="A4538" s="1">
        <v>41300.473043981481</v>
      </c>
      <c r="B4538">
        <v>2812</v>
      </c>
      <c r="C4538">
        <v>2816</v>
      </c>
      <c r="D4538">
        <v>453700</v>
      </c>
    </row>
    <row r="4539" spans="1:4">
      <c r="A4539" s="1">
        <v>41300.473055555558</v>
      </c>
      <c r="B4539">
        <v>2812</v>
      </c>
      <c r="C4539">
        <v>2816</v>
      </c>
      <c r="D4539">
        <v>453800</v>
      </c>
    </row>
    <row r="4540" spans="1:4">
      <c r="A4540" s="1">
        <v>41300.473078703704</v>
      </c>
      <c r="B4540">
        <v>2812</v>
      </c>
      <c r="C4540">
        <v>2816</v>
      </c>
      <c r="D4540">
        <v>453900</v>
      </c>
    </row>
    <row r="4541" spans="1:4">
      <c r="A4541" s="1">
        <v>41300.473090277781</v>
      </c>
      <c r="B4541">
        <v>2812</v>
      </c>
      <c r="C4541">
        <v>2816</v>
      </c>
      <c r="D4541">
        <v>454000</v>
      </c>
    </row>
    <row r="4542" spans="1:4">
      <c r="A4542" s="1">
        <v>41300.473101851851</v>
      </c>
      <c r="B4542">
        <v>2812</v>
      </c>
      <c r="C4542">
        <v>2816</v>
      </c>
      <c r="D4542">
        <v>454100</v>
      </c>
    </row>
    <row r="4543" spans="1:4">
      <c r="A4543" s="1">
        <v>41300.473113425927</v>
      </c>
      <c r="B4543">
        <v>2812</v>
      </c>
      <c r="C4543">
        <v>2816</v>
      </c>
      <c r="D4543">
        <v>454200</v>
      </c>
    </row>
    <row r="4544" spans="1:4">
      <c r="A4544" s="1">
        <v>41300.473136574074</v>
      </c>
      <c r="B4544">
        <v>2812</v>
      </c>
      <c r="C4544">
        <v>2816</v>
      </c>
      <c r="D4544">
        <v>454300</v>
      </c>
    </row>
    <row r="4545" spans="1:4">
      <c r="A4545" s="1">
        <v>41300.47314814815</v>
      </c>
      <c r="B4545">
        <v>2812</v>
      </c>
      <c r="C4545">
        <v>2816</v>
      </c>
      <c r="D4545">
        <v>454400</v>
      </c>
    </row>
    <row r="4546" spans="1:4">
      <c r="A4546" s="1">
        <v>41300.47315972222</v>
      </c>
      <c r="B4546">
        <v>2812</v>
      </c>
      <c r="C4546">
        <v>2816</v>
      </c>
      <c r="D4546">
        <v>454500</v>
      </c>
    </row>
    <row r="4547" spans="1:4">
      <c r="A4547" s="1">
        <v>41300.473182870373</v>
      </c>
      <c r="B4547">
        <v>2812</v>
      </c>
      <c r="C4547">
        <v>2816</v>
      </c>
      <c r="D4547">
        <v>454600</v>
      </c>
    </row>
    <row r="4548" spans="1:4">
      <c r="A4548" s="1">
        <v>41300.473194444443</v>
      </c>
      <c r="B4548">
        <v>2812</v>
      </c>
      <c r="C4548">
        <v>2816</v>
      </c>
      <c r="D4548">
        <v>454700</v>
      </c>
    </row>
    <row r="4549" spans="1:4">
      <c r="A4549" s="1">
        <v>41300.47320601852</v>
      </c>
      <c r="B4549">
        <v>2812</v>
      </c>
      <c r="C4549">
        <v>2816</v>
      </c>
      <c r="D4549">
        <v>454800</v>
      </c>
    </row>
    <row r="4550" spans="1:4">
      <c r="A4550" s="1">
        <v>41300.473217592589</v>
      </c>
      <c r="B4550">
        <v>2812</v>
      </c>
      <c r="C4550">
        <v>2816</v>
      </c>
      <c r="D4550">
        <v>454900</v>
      </c>
    </row>
    <row r="4551" spans="1:4">
      <c r="A4551" s="1">
        <v>41300.473240740743</v>
      </c>
      <c r="B4551">
        <v>2812</v>
      </c>
      <c r="C4551">
        <v>2816</v>
      </c>
      <c r="D4551">
        <v>455000</v>
      </c>
    </row>
    <row r="4552" spans="1:4">
      <c r="A4552" s="1">
        <v>41300.473252314812</v>
      </c>
      <c r="B4552">
        <v>2812</v>
      </c>
      <c r="C4552">
        <v>2816</v>
      </c>
      <c r="D4552">
        <v>455100</v>
      </c>
    </row>
    <row r="4553" spans="1:4">
      <c r="A4553" s="1">
        <v>41300.473263888889</v>
      </c>
      <c r="B4553">
        <v>2812</v>
      </c>
      <c r="C4553">
        <v>2816</v>
      </c>
      <c r="D4553">
        <v>455200</v>
      </c>
    </row>
    <row r="4554" spans="1:4">
      <c r="A4554" s="1">
        <v>41300.473275462966</v>
      </c>
      <c r="B4554">
        <v>2812</v>
      </c>
      <c r="C4554">
        <v>2816</v>
      </c>
      <c r="D4554">
        <v>455300</v>
      </c>
    </row>
    <row r="4555" spans="1:4">
      <c r="A4555" s="1">
        <v>41300.473298611112</v>
      </c>
      <c r="B4555">
        <v>2812</v>
      </c>
      <c r="C4555">
        <v>2816</v>
      </c>
      <c r="D4555">
        <v>455400</v>
      </c>
    </row>
    <row r="4556" spans="1:4">
      <c r="A4556" s="1">
        <v>41300.473310185182</v>
      </c>
      <c r="B4556">
        <v>2812</v>
      </c>
      <c r="C4556">
        <v>2816</v>
      </c>
      <c r="D4556">
        <v>455500</v>
      </c>
    </row>
    <row r="4557" spans="1:4">
      <c r="A4557" s="1">
        <v>41300.473321759258</v>
      </c>
      <c r="B4557">
        <v>2812</v>
      </c>
      <c r="C4557">
        <v>2816</v>
      </c>
      <c r="D4557">
        <v>455600</v>
      </c>
    </row>
    <row r="4558" spans="1:4">
      <c r="A4558" s="1">
        <v>41300.473333333335</v>
      </c>
      <c r="B4558">
        <v>2812</v>
      </c>
      <c r="C4558">
        <v>2816</v>
      </c>
      <c r="D4558">
        <v>455700</v>
      </c>
    </row>
    <row r="4559" spans="1:4">
      <c r="A4559" s="1">
        <v>41300.473356481481</v>
      </c>
      <c r="B4559">
        <v>2812</v>
      </c>
      <c r="C4559">
        <v>2816</v>
      </c>
      <c r="D4559">
        <v>455800</v>
      </c>
    </row>
    <row r="4560" spans="1:4">
      <c r="A4560" s="1">
        <v>41300.473368055558</v>
      </c>
      <c r="B4560">
        <v>2812</v>
      </c>
      <c r="C4560">
        <v>2816</v>
      </c>
      <c r="D4560">
        <v>455900</v>
      </c>
    </row>
    <row r="4561" spans="1:4">
      <c r="A4561" s="1">
        <v>41300.473379629628</v>
      </c>
      <c r="B4561">
        <v>2812</v>
      </c>
      <c r="C4561">
        <v>2816</v>
      </c>
      <c r="D4561">
        <v>456000</v>
      </c>
    </row>
    <row r="4562" spans="1:4">
      <c r="A4562" s="1">
        <v>41300.473402777781</v>
      </c>
      <c r="B4562">
        <v>2812</v>
      </c>
      <c r="C4562">
        <v>2816</v>
      </c>
      <c r="D4562">
        <v>456100</v>
      </c>
    </row>
    <row r="4563" spans="1:4">
      <c r="A4563" s="1">
        <v>41300.473414351851</v>
      </c>
      <c r="B4563">
        <v>2812</v>
      </c>
      <c r="C4563">
        <v>2816</v>
      </c>
      <c r="D4563">
        <v>456200</v>
      </c>
    </row>
    <row r="4564" spans="1:4">
      <c r="A4564" s="1">
        <v>41300.473425925928</v>
      </c>
      <c r="B4564">
        <v>2812</v>
      </c>
      <c r="C4564">
        <v>2816</v>
      </c>
      <c r="D4564">
        <v>456300</v>
      </c>
    </row>
    <row r="4565" spans="1:4">
      <c r="A4565" s="1">
        <v>41300.473437499997</v>
      </c>
      <c r="B4565">
        <v>2812</v>
      </c>
      <c r="C4565">
        <v>2816</v>
      </c>
      <c r="D4565">
        <v>456400</v>
      </c>
    </row>
    <row r="4566" spans="1:4">
      <c r="A4566" s="1">
        <v>41300.473460648151</v>
      </c>
      <c r="B4566">
        <v>2812</v>
      </c>
      <c r="C4566">
        <v>2816</v>
      </c>
      <c r="D4566">
        <v>456500</v>
      </c>
    </row>
    <row r="4567" spans="1:4">
      <c r="A4567" s="1">
        <v>41300.47347222222</v>
      </c>
      <c r="B4567">
        <v>2812</v>
      </c>
      <c r="C4567">
        <v>2816</v>
      </c>
      <c r="D4567">
        <v>456600</v>
      </c>
    </row>
    <row r="4568" spans="1:4">
      <c r="A4568" s="1">
        <v>41300.473483796297</v>
      </c>
      <c r="B4568">
        <v>2812</v>
      </c>
      <c r="C4568">
        <v>2816</v>
      </c>
      <c r="D4568">
        <v>456700</v>
      </c>
    </row>
    <row r="4569" spans="1:4">
      <c r="A4569" s="1">
        <v>41300.473506944443</v>
      </c>
      <c r="B4569">
        <v>2812</v>
      </c>
      <c r="C4569">
        <v>2816</v>
      </c>
      <c r="D4569">
        <v>456800</v>
      </c>
    </row>
    <row r="4570" spans="1:4">
      <c r="A4570" s="1">
        <v>41300.47351851852</v>
      </c>
      <c r="B4570">
        <v>2812</v>
      </c>
      <c r="C4570">
        <v>2816</v>
      </c>
      <c r="D4570">
        <v>456900</v>
      </c>
    </row>
    <row r="4571" spans="1:4">
      <c r="A4571" s="1">
        <v>41300.473530092589</v>
      </c>
      <c r="B4571">
        <v>2812</v>
      </c>
      <c r="C4571">
        <v>2816</v>
      </c>
      <c r="D4571">
        <v>457000</v>
      </c>
    </row>
    <row r="4572" spans="1:4">
      <c r="A4572" s="1">
        <v>41300.473541666666</v>
      </c>
      <c r="B4572">
        <v>2812</v>
      </c>
      <c r="C4572">
        <v>2816</v>
      </c>
      <c r="D4572">
        <v>457100</v>
      </c>
    </row>
    <row r="4573" spans="1:4">
      <c r="A4573" s="1">
        <v>41300.473564814813</v>
      </c>
      <c r="B4573">
        <v>2812</v>
      </c>
      <c r="C4573">
        <v>2816</v>
      </c>
      <c r="D4573">
        <v>457200</v>
      </c>
    </row>
    <row r="4574" spans="1:4">
      <c r="A4574" s="1">
        <v>41300.473576388889</v>
      </c>
      <c r="B4574">
        <v>2812</v>
      </c>
      <c r="C4574">
        <v>2816</v>
      </c>
      <c r="D4574">
        <v>457300</v>
      </c>
    </row>
    <row r="4575" spans="1:4">
      <c r="A4575" s="1">
        <v>41300.473587962966</v>
      </c>
      <c r="B4575">
        <v>2812</v>
      </c>
      <c r="C4575">
        <v>2816</v>
      </c>
      <c r="D4575">
        <v>457400</v>
      </c>
    </row>
    <row r="4576" spans="1:4">
      <c r="A4576" s="1">
        <v>41300.473599537036</v>
      </c>
      <c r="B4576">
        <v>2812</v>
      </c>
      <c r="C4576">
        <v>2816</v>
      </c>
      <c r="D4576">
        <v>457500</v>
      </c>
    </row>
    <row r="4577" spans="1:4">
      <c r="A4577" s="1">
        <v>41300.473622685182</v>
      </c>
      <c r="B4577">
        <v>2812</v>
      </c>
      <c r="C4577">
        <v>2816</v>
      </c>
      <c r="D4577">
        <v>457600</v>
      </c>
    </row>
    <row r="4578" spans="1:4">
      <c r="A4578" s="1">
        <v>41300.473634259259</v>
      </c>
      <c r="B4578">
        <v>2812</v>
      </c>
      <c r="C4578">
        <v>2816</v>
      </c>
      <c r="D4578">
        <v>457700</v>
      </c>
    </row>
    <row r="4579" spans="1:4">
      <c r="A4579" s="1">
        <v>41300.473645833335</v>
      </c>
      <c r="B4579">
        <v>2812</v>
      </c>
      <c r="C4579">
        <v>2816</v>
      </c>
      <c r="D4579">
        <v>457800</v>
      </c>
    </row>
    <row r="4580" spans="1:4">
      <c r="A4580" s="1">
        <v>41300.473668981482</v>
      </c>
      <c r="B4580">
        <v>2812</v>
      </c>
      <c r="C4580">
        <v>2816</v>
      </c>
      <c r="D4580">
        <v>457900</v>
      </c>
    </row>
    <row r="4581" spans="1:4">
      <c r="A4581" s="1">
        <v>41300.473680555559</v>
      </c>
      <c r="B4581">
        <v>2812</v>
      </c>
      <c r="C4581">
        <v>2816</v>
      </c>
      <c r="D4581">
        <v>458000</v>
      </c>
    </row>
    <row r="4582" spans="1:4">
      <c r="A4582" s="1">
        <v>41300.473692129628</v>
      </c>
      <c r="B4582">
        <v>2812</v>
      </c>
      <c r="C4582">
        <v>2816</v>
      </c>
      <c r="D4582">
        <v>458100</v>
      </c>
    </row>
    <row r="4583" spans="1:4">
      <c r="A4583" s="1">
        <v>41300.473715277774</v>
      </c>
      <c r="B4583">
        <v>2812</v>
      </c>
      <c r="C4583">
        <v>2816</v>
      </c>
      <c r="D4583">
        <v>458200</v>
      </c>
    </row>
    <row r="4584" spans="1:4">
      <c r="A4584" s="1">
        <v>41300.473726851851</v>
      </c>
      <c r="B4584">
        <v>2812</v>
      </c>
      <c r="C4584">
        <v>2816</v>
      </c>
      <c r="D4584">
        <v>458300</v>
      </c>
    </row>
    <row r="4585" spans="1:4">
      <c r="A4585" s="1">
        <v>41300.473738425928</v>
      </c>
      <c r="B4585">
        <v>2812</v>
      </c>
      <c r="C4585">
        <v>2816</v>
      </c>
      <c r="D4585">
        <v>458400</v>
      </c>
    </row>
    <row r="4586" spans="1:4">
      <c r="A4586" s="1">
        <v>41300.473749999997</v>
      </c>
      <c r="B4586">
        <v>2812</v>
      </c>
      <c r="C4586">
        <v>2816</v>
      </c>
      <c r="D4586">
        <v>458500</v>
      </c>
    </row>
    <row r="4587" spans="1:4">
      <c r="A4587" s="1">
        <v>41300.473773148151</v>
      </c>
      <c r="B4587">
        <v>2812</v>
      </c>
      <c r="C4587">
        <v>2816</v>
      </c>
      <c r="D4587">
        <v>458600</v>
      </c>
    </row>
    <row r="4588" spans="1:4">
      <c r="A4588" s="1">
        <v>41300.47378472222</v>
      </c>
      <c r="B4588">
        <v>2812</v>
      </c>
      <c r="C4588">
        <v>2816</v>
      </c>
      <c r="D4588">
        <v>458700</v>
      </c>
    </row>
    <row r="4589" spans="1:4">
      <c r="A4589" s="1">
        <v>41300.473796296297</v>
      </c>
      <c r="B4589">
        <v>2812</v>
      </c>
      <c r="C4589">
        <v>2816</v>
      </c>
      <c r="D4589">
        <v>458800</v>
      </c>
    </row>
    <row r="4590" spans="1:4">
      <c r="A4590" s="1">
        <v>41300.473807870374</v>
      </c>
      <c r="B4590">
        <v>2812</v>
      </c>
      <c r="C4590">
        <v>2816</v>
      </c>
      <c r="D4590">
        <v>458900</v>
      </c>
    </row>
    <row r="4591" spans="1:4">
      <c r="A4591" s="1">
        <v>41300.47383101852</v>
      </c>
      <c r="B4591">
        <v>2812</v>
      </c>
      <c r="C4591">
        <v>2816</v>
      </c>
      <c r="D4591">
        <v>459000</v>
      </c>
    </row>
    <row r="4592" spans="1:4">
      <c r="A4592" s="1">
        <v>41300.47384259259</v>
      </c>
      <c r="B4592">
        <v>2812</v>
      </c>
      <c r="C4592">
        <v>2816</v>
      </c>
      <c r="D4592">
        <v>459100</v>
      </c>
    </row>
    <row r="4593" spans="1:4">
      <c r="A4593" s="1">
        <v>41300.473854166667</v>
      </c>
      <c r="B4593">
        <v>2812</v>
      </c>
      <c r="C4593">
        <v>2816</v>
      </c>
      <c r="D4593">
        <v>459200</v>
      </c>
    </row>
    <row r="4594" spans="1:4">
      <c r="A4594" s="1">
        <v>41300.473877314813</v>
      </c>
      <c r="B4594">
        <v>2812</v>
      </c>
      <c r="C4594">
        <v>2816</v>
      </c>
      <c r="D4594">
        <v>459300</v>
      </c>
    </row>
    <row r="4595" spans="1:4">
      <c r="A4595" s="1">
        <v>41300.47388888889</v>
      </c>
      <c r="B4595">
        <v>2812</v>
      </c>
      <c r="C4595">
        <v>2816</v>
      </c>
      <c r="D4595">
        <v>459400</v>
      </c>
    </row>
    <row r="4596" spans="1:4">
      <c r="A4596" s="1">
        <v>41300.473900462966</v>
      </c>
      <c r="B4596">
        <v>2812</v>
      </c>
      <c r="C4596">
        <v>2816</v>
      </c>
      <c r="D4596">
        <v>459500</v>
      </c>
    </row>
    <row r="4597" spans="1:4">
      <c r="A4597" s="1">
        <v>41300.473923611113</v>
      </c>
      <c r="B4597">
        <v>2812</v>
      </c>
      <c r="C4597">
        <v>2816</v>
      </c>
      <c r="D4597">
        <v>459600</v>
      </c>
    </row>
    <row r="4598" spans="1:4">
      <c r="A4598" s="1">
        <v>41300.473935185182</v>
      </c>
      <c r="B4598">
        <v>2812</v>
      </c>
      <c r="C4598">
        <v>2816</v>
      </c>
      <c r="D4598">
        <v>459700</v>
      </c>
    </row>
    <row r="4599" spans="1:4">
      <c r="A4599" s="1">
        <v>41300.473946759259</v>
      </c>
      <c r="B4599">
        <v>2812</v>
      </c>
      <c r="C4599">
        <v>2816</v>
      </c>
      <c r="D4599">
        <v>459800</v>
      </c>
    </row>
    <row r="4600" spans="1:4">
      <c r="A4600" s="1">
        <v>41300.473958333336</v>
      </c>
      <c r="B4600">
        <v>2812</v>
      </c>
      <c r="C4600">
        <v>2816</v>
      </c>
      <c r="D4600">
        <v>459900</v>
      </c>
    </row>
    <row r="4601" spans="1:4">
      <c r="A4601" s="1">
        <v>41300.473981481482</v>
      </c>
      <c r="B4601">
        <v>2812</v>
      </c>
      <c r="C4601">
        <v>2816</v>
      </c>
      <c r="D4601">
        <v>460000</v>
      </c>
    </row>
    <row r="4602" spans="1:4">
      <c r="A4602" s="1">
        <v>41300.473993055559</v>
      </c>
      <c r="B4602">
        <v>2812</v>
      </c>
      <c r="C4602">
        <v>2816</v>
      </c>
      <c r="D4602">
        <v>460100</v>
      </c>
    </row>
    <row r="4603" spans="1:4">
      <c r="A4603" s="1">
        <v>41300.474004629628</v>
      </c>
      <c r="B4603">
        <v>2812</v>
      </c>
      <c r="C4603">
        <v>2816</v>
      </c>
      <c r="D4603">
        <v>460200</v>
      </c>
    </row>
    <row r="4604" spans="1:4">
      <c r="A4604" s="1">
        <v>41300.474027777775</v>
      </c>
      <c r="B4604">
        <v>2812</v>
      </c>
      <c r="C4604">
        <v>2816</v>
      </c>
      <c r="D4604">
        <v>460300</v>
      </c>
    </row>
    <row r="4605" spans="1:4">
      <c r="A4605" s="1">
        <v>41300.474039351851</v>
      </c>
      <c r="B4605">
        <v>2812</v>
      </c>
      <c r="C4605">
        <v>2816</v>
      </c>
      <c r="D4605">
        <v>460400</v>
      </c>
    </row>
    <row r="4606" spans="1:4">
      <c r="A4606" s="1">
        <v>41300.474050925928</v>
      </c>
      <c r="B4606">
        <v>2812</v>
      </c>
      <c r="C4606">
        <v>2816</v>
      </c>
      <c r="D4606">
        <v>460500</v>
      </c>
    </row>
    <row r="4607" spans="1:4">
      <c r="A4607" s="1">
        <v>41300.474062499998</v>
      </c>
      <c r="B4607">
        <v>2812</v>
      </c>
      <c r="C4607">
        <v>2816</v>
      </c>
      <c r="D4607">
        <v>460600</v>
      </c>
    </row>
    <row r="4608" spans="1:4">
      <c r="A4608" s="1">
        <v>41300.474085648151</v>
      </c>
      <c r="B4608">
        <v>2812</v>
      </c>
      <c r="C4608">
        <v>2816</v>
      </c>
      <c r="D4608">
        <v>460700</v>
      </c>
    </row>
    <row r="4609" spans="1:4">
      <c r="A4609" s="1">
        <v>41300.474097222221</v>
      </c>
      <c r="B4609">
        <v>2812</v>
      </c>
      <c r="C4609">
        <v>2816</v>
      </c>
      <c r="D4609">
        <v>460800</v>
      </c>
    </row>
    <row r="4610" spans="1:4">
      <c r="A4610" s="1">
        <v>41300.474108796298</v>
      </c>
      <c r="B4610">
        <v>2812</v>
      </c>
      <c r="C4610">
        <v>2816</v>
      </c>
      <c r="D4610">
        <v>460900</v>
      </c>
    </row>
    <row r="4611" spans="1:4">
      <c r="A4611" s="1">
        <v>41300.474131944444</v>
      </c>
      <c r="B4611">
        <v>2812</v>
      </c>
      <c r="C4611">
        <v>2816</v>
      </c>
      <c r="D4611">
        <v>461000</v>
      </c>
    </row>
    <row r="4612" spans="1:4">
      <c r="A4612" s="1">
        <v>41300.474143518521</v>
      </c>
      <c r="B4612">
        <v>2812</v>
      </c>
      <c r="C4612">
        <v>2816</v>
      </c>
      <c r="D4612">
        <v>461100</v>
      </c>
    </row>
    <row r="4613" spans="1:4">
      <c r="A4613" s="1">
        <v>41300.47415509259</v>
      </c>
      <c r="B4613">
        <v>2812</v>
      </c>
      <c r="C4613">
        <v>2816</v>
      </c>
      <c r="D4613">
        <v>461200</v>
      </c>
    </row>
    <row r="4614" spans="1:4">
      <c r="A4614" s="1">
        <v>41300.474166666667</v>
      </c>
      <c r="B4614">
        <v>2812</v>
      </c>
      <c r="C4614">
        <v>2816</v>
      </c>
      <c r="D4614">
        <v>461300</v>
      </c>
    </row>
    <row r="4615" spans="1:4">
      <c r="A4615" s="1">
        <v>41300.474189814813</v>
      </c>
      <c r="B4615">
        <v>2812</v>
      </c>
      <c r="C4615">
        <v>2816</v>
      </c>
      <c r="D4615">
        <v>461400</v>
      </c>
    </row>
    <row r="4616" spans="1:4">
      <c r="A4616" s="1">
        <v>41300.47420138889</v>
      </c>
      <c r="B4616">
        <v>2812</v>
      </c>
      <c r="C4616">
        <v>2816</v>
      </c>
      <c r="D4616">
        <v>461500</v>
      </c>
    </row>
    <row r="4617" spans="1:4">
      <c r="A4617" s="1">
        <v>41300.474212962959</v>
      </c>
      <c r="B4617">
        <v>2812</v>
      </c>
      <c r="C4617">
        <v>2816</v>
      </c>
      <c r="D4617">
        <v>461600</v>
      </c>
    </row>
    <row r="4618" spans="1:4">
      <c r="A4618" s="1">
        <v>41300.474224537036</v>
      </c>
      <c r="B4618">
        <v>2812</v>
      </c>
      <c r="C4618">
        <v>2816</v>
      </c>
      <c r="D4618">
        <v>461700</v>
      </c>
    </row>
    <row r="4619" spans="1:4">
      <c r="A4619" s="1">
        <v>41300.474247685182</v>
      </c>
      <c r="B4619">
        <v>2812</v>
      </c>
      <c r="C4619">
        <v>2816</v>
      </c>
      <c r="D4619">
        <v>461800</v>
      </c>
    </row>
    <row r="4620" spans="1:4">
      <c r="A4620" s="1">
        <v>41300.474259259259</v>
      </c>
      <c r="B4620">
        <v>2812</v>
      </c>
      <c r="C4620">
        <v>2816</v>
      </c>
      <c r="D4620">
        <v>461900</v>
      </c>
    </row>
    <row r="4621" spans="1:4">
      <c r="A4621" s="1">
        <v>41300.474270833336</v>
      </c>
      <c r="B4621">
        <v>2812</v>
      </c>
      <c r="C4621">
        <v>2816</v>
      </c>
      <c r="D4621">
        <v>462000</v>
      </c>
    </row>
    <row r="4622" spans="1:4">
      <c r="A4622" s="1">
        <v>41300.474293981482</v>
      </c>
      <c r="B4622">
        <v>2812</v>
      </c>
      <c r="C4622">
        <v>2816</v>
      </c>
      <c r="D4622">
        <v>462100</v>
      </c>
    </row>
    <row r="4623" spans="1:4">
      <c r="A4623" s="1">
        <v>41300.474305555559</v>
      </c>
      <c r="B4623">
        <v>2812</v>
      </c>
      <c r="C4623">
        <v>2816</v>
      </c>
      <c r="D4623">
        <v>462200</v>
      </c>
    </row>
    <row r="4624" spans="1:4">
      <c r="A4624" s="1">
        <v>41300.474317129629</v>
      </c>
      <c r="B4624">
        <v>2812</v>
      </c>
      <c r="C4624">
        <v>2816</v>
      </c>
      <c r="D4624">
        <v>462300</v>
      </c>
    </row>
    <row r="4625" spans="1:4">
      <c r="A4625" s="1">
        <v>41300.474340277775</v>
      </c>
      <c r="B4625">
        <v>2812</v>
      </c>
      <c r="C4625">
        <v>2816</v>
      </c>
      <c r="D4625">
        <v>462400</v>
      </c>
    </row>
    <row r="4626" spans="1:4">
      <c r="A4626" s="1">
        <v>41300.474351851852</v>
      </c>
      <c r="B4626">
        <v>2812</v>
      </c>
      <c r="C4626">
        <v>2816</v>
      </c>
      <c r="D4626">
        <v>462500</v>
      </c>
    </row>
    <row r="4627" spans="1:4">
      <c r="A4627" s="1">
        <v>41300.474363425928</v>
      </c>
      <c r="B4627">
        <v>2812</v>
      </c>
      <c r="C4627">
        <v>2816</v>
      </c>
      <c r="D4627">
        <v>462600</v>
      </c>
    </row>
    <row r="4628" spans="1:4">
      <c r="A4628" s="1">
        <v>41300.474374999998</v>
      </c>
      <c r="B4628">
        <v>2812</v>
      </c>
      <c r="C4628">
        <v>2816</v>
      </c>
      <c r="D4628">
        <v>462700</v>
      </c>
    </row>
    <row r="4629" spans="1:4">
      <c r="A4629" s="1">
        <v>41300.474398148152</v>
      </c>
      <c r="B4629">
        <v>2812</v>
      </c>
      <c r="C4629">
        <v>2816</v>
      </c>
      <c r="D4629">
        <v>462800</v>
      </c>
    </row>
    <row r="4630" spans="1:4">
      <c r="A4630" s="1">
        <v>41300.474409722221</v>
      </c>
      <c r="B4630">
        <v>2812</v>
      </c>
      <c r="C4630">
        <v>2816</v>
      </c>
      <c r="D4630">
        <v>462900</v>
      </c>
    </row>
    <row r="4631" spans="1:4">
      <c r="A4631" s="1">
        <v>41300.474421296298</v>
      </c>
      <c r="B4631">
        <v>2812</v>
      </c>
      <c r="C4631">
        <v>2816</v>
      </c>
      <c r="D4631">
        <v>463000</v>
      </c>
    </row>
    <row r="4632" spans="1:4">
      <c r="A4632" s="1">
        <v>41300.474444444444</v>
      </c>
      <c r="B4632">
        <v>2812</v>
      </c>
      <c r="C4632">
        <v>2816</v>
      </c>
      <c r="D4632">
        <v>463100</v>
      </c>
    </row>
    <row r="4633" spans="1:4">
      <c r="A4633" s="1">
        <v>41300.474456018521</v>
      </c>
      <c r="B4633">
        <v>2812</v>
      </c>
      <c r="C4633">
        <v>2816</v>
      </c>
      <c r="D4633">
        <v>463200</v>
      </c>
    </row>
    <row r="4634" spans="1:4">
      <c r="A4634" s="1">
        <v>41300.47446759259</v>
      </c>
      <c r="B4634">
        <v>2812</v>
      </c>
      <c r="C4634">
        <v>2816</v>
      </c>
      <c r="D4634">
        <v>463300</v>
      </c>
    </row>
    <row r="4635" spans="1:4">
      <c r="A4635" s="1">
        <v>41300.474479166667</v>
      </c>
      <c r="B4635">
        <v>2812</v>
      </c>
      <c r="C4635">
        <v>2816</v>
      </c>
      <c r="D4635">
        <v>463400</v>
      </c>
    </row>
    <row r="4636" spans="1:4">
      <c r="A4636" s="1">
        <v>41300.474502314813</v>
      </c>
      <c r="B4636">
        <v>2812</v>
      </c>
      <c r="C4636">
        <v>2816</v>
      </c>
      <c r="D4636">
        <v>463500</v>
      </c>
    </row>
    <row r="4637" spans="1:4">
      <c r="A4637" s="1">
        <v>41300.47451388889</v>
      </c>
      <c r="B4637">
        <v>2812</v>
      </c>
      <c r="C4637">
        <v>2816</v>
      </c>
      <c r="D4637">
        <v>463600</v>
      </c>
    </row>
    <row r="4638" spans="1:4">
      <c r="A4638" s="1">
        <v>41300.47452546296</v>
      </c>
      <c r="B4638">
        <v>2812</v>
      </c>
      <c r="C4638">
        <v>2816</v>
      </c>
      <c r="D4638">
        <v>463700</v>
      </c>
    </row>
    <row r="4639" spans="1:4">
      <c r="A4639" s="1">
        <v>41300.474537037036</v>
      </c>
      <c r="B4639">
        <v>2812</v>
      </c>
      <c r="C4639">
        <v>2816</v>
      </c>
      <c r="D4639">
        <v>463800</v>
      </c>
    </row>
    <row r="4640" spans="1:4">
      <c r="A4640" s="1">
        <v>41300.474560185183</v>
      </c>
      <c r="B4640">
        <v>2812</v>
      </c>
      <c r="C4640">
        <v>2816</v>
      </c>
      <c r="D4640">
        <v>463900</v>
      </c>
    </row>
    <row r="4641" spans="1:4">
      <c r="A4641" s="1">
        <v>41300.47457175926</v>
      </c>
      <c r="B4641">
        <v>2812</v>
      </c>
      <c r="C4641">
        <v>2816</v>
      </c>
      <c r="D4641">
        <v>464000</v>
      </c>
    </row>
    <row r="4642" spans="1:4">
      <c r="A4642" s="1">
        <v>41300.474583333336</v>
      </c>
      <c r="B4642">
        <v>2812</v>
      </c>
      <c r="C4642">
        <v>2816</v>
      </c>
      <c r="D4642">
        <v>464100</v>
      </c>
    </row>
    <row r="4643" spans="1:4">
      <c r="A4643" s="1">
        <v>41300.474606481483</v>
      </c>
      <c r="B4643">
        <v>2812</v>
      </c>
      <c r="C4643">
        <v>2816</v>
      </c>
      <c r="D4643">
        <v>464200</v>
      </c>
    </row>
    <row r="4644" spans="1:4">
      <c r="A4644" s="1">
        <v>41300.474618055552</v>
      </c>
      <c r="B4644">
        <v>2812</v>
      </c>
      <c r="C4644">
        <v>2816</v>
      </c>
      <c r="D4644">
        <v>464300</v>
      </c>
    </row>
    <row r="4645" spans="1:4">
      <c r="A4645" s="1">
        <v>41300.474629629629</v>
      </c>
      <c r="B4645">
        <v>2812</v>
      </c>
      <c r="C4645">
        <v>2816</v>
      </c>
      <c r="D4645">
        <v>464400</v>
      </c>
    </row>
    <row r="4646" spans="1:4">
      <c r="A4646" s="1">
        <v>41300.474641203706</v>
      </c>
      <c r="B4646">
        <v>2812</v>
      </c>
      <c r="C4646">
        <v>2816</v>
      </c>
      <c r="D4646">
        <v>464500</v>
      </c>
    </row>
    <row r="4647" spans="1:4">
      <c r="A4647" s="1">
        <v>41300.474664351852</v>
      </c>
      <c r="B4647">
        <v>2812</v>
      </c>
      <c r="C4647">
        <v>2816</v>
      </c>
      <c r="D4647">
        <v>464600</v>
      </c>
    </row>
    <row r="4648" spans="1:4">
      <c r="A4648" s="1">
        <v>41300.474675925929</v>
      </c>
      <c r="B4648">
        <v>2812</v>
      </c>
      <c r="C4648">
        <v>2816</v>
      </c>
      <c r="D4648">
        <v>464700</v>
      </c>
    </row>
    <row r="4649" spans="1:4">
      <c r="A4649" s="1">
        <v>41300.474687499998</v>
      </c>
      <c r="B4649">
        <v>2812</v>
      </c>
      <c r="C4649">
        <v>2816</v>
      </c>
      <c r="D4649">
        <v>464800</v>
      </c>
    </row>
    <row r="4650" spans="1:4">
      <c r="A4650" s="1">
        <v>41300.474699074075</v>
      </c>
      <c r="B4650">
        <v>2812</v>
      </c>
      <c r="C4650">
        <v>2816</v>
      </c>
      <c r="D4650">
        <v>464900</v>
      </c>
    </row>
    <row r="4651" spans="1:4">
      <c r="A4651" s="1">
        <v>41300.474722222221</v>
      </c>
      <c r="B4651">
        <v>2812</v>
      </c>
      <c r="C4651">
        <v>2816</v>
      </c>
      <c r="D4651">
        <v>465000</v>
      </c>
    </row>
    <row r="4652" spans="1:4">
      <c r="A4652" s="1">
        <v>41300.474733796298</v>
      </c>
      <c r="B4652">
        <v>2812</v>
      </c>
      <c r="C4652">
        <v>2816</v>
      </c>
      <c r="D4652">
        <v>465100</v>
      </c>
    </row>
    <row r="4653" spans="1:4">
      <c r="A4653" s="1">
        <v>41300.474745370368</v>
      </c>
      <c r="B4653">
        <v>2812</v>
      </c>
      <c r="C4653">
        <v>2816</v>
      </c>
      <c r="D4653">
        <v>465200</v>
      </c>
    </row>
    <row r="4654" spans="1:4">
      <c r="A4654" s="1">
        <v>41300.474756944444</v>
      </c>
      <c r="B4654">
        <v>2812</v>
      </c>
      <c r="C4654">
        <v>2816</v>
      </c>
      <c r="D4654">
        <v>465300</v>
      </c>
    </row>
    <row r="4655" spans="1:4">
      <c r="A4655" s="1">
        <v>41300.474780092591</v>
      </c>
      <c r="B4655">
        <v>2812</v>
      </c>
      <c r="C4655">
        <v>2816</v>
      </c>
      <c r="D4655">
        <v>465400</v>
      </c>
    </row>
    <row r="4656" spans="1:4">
      <c r="A4656" s="1">
        <v>41300.474791666667</v>
      </c>
      <c r="B4656">
        <v>2812</v>
      </c>
      <c r="C4656">
        <v>2816</v>
      </c>
      <c r="D4656">
        <v>465500</v>
      </c>
    </row>
    <row r="4657" spans="1:4">
      <c r="A4657" s="1">
        <v>41300.474803240744</v>
      </c>
      <c r="B4657">
        <v>2812</v>
      </c>
      <c r="C4657">
        <v>2816</v>
      </c>
      <c r="D4657">
        <v>465600</v>
      </c>
    </row>
    <row r="4658" spans="1:4">
      <c r="A4658" s="1">
        <v>41300.474814814814</v>
      </c>
      <c r="B4658">
        <v>2812</v>
      </c>
      <c r="C4658">
        <v>2816</v>
      </c>
      <c r="D4658">
        <v>465700</v>
      </c>
    </row>
    <row r="4659" spans="1:4">
      <c r="A4659" s="1">
        <v>41300.47483796296</v>
      </c>
      <c r="B4659">
        <v>2812</v>
      </c>
      <c r="C4659">
        <v>2816</v>
      </c>
      <c r="D4659">
        <v>465800</v>
      </c>
    </row>
    <row r="4660" spans="1:4">
      <c r="A4660" s="1">
        <v>41300.474849537037</v>
      </c>
      <c r="B4660">
        <v>2812</v>
      </c>
      <c r="C4660">
        <v>2816</v>
      </c>
      <c r="D4660">
        <v>465900</v>
      </c>
    </row>
    <row r="4661" spans="1:4">
      <c r="A4661" s="1">
        <v>41300.474861111114</v>
      </c>
      <c r="B4661">
        <v>2812</v>
      </c>
      <c r="C4661">
        <v>2816</v>
      </c>
      <c r="D4661">
        <v>466000</v>
      </c>
    </row>
    <row r="4662" spans="1:4">
      <c r="A4662" s="1">
        <v>41300.47488425926</v>
      </c>
      <c r="B4662">
        <v>2812</v>
      </c>
      <c r="C4662">
        <v>2816</v>
      </c>
      <c r="D4662">
        <v>466100</v>
      </c>
    </row>
    <row r="4663" spans="1:4">
      <c r="A4663" s="1">
        <v>41300.474895833337</v>
      </c>
      <c r="B4663">
        <v>2812</v>
      </c>
      <c r="C4663">
        <v>2816</v>
      </c>
      <c r="D4663">
        <v>466200</v>
      </c>
    </row>
    <row r="4664" spans="1:4">
      <c r="A4664" s="1">
        <v>41300.474907407406</v>
      </c>
      <c r="B4664">
        <v>2812</v>
      </c>
      <c r="C4664">
        <v>2816</v>
      </c>
      <c r="D4664">
        <v>466300</v>
      </c>
    </row>
    <row r="4665" spans="1:4">
      <c r="A4665" s="1">
        <v>41300.474918981483</v>
      </c>
      <c r="B4665">
        <v>2812</v>
      </c>
      <c r="C4665">
        <v>2816</v>
      </c>
      <c r="D4665">
        <v>466400</v>
      </c>
    </row>
    <row r="4666" spans="1:4">
      <c r="A4666" s="1">
        <v>41300.474942129629</v>
      </c>
      <c r="B4666">
        <v>2812</v>
      </c>
      <c r="C4666">
        <v>2816</v>
      </c>
      <c r="D4666">
        <v>466500</v>
      </c>
    </row>
    <row r="4667" spans="1:4">
      <c r="A4667" s="1">
        <v>41300.474953703706</v>
      </c>
      <c r="B4667">
        <v>2812</v>
      </c>
      <c r="C4667">
        <v>2816</v>
      </c>
      <c r="D4667">
        <v>466600</v>
      </c>
    </row>
    <row r="4668" spans="1:4">
      <c r="A4668" s="1">
        <v>41300.474965277775</v>
      </c>
      <c r="B4668">
        <v>2812</v>
      </c>
      <c r="C4668">
        <v>2816</v>
      </c>
      <c r="D4668">
        <v>466700</v>
      </c>
    </row>
    <row r="4669" spans="1:4">
      <c r="A4669" s="1">
        <v>41300.474976851852</v>
      </c>
      <c r="B4669">
        <v>2812</v>
      </c>
      <c r="C4669">
        <v>2816</v>
      </c>
      <c r="D4669">
        <v>466800</v>
      </c>
    </row>
    <row r="4670" spans="1:4">
      <c r="A4670" s="1">
        <v>41300.474999999999</v>
      </c>
      <c r="B4670">
        <v>2812</v>
      </c>
      <c r="C4670">
        <v>2816</v>
      </c>
      <c r="D4670">
        <v>466900</v>
      </c>
    </row>
    <row r="4671" spans="1:4">
      <c r="A4671" s="1">
        <v>41300.475011574075</v>
      </c>
      <c r="B4671">
        <v>2812</v>
      </c>
      <c r="C4671">
        <v>2816</v>
      </c>
      <c r="D4671">
        <v>467000</v>
      </c>
    </row>
    <row r="4672" spans="1:4">
      <c r="A4672" s="1">
        <v>41300.475023148145</v>
      </c>
      <c r="B4672">
        <v>2812</v>
      </c>
      <c r="C4672">
        <v>2816</v>
      </c>
      <c r="D4672">
        <v>467100</v>
      </c>
    </row>
    <row r="4673" spans="1:4">
      <c r="A4673" s="1">
        <v>41300.475046296298</v>
      </c>
      <c r="B4673">
        <v>2812</v>
      </c>
      <c r="C4673">
        <v>2816</v>
      </c>
      <c r="D4673">
        <v>467200</v>
      </c>
    </row>
    <row r="4674" spans="1:4">
      <c r="A4674" s="1">
        <v>41300.475057870368</v>
      </c>
      <c r="B4674">
        <v>2812</v>
      </c>
      <c r="C4674">
        <v>2816</v>
      </c>
      <c r="D4674">
        <v>467300</v>
      </c>
    </row>
    <row r="4675" spans="1:4">
      <c r="A4675" s="1">
        <v>41300.475069444445</v>
      </c>
      <c r="B4675">
        <v>2812</v>
      </c>
      <c r="C4675">
        <v>2816</v>
      </c>
      <c r="D4675">
        <v>467400</v>
      </c>
    </row>
    <row r="4676" spans="1:4">
      <c r="A4676" s="1">
        <v>41300.475081018521</v>
      </c>
      <c r="B4676">
        <v>2812</v>
      </c>
      <c r="C4676">
        <v>2816</v>
      </c>
      <c r="D4676">
        <v>467500</v>
      </c>
    </row>
    <row r="4677" spans="1:4">
      <c r="A4677" s="1">
        <v>41300.475104166668</v>
      </c>
      <c r="B4677">
        <v>2812</v>
      </c>
      <c r="C4677">
        <v>2816</v>
      </c>
      <c r="D4677">
        <v>467600</v>
      </c>
    </row>
    <row r="4678" spans="1:4">
      <c r="A4678" s="1">
        <v>41300.475115740737</v>
      </c>
      <c r="B4678">
        <v>2812</v>
      </c>
      <c r="C4678">
        <v>2816</v>
      </c>
      <c r="D4678">
        <v>467700</v>
      </c>
    </row>
    <row r="4679" spans="1:4">
      <c r="A4679" s="1">
        <v>41300.475127314814</v>
      </c>
      <c r="B4679">
        <v>2812</v>
      </c>
      <c r="C4679">
        <v>2816</v>
      </c>
      <c r="D4679">
        <v>467800</v>
      </c>
    </row>
    <row r="4680" spans="1:4">
      <c r="A4680" s="1">
        <v>41300.475138888891</v>
      </c>
      <c r="B4680">
        <v>2812</v>
      </c>
      <c r="C4680">
        <v>2816</v>
      </c>
      <c r="D4680">
        <v>467900</v>
      </c>
    </row>
    <row r="4681" spans="1:4">
      <c r="A4681" s="1">
        <v>41300.475162037037</v>
      </c>
      <c r="B4681">
        <v>2812</v>
      </c>
      <c r="C4681">
        <v>2816</v>
      </c>
      <c r="D4681">
        <v>468000</v>
      </c>
    </row>
    <row r="4682" spans="1:4">
      <c r="A4682" s="1">
        <v>41300.475173611114</v>
      </c>
      <c r="B4682">
        <v>2812</v>
      </c>
      <c r="C4682">
        <v>2816</v>
      </c>
      <c r="D4682">
        <v>468100</v>
      </c>
    </row>
    <row r="4683" spans="1:4">
      <c r="A4683" s="1">
        <v>41300.475185185183</v>
      </c>
      <c r="B4683">
        <v>2812</v>
      </c>
      <c r="C4683">
        <v>2816</v>
      </c>
      <c r="D4683">
        <v>468200</v>
      </c>
    </row>
    <row r="4684" spans="1:4">
      <c r="A4684" s="1">
        <v>41300.47519675926</v>
      </c>
      <c r="B4684">
        <v>2812</v>
      </c>
      <c r="C4684">
        <v>2816</v>
      </c>
      <c r="D4684">
        <v>468300</v>
      </c>
    </row>
    <row r="4685" spans="1:4">
      <c r="A4685" s="1">
        <v>41300.475219907406</v>
      </c>
      <c r="B4685">
        <v>2812</v>
      </c>
      <c r="C4685">
        <v>2816</v>
      </c>
      <c r="D4685">
        <v>468400</v>
      </c>
    </row>
    <row r="4686" spans="1:4">
      <c r="A4686" s="1">
        <v>41300.475231481483</v>
      </c>
      <c r="B4686">
        <v>2812</v>
      </c>
      <c r="C4686">
        <v>2816</v>
      </c>
      <c r="D4686">
        <v>468500</v>
      </c>
    </row>
    <row r="4687" spans="1:4">
      <c r="A4687" s="1">
        <v>41300.475243055553</v>
      </c>
      <c r="B4687">
        <v>2812</v>
      </c>
      <c r="C4687">
        <v>2816</v>
      </c>
      <c r="D4687">
        <v>468600</v>
      </c>
    </row>
    <row r="4688" spans="1:4">
      <c r="A4688" s="1">
        <v>41300.475254629629</v>
      </c>
      <c r="B4688">
        <v>2812</v>
      </c>
      <c r="C4688">
        <v>2816</v>
      </c>
      <c r="D4688">
        <v>468700</v>
      </c>
    </row>
    <row r="4689" spans="1:4">
      <c r="A4689" s="1">
        <v>41300.475277777776</v>
      </c>
      <c r="B4689">
        <v>2812</v>
      </c>
      <c r="C4689">
        <v>2816</v>
      </c>
      <c r="D4689">
        <v>468800</v>
      </c>
    </row>
    <row r="4690" spans="1:4">
      <c r="A4690" s="1">
        <v>41300.475289351853</v>
      </c>
      <c r="B4690">
        <v>2812</v>
      </c>
      <c r="C4690">
        <v>2816</v>
      </c>
      <c r="D4690">
        <v>468900</v>
      </c>
    </row>
    <row r="4691" spans="1:4">
      <c r="A4691" s="1">
        <v>41300.475300925929</v>
      </c>
      <c r="B4691">
        <v>2812</v>
      </c>
      <c r="C4691">
        <v>2816</v>
      </c>
      <c r="D4691">
        <v>469000</v>
      </c>
    </row>
    <row r="4692" spans="1:4">
      <c r="A4692" s="1">
        <v>41300.475324074076</v>
      </c>
      <c r="B4692">
        <v>2812</v>
      </c>
      <c r="C4692">
        <v>2816</v>
      </c>
      <c r="D4692">
        <v>469100</v>
      </c>
    </row>
    <row r="4693" spans="1:4">
      <c r="A4693" s="1">
        <v>41300.475335648145</v>
      </c>
      <c r="B4693">
        <v>2813</v>
      </c>
      <c r="C4693">
        <v>2816</v>
      </c>
      <c r="D4693">
        <v>469200</v>
      </c>
    </row>
    <row r="4694" spans="1:4">
      <c r="A4694" s="1">
        <v>41300.475347222222</v>
      </c>
      <c r="B4694">
        <v>2813</v>
      </c>
      <c r="C4694">
        <v>2816</v>
      </c>
      <c r="D4694">
        <v>469300</v>
      </c>
    </row>
    <row r="4695" spans="1:4">
      <c r="A4695" s="1">
        <v>41300.475370370368</v>
      </c>
      <c r="B4695">
        <v>2813</v>
      </c>
      <c r="C4695">
        <v>2816</v>
      </c>
      <c r="D4695">
        <v>469400</v>
      </c>
    </row>
    <row r="4696" spans="1:4">
      <c r="A4696" s="1">
        <v>41300.475381944445</v>
      </c>
      <c r="B4696">
        <v>2813</v>
      </c>
      <c r="C4696">
        <v>2816</v>
      </c>
      <c r="D4696">
        <v>469500</v>
      </c>
    </row>
    <row r="4697" spans="1:4">
      <c r="A4697" s="1">
        <v>41300.475393518522</v>
      </c>
      <c r="B4697">
        <v>2813</v>
      </c>
      <c r="C4697">
        <v>2816</v>
      </c>
      <c r="D4697">
        <v>469600</v>
      </c>
    </row>
    <row r="4698" spans="1:4">
      <c r="A4698" s="1">
        <v>41300.475405092591</v>
      </c>
      <c r="B4698">
        <v>2813</v>
      </c>
      <c r="C4698">
        <v>2816</v>
      </c>
      <c r="D4698">
        <v>469700</v>
      </c>
    </row>
    <row r="4699" spans="1:4">
      <c r="A4699" s="1">
        <v>41300.475428240738</v>
      </c>
      <c r="B4699">
        <v>2813</v>
      </c>
      <c r="C4699">
        <v>2816</v>
      </c>
      <c r="D4699">
        <v>469800</v>
      </c>
    </row>
    <row r="4700" spans="1:4">
      <c r="A4700" s="1">
        <v>41300.475439814814</v>
      </c>
      <c r="B4700">
        <v>2813</v>
      </c>
      <c r="C4700">
        <v>2816</v>
      </c>
      <c r="D4700">
        <v>469900</v>
      </c>
    </row>
    <row r="4701" spans="1:4">
      <c r="A4701" s="1">
        <v>41300.475451388891</v>
      </c>
      <c r="B4701">
        <v>2813</v>
      </c>
      <c r="C4701">
        <v>2816</v>
      </c>
      <c r="D4701">
        <v>470000</v>
      </c>
    </row>
    <row r="4702" spans="1:4">
      <c r="A4702" s="1">
        <v>41300.475474537037</v>
      </c>
      <c r="B4702">
        <v>2813</v>
      </c>
      <c r="C4702">
        <v>2816</v>
      </c>
      <c r="D4702">
        <v>470100</v>
      </c>
    </row>
    <row r="4703" spans="1:4">
      <c r="A4703" s="1">
        <v>41300.475486111114</v>
      </c>
      <c r="B4703">
        <v>2813</v>
      </c>
      <c r="C4703">
        <v>2816</v>
      </c>
      <c r="D4703">
        <v>470200</v>
      </c>
    </row>
    <row r="4704" spans="1:4">
      <c r="A4704" s="1">
        <v>41300.475497685184</v>
      </c>
      <c r="B4704">
        <v>2813</v>
      </c>
      <c r="C4704">
        <v>2816</v>
      </c>
      <c r="D4704">
        <v>470300</v>
      </c>
    </row>
    <row r="4705" spans="1:4">
      <c r="A4705" s="1">
        <v>41300.47550925926</v>
      </c>
      <c r="B4705">
        <v>2813</v>
      </c>
      <c r="C4705">
        <v>2816</v>
      </c>
      <c r="D4705">
        <v>470400</v>
      </c>
    </row>
    <row r="4706" spans="1:4">
      <c r="A4706" s="1">
        <v>41300.475532407407</v>
      </c>
      <c r="B4706">
        <v>2813</v>
      </c>
      <c r="C4706">
        <v>2816</v>
      </c>
      <c r="D4706">
        <v>470500</v>
      </c>
    </row>
    <row r="4707" spans="1:4">
      <c r="A4707" s="1">
        <v>41300.475543981483</v>
      </c>
      <c r="B4707">
        <v>2813</v>
      </c>
      <c r="C4707">
        <v>2816</v>
      </c>
      <c r="D4707">
        <v>470600</v>
      </c>
    </row>
    <row r="4708" spans="1:4">
      <c r="A4708" s="1">
        <v>41300.475555555553</v>
      </c>
      <c r="B4708">
        <v>2813</v>
      </c>
      <c r="C4708">
        <v>2816</v>
      </c>
      <c r="D4708">
        <v>470700</v>
      </c>
    </row>
    <row r="4709" spans="1:4">
      <c r="A4709" s="1">
        <v>41300.47556712963</v>
      </c>
      <c r="B4709">
        <v>2813</v>
      </c>
      <c r="C4709">
        <v>2816</v>
      </c>
      <c r="D4709">
        <v>470800</v>
      </c>
    </row>
    <row r="4710" spans="1:4">
      <c r="A4710" s="1">
        <v>41300.475590277776</v>
      </c>
      <c r="B4710">
        <v>2813</v>
      </c>
      <c r="C4710">
        <v>2816</v>
      </c>
      <c r="D4710">
        <v>470900</v>
      </c>
    </row>
    <row r="4711" spans="1:4">
      <c r="A4711" s="1">
        <v>41300.475601851853</v>
      </c>
      <c r="B4711">
        <v>2813</v>
      </c>
      <c r="C4711">
        <v>2816</v>
      </c>
      <c r="D4711">
        <v>471000</v>
      </c>
    </row>
    <row r="4712" spans="1:4">
      <c r="A4712" s="1">
        <v>41300.475613425922</v>
      </c>
      <c r="B4712">
        <v>2813</v>
      </c>
      <c r="C4712">
        <v>2816</v>
      </c>
      <c r="D4712">
        <v>471100</v>
      </c>
    </row>
    <row r="4713" spans="1:4">
      <c r="A4713" s="1">
        <v>41300.475636574076</v>
      </c>
      <c r="B4713">
        <v>2813</v>
      </c>
      <c r="C4713">
        <v>2816</v>
      </c>
      <c r="D4713">
        <v>471200</v>
      </c>
    </row>
    <row r="4714" spans="1:4">
      <c r="A4714" s="1">
        <v>41300.475648148145</v>
      </c>
      <c r="B4714">
        <v>2813</v>
      </c>
      <c r="C4714">
        <v>2816</v>
      </c>
      <c r="D4714">
        <v>471300</v>
      </c>
    </row>
    <row r="4715" spans="1:4">
      <c r="A4715" s="1">
        <v>41300.475659722222</v>
      </c>
      <c r="B4715">
        <v>2813</v>
      </c>
      <c r="C4715">
        <v>2816</v>
      </c>
      <c r="D4715">
        <v>471400</v>
      </c>
    </row>
    <row r="4716" spans="1:4">
      <c r="A4716" s="1">
        <v>41300.475671296299</v>
      </c>
      <c r="B4716">
        <v>2813</v>
      </c>
      <c r="C4716">
        <v>2816</v>
      </c>
      <c r="D4716">
        <v>471500</v>
      </c>
    </row>
    <row r="4717" spans="1:4">
      <c r="A4717" s="1">
        <v>41300.475694444445</v>
      </c>
      <c r="B4717">
        <v>2813</v>
      </c>
      <c r="C4717">
        <v>2816</v>
      </c>
      <c r="D4717">
        <v>471600</v>
      </c>
    </row>
    <row r="4718" spans="1:4">
      <c r="A4718" s="1">
        <v>41300.475706018522</v>
      </c>
      <c r="B4718">
        <v>2813</v>
      </c>
      <c r="C4718">
        <v>2816</v>
      </c>
      <c r="D4718">
        <v>471700</v>
      </c>
    </row>
    <row r="4719" spans="1:4">
      <c r="A4719" s="1">
        <v>41300.475717592592</v>
      </c>
      <c r="B4719">
        <v>2813</v>
      </c>
      <c r="C4719">
        <v>2816</v>
      </c>
      <c r="D4719">
        <v>471800</v>
      </c>
    </row>
    <row r="4720" spans="1:4">
      <c r="A4720" s="1">
        <v>41300.475729166668</v>
      </c>
      <c r="B4720">
        <v>2813</v>
      </c>
      <c r="C4720">
        <v>2816</v>
      </c>
      <c r="D4720">
        <v>471900</v>
      </c>
    </row>
    <row r="4721" spans="1:4">
      <c r="A4721" s="1">
        <v>41300.475752314815</v>
      </c>
      <c r="B4721">
        <v>2813</v>
      </c>
      <c r="C4721">
        <v>2816</v>
      </c>
      <c r="D4721">
        <v>472000</v>
      </c>
    </row>
    <row r="4722" spans="1:4">
      <c r="A4722" s="1">
        <v>41300.475763888891</v>
      </c>
      <c r="B4722">
        <v>2813</v>
      </c>
      <c r="C4722">
        <v>2816</v>
      </c>
      <c r="D4722">
        <v>472100</v>
      </c>
    </row>
    <row r="4723" spans="1:4">
      <c r="A4723" s="1">
        <v>41300.475775462961</v>
      </c>
      <c r="B4723">
        <v>2813</v>
      </c>
      <c r="C4723">
        <v>2816</v>
      </c>
      <c r="D4723">
        <v>472200</v>
      </c>
    </row>
    <row r="4724" spans="1:4">
      <c r="A4724" s="1">
        <v>41300.475798611114</v>
      </c>
      <c r="B4724">
        <v>2813</v>
      </c>
      <c r="C4724">
        <v>2816</v>
      </c>
      <c r="D4724">
        <v>472300</v>
      </c>
    </row>
    <row r="4725" spans="1:4">
      <c r="A4725" s="1">
        <v>41300.475810185184</v>
      </c>
      <c r="B4725">
        <v>2813</v>
      </c>
      <c r="C4725">
        <v>2816</v>
      </c>
      <c r="D4725">
        <v>472400</v>
      </c>
    </row>
    <row r="4726" spans="1:4">
      <c r="A4726" s="1">
        <v>41300.475821759261</v>
      </c>
      <c r="B4726">
        <v>2813</v>
      </c>
      <c r="C4726">
        <v>2816</v>
      </c>
      <c r="D4726">
        <v>472500</v>
      </c>
    </row>
    <row r="4727" spans="1:4">
      <c r="A4727" s="1">
        <v>41300.47583333333</v>
      </c>
      <c r="B4727">
        <v>2813</v>
      </c>
      <c r="C4727">
        <v>2816</v>
      </c>
      <c r="D4727">
        <v>472600</v>
      </c>
    </row>
    <row r="4728" spans="1:4">
      <c r="A4728" s="1">
        <v>41300.475856481484</v>
      </c>
      <c r="B4728">
        <v>2813</v>
      </c>
      <c r="C4728">
        <v>2816</v>
      </c>
      <c r="D4728">
        <v>472700</v>
      </c>
    </row>
    <row r="4729" spans="1:4">
      <c r="A4729" s="1">
        <v>41300.475868055553</v>
      </c>
      <c r="B4729">
        <v>2813</v>
      </c>
      <c r="C4729">
        <v>2816</v>
      </c>
      <c r="D4729">
        <v>472800</v>
      </c>
    </row>
    <row r="4730" spans="1:4">
      <c r="A4730" s="1">
        <v>41300.47587962963</v>
      </c>
      <c r="B4730">
        <v>2813</v>
      </c>
      <c r="C4730">
        <v>2816</v>
      </c>
      <c r="D4730">
        <v>472900</v>
      </c>
    </row>
    <row r="4731" spans="1:4">
      <c r="A4731" s="1">
        <v>41300.475902777776</v>
      </c>
      <c r="B4731">
        <v>2813</v>
      </c>
      <c r="C4731">
        <v>2816</v>
      </c>
      <c r="D4731">
        <v>473000</v>
      </c>
    </row>
    <row r="4732" spans="1:4">
      <c r="A4732" s="1">
        <v>41300.475914351853</v>
      </c>
      <c r="B4732">
        <v>2813</v>
      </c>
      <c r="C4732">
        <v>2816</v>
      </c>
      <c r="D4732">
        <v>473100</v>
      </c>
    </row>
    <row r="4733" spans="1:4">
      <c r="A4733" s="1">
        <v>41300.475925925923</v>
      </c>
      <c r="B4733">
        <v>2813</v>
      </c>
      <c r="C4733">
        <v>2816</v>
      </c>
      <c r="D4733">
        <v>473200</v>
      </c>
    </row>
    <row r="4734" spans="1:4">
      <c r="A4734" s="1">
        <v>41300.475937499999</v>
      </c>
      <c r="B4734">
        <v>2813</v>
      </c>
      <c r="C4734">
        <v>2816</v>
      </c>
      <c r="D4734">
        <v>473300</v>
      </c>
    </row>
    <row r="4735" spans="1:4">
      <c r="A4735" s="1">
        <v>41300.475960648146</v>
      </c>
      <c r="B4735">
        <v>2813</v>
      </c>
      <c r="C4735">
        <v>2816</v>
      </c>
      <c r="D4735">
        <v>473400</v>
      </c>
    </row>
    <row r="4736" spans="1:4">
      <c r="A4736" s="1">
        <v>41300.475972222222</v>
      </c>
      <c r="B4736">
        <v>2813</v>
      </c>
      <c r="C4736">
        <v>2816</v>
      </c>
      <c r="D4736">
        <v>473500</v>
      </c>
    </row>
    <row r="4737" spans="1:4">
      <c r="A4737" s="1">
        <v>41300.475983796299</v>
      </c>
      <c r="B4737">
        <v>2813</v>
      </c>
      <c r="C4737">
        <v>2816</v>
      </c>
      <c r="D4737">
        <v>473600</v>
      </c>
    </row>
    <row r="4738" spans="1:4">
      <c r="A4738" s="1">
        <v>41300.475995370369</v>
      </c>
      <c r="B4738">
        <v>2813</v>
      </c>
      <c r="C4738">
        <v>2816</v>
      </c>
      <c r="D4738">
        <v>473700</v>
      </c>
    </row>
    <row r="4739" spans="1:4">
      <c r="A4739" s="1">
        <v>41300.476006944446</v>
      </c>
      <c r="B4739">
        <v>2813</v>
      </c>
      <c r="C4739">
        <v>2816</v>
      </c>
      <c r="D4739">
        <v>473800</v>
      </c>
    </row>
    <row r="4740" spans="1:4">
      <c r="A4740" s="1">
        <v>41300.476030092592</v>
      </c>
      <c r="B4740">
        <v>2813</v>
      </c>
      <c r="C4740">
        <v>2816</v>
      </c>
      <c r="D4740">
        <v>473900</v>
      </c>
    </row>
    <row r="4741" spans="1:4">
      <c r="A4741" s="1">
        <v>41300.476041666669</v>
      </c>
      <c r="B4741">
        <v>2813</v>
      </c>
      <c r="C4741">
        <v>2816</v>
      </c>
      <c r="D4741">
        <v>474000</v>
      </c>
    </row>
    <row r="4742" spans="1:4">
      <c r="A4742" s="1">
        <v>41300.476064814815</v>
      </c>
      <c r="B4742">
        <v>2813</v>
      </c>
      <c r="C4742">
        <v>2816</v>
      </c>
      <c r="D4742">
        <v>474100</v>
      </c>
    </row>
    <row r="4743" spans="1:4">
      <c r="A4743" s="1">
        <v>41300.476076388892</v>
      </c>
      <c r="B4743">
        <v>2813</v>
      </c>
      <c r="C4743">
        <v>2816</v>
      </c>
      <c r="D4743">
        <v>474200</v>
      </c>
    </row>
    <row r="4744" spans="1:4">
      <c r="A4744" s="1">
        <v>41300.476087962961</v>
      </c>
      <c r="B4744">
        <v>2813</v>
      </c>
      <c r="C4744">
        <v>2816</v>
      </c>
      <c r="D4744">
        <v>474300</v>
      </c>
    </row>
    <row r="4745" spans="1:4">
      <c r="A4745" s="1">
        <v>41300.476099537038</v>
      </c>
      <c r="B4745">
        <v>2813</v>
      </c>
      <c r="C4745">
        <v>2816</v>
      </c>
      <c r="D4745">
        <v>474400</v>
      </c>
    </row>
    <row r="4746" spans="1:4">
      <c r="A4746" s="1">
        <v>41300.476122685184</v>
      </c>
      <c r="B4746">
        <v>2813</v>
      </c>
      <c r="C4746">
        <v>2816</v>
      </c>
      <c r="D4746">
        <v>474500</v>
      </c>
    </row>
    <row r="4747" spans="1:4">
      <c r="A4747" s="1">
        <v>41300.476134259261</v>
      </c>
      <c r="B4747">
        <v>2813</v>
      </c>
      <c r="C4747">
        <v>2816</v>
      </c>
      <c r="D4747">
        <v>474600</v>
      </c>
    </row>
    <row r="4748" spans="1:4">
      <c r="A4748" s="1">
        <v>41300.476145833331</v>
      </c>
      <c r="B4748">
        <v>2813</v>
      </c>
      <c r="C4748">
        <v>2816</v>
      </c>
      <c r="D4748">
        <v>474700</v>
      </c>
    </row>
    <row r="4749" spans="1:4">
      <c r="A4749" s="1">
        <v>41300.476157407407</v>
      </c>
      <c r="B4749">
        <v>2813</v>
      </c>
      <c r="C4749">
        <v>2816</v>
      </c>
      <c r="D4749">
        <v>474800</v>
      </c>
    </row>
    <row r="4750" spans="1:4">
      <c r="A4750" s="1">
        <v>41300.476180555554</v>
      </c>
      <c r="B4750">
        <v>2813</v>
      </c>
      <c r="C4750">
        <v>2816</v>
      </c>
      <c r="D4750">
        <v>474900</v>
      </c>
    </row>
    <row r="4751" spans="1:4">
      <c r="A4751" s="1">
        <v>41300.47619212963</v>
      </c>
      <c r="B4751">
        <v>2813</v>
      </c>
      <c r="C4751">
        <v>2816</v>
      </c>
      <c r="D4751">
        <v>475000</v>
      </c>
    </row>
    <row r="4752" spans="1:4">
      <c r="A4752" s="1">
        <v>41300.476203703707</v>
      </c>
      <c r="B4752">
        <v>2813</v>
      </c>
      <c r="C4752">
        <v>2816</v>
      </c>
      <c r="D4752">
        <v>475100</v>
      </c>
    </row>
    <row r="4753" spans="1:4">
      <c r="A4753" s="1">
        <v>41300.476215277777</v>
      </c>
      <c r="B4753">
        <v>2813</v>
      </c>
      <c r="C4753">
        <v>2816</v>
      </c>
      <c r="D4753">
        <v>475200</v>
      </c>
    </row>
    <row r="4754" spans="1:4">
      <c r="A4754" s="1">
        <v>41300.476238425923</v>
      </c>
      <c r="B4754">
        <v>2813</v>
      </c>
      <c r="C4754">
        <v>2816</v>
      </c>
      <c r="D4754">
        <v>475300</v>
      </c>
    </row>
    <row r="4755" spans="1:4">
      <c r="A4755" s="1">
        <v>41300.47625</v>
      </c>
      <c r="B4755">
        <v>2813</v>
      </c>
      <c r="C4755">
        <v>2816</v>
      </c>
      <c r="D4755">
        <v>475400</v>
      </c>
    </row>
    <row r="4756" spans="1:4">
      <c r="A4756" s="1">
        <v>41300.476261574076</v>
      </c>
      <c r="B4756">
        <v>2813</v>
      </c>
      <c r="C4756">
        <v>2816</v>
      </c>
      <c r="D4756">
        <v>475500</v>
      </c>
    </row>
    <row r="4757" spans="1:4">
      <c r="A4757" s="1">
        <v>41300.476273148146</v>
      </c>
      <c r="B4757">
        <v>2813</v>
      </c>
      <c r="C4757">
        <v>2816</v>
      </c>
      <c r="D4757">
        <v>475600</v>
      </c>
    </row>
    <row r="4758" spans="1:4">
      <c r="A4758" s="1">
        <v>41300.4762962963</v>
      </c>
      <c r="B4758">
        <v>2813</v>
      </c>
      <c r="C4758">
        <v>2816</v>
      </c>
      <c r="D4758">
        <v>475700</v>
      </c>
    </row>
    <row r="4759" spans="1:4">
      <c r="A4759" s="1">
        <v>41300.476307870369</v>
      </c>
      <c r="B4759">
        <v>2813</v>
      </c>
      <c r="C4759">
        <v>2816</v>
      </c>
      <c r="D4759">
        <v>475800</v>
      </c>
    </row>
    <row r="4760" spans="1:4">
      <c r="A4760" s="1">
        <v>41300.476319444446</v>
      </c>
      <c r="B4760">
        <v>2813</v>
      </c>
      <c r="C4760">
        <v>2816</v>
      </c>
      <c r="D4760">
        <v>475900</v>
      </c>
    </row>
    <row r="4761" spans="1:4">
      <c r="A4761" s="1">
        <v>41300.476342592592</v>
      </c>
      <c r="B4761">
        <v>2813</v>
      </c>
      <c r="C4761">
        <v>2816</v>
      </c>
      <c r="D4761">
        <v>476000</v>
      </c>
    </row>
    <row r="4762" spans="1:4">
      <c r="A4762" s="1">
        <v>41300.476354166669</v>
      </c>
      <c r="B4762">
        <v>2813</v>
      </c>
      <c r="C4762">
        <v>2816</v>
      </c>
      <c r="D4762">
        <v>476100</v>
      </c>
    </row>
    <row r="4763" spans="1:4">
      <c r="A4763" s="1">
        <v>41300.476365740738</v>
      </c>
      <c r="B4763">
        <v>2813</v>
      </c>
      <c r="C4763">
        <v>2816</v>
      </c>
      <c r="D4763">
        <v>476200</v>
      </c>
    </row>
    <row r="4764" spans="1:4">
      <c r="A4764" s="1">
        <v>41300.476377314815</v>
      </c>
      <c r="B4764">
        <v>2813</v>
      </c>
      <c r="C4764">
        <v>2816</v>
      </c>
      <c r="D4764">
        <v>476300</v>
      </c>
    </row>
    <row r="4765" spans="1:4">
      <c r="A4765" s="1">
        <v>41300.476388888892</v>
      </c>
      <c r="B4765">
        <v>2813</v>
      </c>
      <c r="C4765">
        <v>2816</v>
      </c>
      <c r="D4765">
        <v>476400</v>
      </c>
    </row>
    <row r="4766" spans="1:4">
      <c r="A4766" s="1">
        <v>41300.476412037038</v>
      </c>
      <c r="B4766">
        <v>2813</v>
      </c>
      <c r="C4766">
        <v>2816</v>
      </c>
      <c r="D4766">
        <v>476500</v>
      </c>
    </row>
    <row r="4767" spans="1:4">
      <c r="A4767" s="1">
        <v>41300.476423611108</v>
      </c>
      <c r="B4767">
        <v>2813</v>
      </c>
      <c r="C4767">
        <v>2816</v>
      </c>
      <c r="D4767">
        <v>476600</v>
      </c>
    </row>
    <row r="4768" spans="1:4">
      <c r="A4768" s="1">
        <v>41300.476435185185</v>
      </c>
      <c r="B4768">
        <v>2813</v>
      </c>
      <c r="C4768">
        <v>2816</v>
      </c>
      <c r="D4768">
        <v>476700</v>
      </c>
    </row>
    <row r="4769" spans="1:4">
      <c r="A4769" s="1">
        <v>41300.476458333331</v>
      </c>
      <c r="B4769">
        <v>2813</v>
      </c>
      <c r="C4769">
        <v>2816</v>
      </c>
      <c r="D4769">
        <v>476800</v>
      </c>
    </row>
    <row r="4770" spans="1:4">
      <c r="A4770" s="1">
        <v>41300.476469907408</v>
      </c>
      <c r="B4770">
        <v>2813</v>
      </c>
      <c r="C4770">
        <v>2816</v>
      </c>
      <c r="D4770">
        <v>476900</v>
      </c>
    </row>
    <row r="4771" spans="1:4">
      <c r="A4771" s="1">
        <v>41300.476481481484</v>
      </c>
      <c r="B4771">
        <v>2813</v>
      </c>
      <c r="C4771">
        <v>2816</v>
      </c>
      <c r="D4771">
        <v>477000</v>
      </c>
    </row>
    <row r="4772" spans="1:4">
      <c r="A4772" s="1">
        <v>41300.476504629631</v>
      </c>
      <c r="B4772">
        <v>2813</v>
      </c>
      <c r="C4772">
        <v>2816</v>
      </c>
      <c r="D4772">
        <v>477100</v>
      </c>
    </row>
    <row r="4773" spans="1:4">
      <c r="A4773" s="1">
        <v>41300.4765162037</v>
      </c>
      <c r="B4773">
        <v>2813</v>
      </c>
      <c r="C4773">
        <v>2816</v>
      </c>
      <c r="D4773">
        <v>477200</v>
      </c>
    </row>
    <row r="4774" spans="1:4">
      <c r="A4774" s="1">
        <v>41300.476527777777</v>
      </c>
      <c r="B4774">
        <v>2813</v>
      </c>
      <c r="C4774">
        <v>2816</v>
      </c>
      <c r="D4774">
        <v>477300</v>
      </c>
    </row>
    <row r="4775" spans="1:4">
      <c r="A4775" s="1">
        <v>41300.476539351854</v>
      </c>
      <c r="B4775">
        <v>2813</v>
      </c>
      <c r="C4775">
        <v>2816</v>
      </c>
      <c r="D4775">
        <v>477400</v>
      </c>
    </row>
    <row r="4776" spans="1:4">
      <c r="A4776" s="1">
        <v>41300.4765625</v>
      </c>
      <c r="B4776">
        <v>2813</v>
      </c>
      <c r="C4776">
        <v>2816</v>
      </c>
      <c r="D4776">
        <v>477500</v>
      </c>
    </row>
    <row r="4777" spans="1:4">
      <c r="A4777" s="1">
        <v>41300.476574074077</v>
      </c>
      <c r="B4777">
        <v>2813</v>
      </c>
      <c r="C4777">
        <v>2816</v>
      </c>
      <c r="D4777">
        <v>477600</v>
      </c>
    </row>
    <row r="4778" spans="1:4">
      <c r="A4778" s="1">
        <v>41300.476585648146</v>
      </c>
      <c r="B4778">
        <v>2813</v>
      </c>
      <c r="C4778">
        <v>2816</v>
      </c>
      <c r="D4778">
        <v>477700</v>
      </c>
    </row>
    <row r="4779" spans="1:4">
      <c r="A4779" s="1">
        <v>41300.4766087963</v>
      </c>
      <c r="B4779">
        <v>2813</v>
      </c>
      <c r="C4779">
        <v>2816</v>
      </c>
      <c r="D4779">
        <v>477800</v>
      </c>
    </row>
    <row r="4780" spans="1:4">
      <c r="A4780" s="1">
        <v>41300.476620370369</v>
      </c>
      <c r="B4780">
        <v>2813</v>
      </c>
      <c r="C4780">
        <v>2816</v>
      </c>
      <c r="D4780">
        <v>477900</v>
      </c>
    </row>
    <row r="4781" spans="1:4">
      <c r="A4781" s="1">
        <v>41300.476631944446</v>
      </c>
      <c r="B4781">
        <v>2813</v>
      </c>
      <c r="C4781">
        <v>2816</v>
      </c>
      <c r="D4781">
        <v>478000</v>
      </c>
    </row>
    <row r="4782" spans="1:4">
      <c r="A4782" s="1">
        <v>41300.476643518516</v>
      </c>
      <c r="B4782">
        <v>2813</v>
      </c>
      <c r="C4782">
        <v>2816</v>
      </c>
      <c r="D4782">
        <v>478100</v>
      </c>
    </row>
    <row r="4783" spans="1:4">
      <c r="A4783" s="1">
        <v>41300.476666666669</v>
      </c>
      <c r="B4783">
        <v>2813</v>
      </c>
      <c r="C4783">
        <v>2816</v>
      </c>
      <c r="D4783">
        <v>478200</v>
      </c>
    </row>
    <row r="4784" spans="1:4">
      <c r="A4784" s="1">
        <v>41300.476678240739</v>
      </c>
      <c r="B4784">
        <v>2813</v>
      </c>
      <c r="C4784">
        <v>2816</v>
      </c>
      <c r="D4784">
        <v>478300</v>
      </c>
    </row>
    <row r="4785" spans="1:4">
      <c r="A4785" s="1">
        <v>41300.476689814815</v>
      </c>
      <c r="B4785">
        <v>2813</v>
      </c>
      <c r="C4785">
        <v>2816</v>
      </c>
      <c r="D4785">
        <v>478400</v>
      </c>
    </row>
    <row r="4786" spans="1:4">
      <c r="A4786" s="1">
        <v>41300.476712962962</v>
      </c>
      <c r="B4786">
        <v>2813</v>
      </c>
      <c r="C4786">
        <v>2816</v>
      </c>
      <c r="D4786">
        <v>478500</v>
      </c>
    </row>
    <row r="4787" spans="1:4">
      <c r="A4787" s="1">
        <v>41300.476724537039</v>
      </c>
      <c r="B4787">
        <v>2813</v>
      </c>
      <c r="C4787">
        <v>2816</v>
      </c>
      <c r="D4787">
        <v>478600</v>
      </c>
    </row>
    <row r="4788" spans="1:4">
      <c r="A4788" s="1">
        <v>41300.476736111108</v>
      </c>
      <c r="B4788">
        <v>2813</v>
      </c>
      <c r="C4788">
        <v>2816</v>
      </c>
      <c r="D4788">
        <v>478700</v>
      </c>
    </row>
    <row r="4789" spans="1:4">
      <c r="A4789" s="1">
        <v>41300.476747685185</v>
      </c>
      <c r="B4789">
        <v>2813</v>
      </c>
      <c r="C4789">
        <v>2816</v>
      </c>
      <c r="D4789">
        <v>478800</v>
      </c>
    </row>
    <row r="4790" spans="1:4">
      <c r="A4790" s="1">
        <v>41300.476770833331</v>
      </c>
      <c r="B4790">
        <v>2813</v>
      </c>
      <c r="C4790">
        <v>2816</v>
      </c>
      <c r="D4790">
        <v>478900</v>
      </c>
    </row>
    <row r="4791" spans="1:4">
      <c r="A4791" s="1">
        <v>41300.476782407408</v>
      </c>
      <c r="B4791">
        <v>2813</v>
      </c>
      <c r="C4791">
        <v>2816</v>
      </c>
      <c r="D4791">
        <v>479000</v>
      </c>
    </row>
    <row r="4792" spans="1:4">
      <c r="A4792" s="1">
        <v>41300.476793981485</v>
      </c>
      <c r="B4792">
        <v>2813</v>
      </c>
      <c r="C4792">
        <v>2816</v>
      </c>
      <c r="D4792">
        <v>479100</v>
      </c>
    </row>
    <row r="4793" spans="1:4">
      <c r="A4793" s="1">
        <v>41300.476817129631</v>
      </c>
      <c r="B4793">
        <v>2813</v>
      </c>
      <c r="C4793">
        <v>2816</v>
      </c>
      <c r="D4793">
        <v>479200</v>
      </c>
    </row>
    <row r="4794" spans="1:4">
      <c r="A4794" s="1">
        <v>41300.4768287037</v>
      </c>
      <c r="B4794">
        <v>2813</v>
      </c>
      <c r="C4794">
        <v>2816</v>
      </c>
      <c r="D4794">
        <v>479300</v>
      </c>
    </row>
    <row r="4795" spans="1:4">
      <c r="A4795" s="1">
        <v>41300.476840277777</v>
      </c>
      <c r="B4795">
        <v>2813</v>
      </c>
      <c r="C4795">
        <v>2816</v>
      </c>
      <c r="D4795">
        <v>479400</v>
      </c>
    </row>
    <row r="4796" spans="1:4">
      <c r="A4796" s="1">
        <v>41300.476851851854</v>
      </c>
      <c r="B4796">
        <v>2813</v>
      </c>
      <c r="C4796">
        <v>2816</v>
      </c>
      <c r="D4796">
        <v>479500</v>
      </c>
    </row>
    <row r="4797" spans="1:4">
      <c r="A4797" s="1">
        <v>41300.476875</v>
      </c>
      <c r="B4797">
        <v>2813</v>
      </c>
      <c r="C4797">
        <v>2816</v>
      </c>
      <c r="D4797">
        <v>479600</v>
      </c>
    </row>
    <row r="4798" spans="1:4">
      <c r="A4798" s="1">
        <v>41300.476886574077</v>
      </c>
      <c r="B4798">
        <v>2813</v>
      </c>
      <c r="C4798">
        <v>2816</v>
      </c>
      <c r="D4798">
        <v>479700</v>
      </c>
    </row>
    <row r="4799" spans="1:4">
      <c r="A4799" s="1">
        <v>41300.476898148147</v>
      </c>
      <c r="B4799">
        <v>2813</v>
      </c>
      <c r="C4799">
        <v>2816</v>
      </c>
      <c r="D4799">
        <v>479800</v>
      </c>
    </row>
    <row r="4800" spans="1:4">
      <c r="A4800" s="1">
        <v>41300.476909722223</v>
      </c>
      <c r="B4800">
        <v>2813</v>
      </c>
      <c r="C4800">
        <v>2816</v>
      </c>
      <c r="D4800">
        <v>479900</v>
      </c>
    </row>
    <row r="4801" spans="1:4">
      <c r="A4801" s="1">
        <v>41300.47693287037</v>
      </c>
      <c r="B4801">
        <v>2813</v>
      </c>
      <c r="C4801">
        <v>2816</v>
      </c>
      <c r="D4801">
        <v>480000</v>
      </c>
    </row>
    <row r="4802" spans="1:4">
      <c r="A4802" s="1">
        <v>41300.476944444446</v>
      </c>
      <c r="B4802">
        <v>2813</v>
      </c>
      <c r="C4802">
        <v>2816</v>
      </c>
      <c r="D4802">
        <v>480100</v>
      </c>
    </row>
    <row r="4803" spans="1:4">
      <c r="A4803" s="1">
        <v>41300.476956018516</v>
      </c>
      <c r="B4803">
        <v>2813</v>
      </c>
      <c r="C4803">
        <v>2816</v>
      </c>
      <c r="D4803">
        <v>480200</v>
      </c>
    </row>
    <row r="4804" spans="1:4">
      <c r="A4804" s="1">
        <v>41300.476979166669</v>
      </c>
      <c r="B4804">
        <v>2813</v>
      </c>
      <c r="C4804">
        <v>2816</v>
      </c>
      <c r="D4804">
        <v>480300</v>
      </c>
    </row>
    <row r="4805" spans="1:4">
      <c r="A4805" s="1">
        <v>41300.476990740739</v>
      </c>
      <c r="B4805">
        <v>2813</v>
      </c>
      <c r="C4805">
        <v>2816</v>
      </c>
      <c r="D4805">
        <v>480400</v>
      </c>
    </row>
    <row r="4806" spans="1:4">
      <c r="A4806" s="1">
        <v>41300.477002314816</v>
      </c>
      <c r="B4806">
        <v>2813</v>
      </c>
      <c r="C4806">
        <v>2816</v>
      </c>
      <c r="D4806">
        <v>480500</v>
      </c>
    </row>
    <row r="4807" spans="1:4">
      <c r="A4807" s="1">
        <v>41300.477025462962</v>
      </c>
      <c r="B4807">
        <v>2813</v>
      </c>
      <c r="C4807">
        <v>2816</v>
      </c>
      <c r="D4807">
        <v>480600</v>
      </c>
    </row>
    <row r="4808" spans="1:4">
      <c r="A4808" s="1">
        <v>41300.477037037039</v>
      </c>
      <c r="B4808">
        <v>2813</v>
      </c>
      <c r="C4808">
        <v>2816</v>
      </c>
      <c r="D4808">
        <v>480700</v>
      </c>
    </row>
    <row r="4809" spans="1:4">
      <c r="A4809" s="1">
        <v>41300.477048611108</v>
      </c>
      <c r="B4809">
        <v>2813</v>
      </c>
      <c r="C4809">
        <v>2816</v>
      </c>
      <c r="D4809">
        <v>480800</v>
      </c>
    </row>
    <row r="4810" spans="1:4">
      <c r="A4810" s="1">
        <v>41300.477060185185</v>
      </c>
      <c r="B4810">
        <v>2813</v>
      </c>
      <c r="C4810">
        <v>2816</v>
      </c>
      <c r="D4810">
        <v>480900</v>
      </c>
    </row>
    <row r="4811" spans="1:4">
      <c r="A4811" s="1">
        <v>41300.477083333331</v>
      </c>
      <c r="B4811">
        <v>2813</v>
      </c>
      <c r="C4811">
        <v>2816</v>
      </c>
      <c r="D4811">
        <v>481000</v>
      </c>
    </row>
    <row r="4812" spans="1:4">
      <c r="A4812" s="1">
        <v>41300.477094907408</v>
      </c>
      <c r="B4812">
        <v>2813</v>
      </c>
      <c r="C4812">
        <v>2816</v>
      </c>
      <c r="D4812">
        <v>481100</v>
      </c>
    </row>
    <row r="4813" spans="1:4">
      <c r="A4813" s="1">
        <v>41300.477106481485</v>
      </c>
      <c r="B4813">
        <v>2813</v>
      </c>
      <c r="C4813">
        <v>2816</v>
      </c>
      <c r="D4813">
        <v>481200</v>
      </c>
    </row>
    <row r="4814" spans="1:4">
      <c r="A4814" s="1">
        <v>41300.477129629631</v>
      </c>
      <c r="B4814">
        <v>2813</v>
      </c>
      <c r="C4814">
        <v>2816</v>
      </c>
      <c r="D4814">
        <v>481300</v>
      </c>
    </row>
    <row r="4815" spans="1:4">
      <c r="A4815" s="1">
        <v>41300.477141203701</v>
      </c>
      <c r="B4815">
        <v>2813</v>
      </c>
      <c r="C4815">
        <v>2816</v>
      </c>
      <c r="D4815">
        <v>481400</v>
      </c>
    </row>
    <row r="4816" spans="1:4">
      <c r="A4816" s="1">
        <v>41300.477152777778</v>
      </c>
      <c r="B4816">
        <v>2813</v>
      </c>
      <c r="C4816">
        <v>2816</v>
      </c>
      <c r="D4816">
        <v>481500</v>
      </c>
    </row>
    <row r="4817" spans="1:4">
      <c r="A4817" s="1">
        <v>41300.477175925924</v>
      </c>
      <c r="B4817">
        <v>2813</v>
      </c>
      <c r="C4817">
        <v>2816</v>
      </c>
      <c r="D4817">
        <v>481600</v>
      </c>
    </row>
    <row r="4818" spans="1:4">
      <c r="A4818" s="1">
        <v>41300.477187500001</v>
      </c>
      <c r="B4818">
        <v>2813</v>
      </c>
      <c r="C4818">
        <v>2816</v>
      </c>
      <c r="D4818">
        <v>481700</v>
      </c>
    </row>
    <row r="4819" spans="1:4">
      <c r="A4819" s="1">
        <v>41300.477199074077</v>
      </c>
      <c r="B4819">
        <v>2813</v>
      </c>
      <c r="C4819">
        <v>2816</v>
      </c>
      <c r="D4819">
        <v>481800</v>
      </c>
    </row>
    <row r="4820" spans="1:4">
      <c r="A4820" s="1">
        <v>41300.477210648147</v>
      </c>
      <c r="B4820">
        <v>2813</v>
      </c>
      <c r="C4820">
        <v>2816</v>
      </c>
      <c r="D4820">
        <v>481900</v>
      </c>
    </row>
    <row r="4821" spans="1:4">
      <c r="A4821" s="1">
        <v>41300.477233796293</v>
      </c>
      <c r="B4821">
        <v>2813</v>
      </c>
      <c r="C4821">
        <v>2816</v>
      </c>
      <c r="D4821">
        <v>482000</v>
      </c>
    </row>
    <row r="4822" spans="1:4">
      <c r="A4822" s="1">
        <v>41300.47724537037</v>
      </c>
      <c r="B4822">
        <v>2813</v>
      </c>
      <c r="C4822">
        <v>2816</v>
      </c>
      <c r="D4822">
        <v>482100</v>
      </c>
    </row>
    <row r="4823" spans="1:4">
      <c r="A4823" s="1">
        <v>41300.477256944447</v>
      </c>
      <c r="B4823">
        <v>2813</v>
      </c>
      <c r="C4823">
        <v>2816</v>
      </c>
      <c r="D4823">
        <v>482200</v>
      </c>
    </row>
    <row r="4824" spans="1:4">
      <c r="A4824" s="1">
        <v>41300.477280092593</v>
      </c>
      <c r="B4824">
        <v>2813</v>
      </c>
      <c r="C4824">
        <v>2816</v>
      </c>
      <c r="D4824">
        <v>482300</v>
      </c>
    </row>
    <row r="4825" spans="1:4">
      <c r="A4825" s="1">
        <v>41300.47729166667</v>
      </c>
      <c r="B4825">
        <v>2813</v>
      </c>
      <c r="C4825">
        <v>2816</v>
      </c>
      <c r="D4825">
        <v>482400</v>
      </c>
    </row>
    <row r="4826" spans="1:4">
      <c r="A4826" s="1">
        <v>41300.477303240739</v>
      </c>
      <c r="B4826">
        <v>2813</v>
      </c>
      <c r="C4826">
        <v>2816</v>
      </c>
      <c r="D4826">
        <v>482500</v>
      </c>
    </row>
    <row r="4827" spans="1:4">
      <c r="A4827" s="1">
        <v>41300.477326388886</v>
      </c>
      <c r="B4827">
        <v>2813</v>
      </c>
      <c r="C4827">
        <v>2816</v>
      </c>
      <c r="D4827">
        <v>482600</v>
      </c>
    </row>
    <row r="4828" spans="1:4">
      <c r="A4828" s="1">
        <v>41300.477337962962</v>
      </c>
      <c r="B4828">
        <v>2813</v>
      </c>
      <c r="C4828">
        <v>2816</v>
      </c>
      <c r="D4828">
        <v>482700</v>
      </c>
    </row>
    <row r="4829" spans="1:4">
      <c r="A4829" s="1">
        <v>41300.477349537039</v>
      </c>
      <c r="B4829">
        <v>2813</v>
      </c>
      <c r="C4829">
        <v>2816</v>
      </c>
      <c r="D4829">
        <v>482800</v>
      </c>
    </row>
    <row r="4830" spans="1:4">
      <c r="A4830" s="1">
        <v>41300.477361111109</v>
      </c>
      <c r="B4830">
        <v>2813</v>
      </c>
      <c r="C4830">
        <v>2816</v>
      </c>
      <c r="D4830">
        <v>482900</v>
      </c>
    </row>
    <row r="4831" spans="1:4">
      <c r="A4831" s="1">
        <v>41300.477384259262</v>
      </c>
      <c r="B4831">
        <v>2813</v>
      </c>
      <c r="C4831">
        <v>2816</v>
      </c>
      <c r="D4831">
        <v>483000</v>
      </c>
    </row>
    <row r="4832" spans="1:4">
      <c r="A4832" s="1">
        <v>41300.477395833332</v>
      </c>
      <c r="B4832">
        <v>2813</v>
      </c>
      <c r="C4832">
        <v>2816</v>
      </c>
      <c r="D4832">
        <v>483100</v>
      </c>
    </row>
    <row r="4833" spans="1:4">
      <c r="A4833" s="1">
        <v>41300.477407407408</v>
      </c>
      <c r="B4833">
        <v>2813</v>
      </c>
      <c r="C4833">
        <v>2816</v>
      </c>
      <c r="D4833">
        <v>483200</v>
      </c>
    </row>
    <row r="4834" spans="1:4">
      <c r="A4834" s="1">
        <v>41300.477430555555</v>
      </c>
      <c r="B4834">
        <v>2813</v>
      </c>
      <c r="C4834">
        <v>2816</v>
      </c>
      <c r="D4834">
        <v>483300</v>
      </c>
    </row>
    <row r="4835" spans="1:4">
      <c r="A4835" s="1">
        <v>41300.477442129632</v>
      </c>
      <c r="B4835">
        <v>2813</v>
      </c>
      <c r="C4835">
        <v>2816</v>
      </c>
      <c r="D4835">
        <v>483400</v>
      </c>
    </row>
    <row r="4836" spans="1:4">
      <c r="A4836" s="1">
        <v>41300.477453703701</v>
      </c>
      <c r="B4836">
        <v>2813</v>
      </c>
      <c r="C4836">
        <v>2816</v>
      </c>
      <c r="D4836">
        <v>483500</v>
      </c>
    </row>
    <row r="4837" spans="1:4">
      <c r="A4837" s="1">
        <v>41300.477465277778</v>
      </c>
      <c r="B4837">
        <v>2813</v>
      </c>
      <c r="C4837">
        <v>2816</v>
      </c>
      <c r="D4837">
        <v>483600</v>
      </c>
    </row>
    <row r="4838" spans="1:4">
      <c r="A4838" s="1">
        <v>41300.477488425924</v>
      </c>
      <c r="B4838">
        <v>2813</v>
      </c>
      <c r="C4838">
        <v>2816</v>
      </c>
      <c r="D4838">
        <v>483700</v>
      </c>
    </row>
    <row r="4839" spans="1:4">
      <c r="A4839" s="1">
        <v>41300.477500000001</v>
      </c>
      <c r="B4839">
        <v>2813</v>
      </c>
      <c r="C4839">
        <v>2816</v>
      </c>
      <c r="D4839">
        <v>483800</v>
      </c>
    </row>
    <row r="4840" spans="1:4">
      <c r="A4840" s="1">
        <v>41300.477511574078</v>
      </c>
      <c r="B4840">
        <v>2813</v>
      </c>
      <c r="C4840">
        <v>2816</v>
      </c>
      <c r="D4840">
        <v>483900</v>
      </c>
    </row>
    <row r="4841" spans="1:4">
      <c r="A4841" s="1">
        <v>41300.477523148147</v>
      </c>
      <c r="B4841">
        <v>2813</v>
      </c>
      <c r="C4841">
        <v>2816</v>
      </c>
      <c r="D4841">
        <v>484000</v>
      </c>
    </row>
    <row r="4842" spans="1:4">
      <c r="A4842" s="1">
        <v>41300.477546296293</v>
      </c>
      <c r="B4842">
        <v>2813</v>
      </c>
      <c r="C4842">
        <v>2816</v>
      </c>
      <c r="D4842">
        <v>484100</v>
      </c>
    </row>
    <row r="4843" spans="1:4">
      <c r="A4843" s="1">
        <v>41300.47755787037</v>
      </c>
      <c r="B4843">
        <v>2813</v>
      </c>
      <c r="C4843">
        <v>2816</v>
      </c>
      <c r="D4843">
        <v>484200</v>
      </c>
    </row>
    <row r="4844" spans="1:4">
      <c r="A4844" s="1">
        <v>41300.477569444447</v>
      </c>
      <c r="B4844">
        <v>2813</v>
      </c>
      <c r="C4844">
        <v>2816</v>
      </c>
      <c r="D4844">
        <v>484300</v>
      </c>
    </row>
    <row r="4845" spans="1:4">
      <c r="A4845" s="1">
        <v>41300.477592592593</v>
      </c>
      <c r="B4845">
        <v>2813</v>
      </c>
      <c r="C4845">
        <v>2816</v>
      </c>
      <c r="D4845">
        <v>484400</v>
      </c>
    </row>
    <row r="4846" spans="1:4">
      <c r="A4846" s="1">
        <v>41300.47760416667</v>
      </c>
      <c r="B4846">
        <v>2813</v>
      </c>
      <c r="C4846">
        <v>2816</v>
      </c>
      <c r="D4846">
        <v>484500</v>
      </c>
    </row>
    <row r="4847" spans="1:4">
      <c r="A4847" s="1">
        <v>41300.47761574074</v>
      </c>
      <c r="B4847">
        <v>2813</v>
      </c>
      <c r="C4847">
        <v>2816</v>
      </c>
      <c r="D4847">
        <v>484600</v>
      </c>
    </row>
    <row r="4848" spans="1:4">
      <c r="A4848" s="1">
        <v>41300.477627314816</v>
      </c>
      <c r="B4848">
        <v>2813</v>
      </c>
      <c r="C4848">
        <v>2816</v>
      </c>
      <c r="D4848">
        <v>484700</v>
      </c>
    </row>
    <row r="4849" spans="1:4">
      <c r="A4849" s="1">
        <v>41300.477650462963</v>
      </c>
      <c r="B4849">
        <v>2813</v>
      </c>
      <c r="C4849">
        <v>2816</v>
      </c>
      <c r="D4849">
        <v>484800</v>
      </c>
    </row>
    <row r="4850" spans="1:4">
      <c r="A4850" s="1">
        <v>41300.477662037039</v>
      </c>
      <c r="B4850">
        <v>2813</v>
      </c>
      <c r="C4850">
        <v>2816</v>
      </c>
      <c r="D4850">
        <v>484900</v>
      </c>
    </row>
    <row r="4851" spans="1:4">
      <c r="A4851" s="1">
        <v>41300.477673611109</v>
      </c>
      <c r="B4851">
        <v>2813</v>
      </c>
      <c r="C4851">
        <v>2816</v>
      </c>
      <c r="D4851">
        <v>485000</v>
      </c>
    </row>
    <row r="4852" spans="1:4">
      <c r="A4852" s="1">
        <v>41300.477696759262</v>
      </c>
      <c r="B4852">
        <v>2813</v>
      </c>
      <c r="C4852">
        <v>2816</v>
      </c>
      <c r="D4852">
        <v>485100</v>
      </c>
    </row>
    <row r="4853" spans="1:4">
      <c r="A4853" s="1">
        <v>41300.477708333332</v>
      </c>
      <c r="B4853">
        <v>2813</v>
      </c>
      <c r="C4853">
        <v>2816</v>
      </c>
      <c r="D4853">
        <v>485200</v>
      </c>
    </row>
    <row r="4854" spans="1:4">
      <c r="A4854" s="1">
        <v>41300.477719907409</v>
      </c>
      <c r="B4854">
        <v>2813</v>
      </c>
      <c r="C4854">
        <v>2816</v>
      </c>
      <c r="D4854">
        <v>485300</v>
      </c>
    </row>
    <row r="4855" spans="1:4">
      <c r="A4855" s="1">
        <v>41300.477731481478</v>
      </c>
      <c r="B4855">
        <v>2813</v>
      </c>
      <c r="C4855">
        <v>2816</v>
      </c>
      <c r="D4855">
        <v>485400</v>
      </c>
    </row>
    <row r="4856" spans="1:4">
      <c r="A4856" s="1">
        <v>41300.477754629632</v>
      </c>
      <c r="B4856">
        <v>2813</v>
      </c>
      <c r="C4856">
        <v>2816</v>
      </c>
      <c r="D4856">
        <v>485500</v>
      </c>
    </row>
    <row r="4857" spans="1:4">
      <c r="A4857" s="1">
        <v>41300.477766203701</v>
      </c>
      <c r="B4857">
        <v>2813</v>
      </c>
      <c r="C4857">
        <v>2816</v>
      </c>
      <c r="D4857">
        <v>485600</v>
      </c>
    </row>
    <row r="4858" spans="1:4">
      <c r="A4858" s="1">
        <v>41300.477777777778</v>
      </c>
      <c r="B4858">
        <v>2813</v>
      </c>
      <c r="C4858">
        <v>2816</v>
      </c>
      <c r="D4858">
        <v>485700</v>
      </c>
    </row>
    <row r="4859" spans="1:4">
      <c r="A4859" s="1">
        <v>41300.477789351855</v>
      </c>
      <c r="B4859">
        <v>2813</v>
      </c>
      <c r="C4859">
        <v>2816</v>
      </c>
      <c r="D4859">
        <v>485800</v>
      </c>
    </row>
    <row r="4860" spans="1:4">
      <c r="A4860" s="1">
        <v>41300.477812500001</v>
      </c>
      <c r="B4860">
        <v>2813</v>
      </c>
      <c r="C4860">
        <v>2816</v>
      </c>
      <c r="D4860">
        <v>485900</v>
      </c>
    </row>
    <row r="4861" spans="1:4">
      <c r="A4861" s="1">
        <v>41300.477824074071</v>
      </c>
      <c r="B4861">
        <v>2813</v>
      </c>
      <c r="C4861">
        <v>2816</v>
      </c>
      <c r="D4861">
        <v>486000</v>
      </c>
    </row>
    <row r="4862" spans="1:4">
      <c r="A4862" s="1">
        <v>41300.477835648147</v>
      </c>
      <c r="B4862">
        <v>2813</v>
      </c>
      <c r="C4862">
        <v>2816</v>
      </c>
      <c r="D4862">
        <v>486100</v>
      </c>
    </row>
    <row r="4863" spans="1:4">
      <c r="A4863" s="1">
        <v>41300.477858796294</v>
      </c>
      <c r="B4863">
        <v>2813</v>
      </c>
      <c r="C4863">
        <v>2816</v>
      </c>
      <c r="D4863">
        <v>486200</v>
      </c>
    </row>
    <row r="4864" spans="1:4">
      <c r="A4864" s="1">
        <v>41300.477870370371</v>
      </c>
      <c r="B4864">
        <v>2813</v>
      </c>
      <c r="C4864">
        <v>2816</v>
      </c>
      <c r="D4864">
        <v>486300</v>
      </c>
    </row>
    <row r="4865" spans="1:4">
      <c r="A4865" s="1">
        <v>41300.477881944447</v>
      </c>
      <c r="B4865">
        <v>2813</v>
      </c>
      <c r="C4865">
        <v>2816</v>
      </c>
      <c r="D4865">
        <v>486400</v>
      </c>
    </row>
    <row r="4866" spans="1:4">
      <c r="A4866" s="1">
        <v>41300.477893518517</v>
      </c>
      <c r="B4866">
        <v>2813</v>
      </c>
      <c r="C4866">
        <v>2816</v>
      </c>
      <c r="D4866">
        <v>486500</v>
      </c>
    </row>
    <row r="4867" spans="1:4">
      <c r="A4867" s="1">
        <v>41300.477916666663</v>
      </c>
      <c r="B4867">
        <v>2813</v>
      </c>
      <c r="C4867">
        <v>2816</v>
      </c>
      <c r="D4867">
        <v>486600</v>
      </c>
    </row>
    <row r="4868" spans="1:4">
      <c r="A4868" s="1">
        <v>41300.47792824074</v>
      </c>
      <c r="B4868">
        <v>2813</v>
      </c>
      <c r="C4868">
        <v>2816</v>
      </c>
      <c r="D4868">
        <v>486700</v>
      </c>
    </row>
    <row r="4869" spans="1:4">
      <c r="A4869" s="1">
        <v>41300.477939814817</v>
      </c>
      <c r="B4869">
        <v>2813</v>
      </c>
      <c r="C4869">
        <v>2816</v>
      </c>
      <c r="D4869">
        <v>486800</v>
      </c>
    </row>
    <row r="4870" spans="1:4">
      <c r="A4870" s="1">
        <v>41300.477951388886</v>
      </c>
      <c r="B4870">
        <v>2813</v>
      </c>
      <c r="C4870">
        <v>2816</v>
      </c>
      <c r="D4870">
        <v>486900</v>
      </c>
    </row>
    <row r="4871" spans="1:4">
      <c r="A4871" s="1">
        <v>41300.47797453704</v>
      </c>
      <c r="B4871">
        <v>2813</v>
      </c>
      <c r="C4871">
        <v>2816</v>
      </c>
      <c r="D4871">
        <v>487000</v>
      </c>
    </row>
    <row r="4872" spans="1:4">
      <c r="A4872" s="1">
        <v>41300.477986111109</v>
      </c>
      <c r="B4872">
        <v>2813</v>
      </c>
      <c r="C4872">
        <v>2816</v>
      </c>
      <c r="D4872">
        <v>487100</v>
      </c>
    </row>
    <row r="4873" spans="1:4">
      <c r="A4873" s="1">
        <v>41300.477997685186</v>
      </c>
      <c r="B4873">
        <v>2813</v>
      </c>
      <c r="C4873">
        <v>2816</v>
      </c>
      <c r="D4873">
        <v>487200</v>
      </c>
    </row>
    <row r="4874" spans="1:4">
      <c r="A4874" s="1">
        <v>41300.478009259263</v>
      </c>
      <c r="B4874">
        <v>2813</v>
      </c>
      <c r="C4874">
        <v>2816</v>
      </c>
      <c r="D4874">
        <v>487300</v>
      </c>
    </row>
    <row r="4875" spans="1:4">
      <c r="A4875" s="1">
        <v>41300.478032407409</v>
      </c>
      <c r="B4875">
        <v>2813</v>
      </c>
      <c r="C4875">
        <v>2816</v>
      </c>
      <c r="D4875">
        <v>487400</v>
      </c>
    </row>
    <row r="4876" spans="1:4">
      <c r="A4876" s="1">
        <v>41300.478043981479</v>
      </c>
      <c r="B4876">
        <v>2813</v>
      </c>
      <c r="C4876">
        <v>2816</v>
      </c>
      <c r="D4876">
        <v>487500</v>
      </c>
    </row>
    <row r="4877" spans="1:4">
      <c r="A4877" s="1">
        <v>41300.478055555555</v>
      </c>
      <c r="B4877">
        <v>2813</v>
      </c>
      <c r="C4877">
        <v>2816</v>
      </c>
      <c r="D4877">
        <v>487600</v>
      </c>
    </row>
    <row r="4878" spans="1:4">
      <c r="A4878" s="1">
        <v>41300.478067129632</v>
      </c>
      <c r="B4878">
        <v>2813</v>
      </c>
      <c r="C4878">
        <v>2816</v>
      </c>
      <c r="D4878">
        <v>487700</v>
      </c>
    </row>
    <row r="4879" spans="1:4">
      <c r="A4879" s="1">
        <v>41300.478090277778</v>
      </c>
      <c r="B4879">
        <v>2813</v>
      </c>
      <c r="C4879">
        <v>2816</v>
      </c>
      <c r="D4879">
        <v>487800</v>
      </c>
    </row>
    <row r="4880" spans="1:4">
      <c r="A4880" s="1">
        <v>41300.478101851855</v>
      </c>
      <c r="B4880">
        <v>2813</v>
      </c>
      <c r="C4880">
        <v>2816</v>
      </c>
      <c r="D4880">
        <v>487900</v>
      </c>
    </row>
    <row r="4881" spans="1:4">
      <c r="A4881" s="1">
        <v>41300.478113425925</v>
      </c>
      <c r="B4881">
        <v>2813</v>
      </c>
      <c r="C4881">
        <v>2816</v>
      </c>
      <c r="D4881">
        <v>488000</v>
      </c>
    </row>
    <row r="4882" spans="1:4">
      <c r="A4882" s="1">
        <v>41300.478125000001</v>
      </c>
      <c r="B4882">
        <v>2813</v>
      </c>
      <c r="C4882">
        <v>2816</v>
      </c>
      <c r="D4882">
        <v>488100</v>
      </c>
    </row>
    <row r="4883" spans="1:4">
      <c r="A4883" s="1">
        <v>41300.478148148148</v>
      </c>
      <c r="B4883">
        <v>2813</v>
      </c>
      <c r="C4883">
        <v>2816</v>
      </c>
      <c r="D4883">
        <v>488200</v>
      </c>
    </row>
    <row r="4884" spans="1:4">
      <c r="A4884" s="1">
        <v>41300.478159722225</v>
      </c>
      <c r="B4884">
        <v>2813</v>
      </c>
      <c r="C4884">
        <v>2816</v>
      </c>
      <c r="D4884">
        <v>488300</v>
      </c>
    </row>
    <row r="4885" spans="1:4">
      <c r="A4885" s="1">
        <v>41300.478171296294</v>
      </c>
      <c r="B4885">
        <v>2813</v>
      </c>
      <c r="C4885">
        <v>2816</v>
      </c>
      <c r="D4885">
        <v>488400</v>
      </c>
    </row>
    <row r="4886" spans="1:4">
      <c r="A4886" s="1">
        <v>41300.478182870371</v>
      </c>
      <c r="B4886">
        <v>2813</v>
      </c>
      <c r="C4886">
        <v>2816</v>
      </c>
      <c r="D4886">
        <v>488500</v>
      </c>
    </row>
    <row r="4887" spans="1:4">
      <c r="A4887" s="1">
        <v>41300.478206018517</v>
      </c>
      <c r="B4887">
        <v>2813</v>
      </c>
      <c r="C4887">
        <v>2816</v>
      </c>
      <c r="D4887">
        <v>488600</v>
      </c>
    </row>
    <row r="4888" spans="1:4">
      <c r="A4888" s="1">
        <v>41300.478217592594</v>
      </c>
      <c r="B4888">
        <v>2813</v>
      </c>
      <c r="C4888">
        <v>2816</v>
      </c>
      <c r="D4888">
        <v>488700</v>
      </c>
    </row>
    <row r="4889" spans="1:4">
      <c r="A4889" s="1">
        <v>41300.478229166663</v>
      </c>
      <c r="B4889">
        <v>2813</v>
      </c>
      <c r="C4889">
        <v>2816</v>
      </c>
      <c r="D4889">
        <v>488800</v>
      </c>
    </row>
    <row r="4890" spans="1:4">
      <c r="A4890" s="1">
        <v>41300.47824074074</v>
      </c>
      <c r="B4890">
        <v>2813</v>
      </c>
      <c r="C4890">
        <v>2816</v>
      </c>
      <c r="D4890">
        <v>488900</v>
      </c>
    </row>
    <row r="4891" spans="1:4">
      <c r="A4891" s="1">
        <v>41300.478263888886</v>
      </c>
      <c r="B4891">
        <v>2813</v>
      </c>
      <c r="C4891">
        <v>2816</v>
      </c>
      <c r="D4891">
        <v>489000</v>
      </c>
    </row>
    <row r="4892" spans="1:4">
      <c r="A4892" s="1">
        <v>41300.478275462963</v>
      </c>
      <c r="B4892">
        <v>2813</v>
      </c>
      <c r="C4892">
        <v>2816</v>
      </c>
      <c r="D4892">
        <v>489100</v>
      </c>
    </row>
    <row r="4893" spans="1:4">
      <c r="A4893" s="1">
        <v>41300.47828703704</v>
      </c>
      <c r="B4893">
        <v>2813</v>
      </c>
      <c r="C4893">
        <v>2816</v>
      </c>
      <c r="D4893">
        <v>489200</v>
      </c>
    </row>
    <row r="4894" spans="1:4">
      <c r="A4894" s="1">
        <v>41300.478298611109</v>
      </c>
      <c r="B4894">
        <v>2813</v>
      </c>
      <c r="C4894">
        <v>2816</v>
      </c>
      <c r="D4894">
        <v>489300</v>
      </c>
    </row>
    <row r="4895" spans="1:4">
      <c r="A4895" s="1">
        <v>41300.478321759256</v>
      </c>
      <c r="B4895">
        <v>2813</v>
      </c>
      <c r="C4895">
        <v>2816</v>
      </c>
      <c r="D4895">
        <v>489400</v>
      </c>
    </row>
    <row r="4896" spans="1:4">
      <c r="A4896" s="1">
        <v>41300.478333333333</v>
      </c>
      <c r="B4896">
        <v>2813</v>
      </c>
      <c r="C4896">
        <v>2816</v>
      </c>
      <c r="D4896">
        <v>489500</v>
      </c>
    </row>
    <row r="4897" spans="1:4">
      <c r="A4897" s="1">
        <v>41300.478344907409</v>
      </c>
      <c r="B4897">
        <v>2813</v>
      </c>
      <c r="C4897">
        <v>2816</v>
      </c>
      <c r="D4897">
        <v>489600</v>
      </c>
    </row>
    <row r="4898" spans="1:4">
      <c r="A4898" s="1">
        <v>41300.478368055556</v>
      </c>
      <c r="B4898">
        <v>2813</v>
      </c>
      <c r="C4898">
        <v>2816</v>
      </c>
      <c r="D4898">
        <v>489700</v>
      </c>
    </row>
    <row r="4899" spans="1:4">
      <c r="A4899" s="1">
        <v>41300.478379629632</v>
      </c>
      <c r="B4899">
        <v>2813</v>
      </c>
      <c r="C4899">
        <v>2816</v>
      </c>
      <c r="D4899">
        <v>489800</v>
      </c>
    </row>
    <row r="4900" spans="1:4">
      <c r="A4900" s="1">
        <v>41300.478391203702</v>
      </c>
      <c r="B4900">
        <v>2813</v>
      </c>
      <c r="C4900">
        <v>2816</v>
      </c>
      <c r="D4900">
        <v>489900</v>
      </c>
    </row>
    <row r="4901" spans="1:4">
      <c r="A4901" s="1">
        <v>41300.478402777779</v>
      </c>
      <c r="B4901">
        <v>2813</v>
      </c>
      <c r="C4901">
        <v>2816</v>
      </c>
      <c r="D4901">
        <v>490000</v>
      </c>
    </row>
    <row r="4902" spans="1:4">
      <c r="A4902" s="1">
        <v>41300.478425925925</v>
      </c>
      <c r="B4902">
        <v>2813</v>
      </c>
      <c r="C4902">
        <v>2816</v>
      </c>
      <c r="D4902">
        <v>490100</v>
      </c>
    </row>
    <row r="4903" spans="1:4">
      <c r="A4903" s="1">
        <v>41300.478437500002</v>
      </c>
      <c r="B4903">
        <v>2813</v>
      </c>
      <c r="C4903">
        <v>2816</v>
      </c>
      <c r="D4903">
        <v>490200</v>
      </c>
    </row>
    <row r="4904" spans="1:4">
      <c r="A4904" s="1">
        <v>41300.478449074071</v>
      </c>
      <c r="B4904">
        <v>2813</v>
      </c>
      <c r="C4904">
        <v>2816</v>
      </c>
      <c r="D4904">
        <v>490300</v>
      </c>
    </row>
    <row r="4905" spans="1:4">
      <c r="A4905" s="1">
        <v>41300.478472222225</v>
      </c>
      <c r="B4905">
        <v>2813</v>
      </c>
      <c r="C4905">
        <v>2816</v>
      </c>
      <c r="D4905">
        <v>490400</v>
      </c>
    </row>
    <row r="4906" spans="1:4">
      <c r="A4906" s="1">
        <v>41300.478483796294</v>
      </c>
      <c r="B4906">
        <v>2813</v>
      </c>
      <c r="C4906">
        <v>2816</v>
      </c>
      <c r="D4906">
        <v>490500</v>
      </c>
    </row>
    <row r="4907" spans="1:4">
      <c r="A4907" s="1">
        <v>41300.478495370371</v>
      </c>
      <c r="B4907">
        <v>2813</v>
      </c>
      <c r="C4907">
        <v>2816</v>
      </c>
      <c r="D4907">
        <v>490600</v>
      </c>
    </row>
    <row r="4908" spans="1:4">
      <c r="A4908" s="1">
        <v>41300.478506944448</v>
      </c>
      <c r="B4908">
        <v>2813</v>
      </c>
      <c r="C4908">
        <v>2816</v>
      </c>
      <c r="D4908">
        <v>490700</v>
      </c>
    </row>
    <row r="4909" spans="1:4">
      <c r="A4909" s="1">
        <v>41300.478530092594</v>
      </c>
      <c r="B4909">
        <v>2813</v>
      </c>
      <c r="C4909">
        <v>2816</v>
      </c>
      <c r="D4909">
        <v>490800</v>
      </c>
    </row>
    <row r="4910" spans="1:4">
      <c r="A4910" s="1">
        <v>41300.478541666664</v>
      </c>
      <c r="B4910">
        <v>2813</v>
      </c>
      <c r="C4910">
        <v>2816</v>
      </c>
      <c r="D4910">
        <v>490900</v>
      </c>
    </row>
    <row r="4911" spans="1:4">
      <c r="A4911" s="1">
        <v>41300.47855324074</v>
      </c>
      <c r="B4911">
        <v>2813</v>
      </c>
      <c r="C4911">
        <v>2816</v>
      </c>
      <c r="D4911">
        <v>491000</v>
      </c>
    </row>
    <row r="4912" spans="1:4">
      <c r="A4912" s="1">
        <v>41300.478576388887</v>
      </c>
      <c r="B4912">
        <v>2813</v>
      </c>
      <c r="C4912">
        <v>2816</v>
      </c>
      <c r="D4912">
        <v>491100</v>
      </c>
    </row>
    <row r="4913" spans="1:4">
      <c r="A4913" s="1">
        <v>41300.478587962964</v>
      </c>
      <c r="B4913">
        <v>2813</v>
      </c>
      <c r="C4913">
        <v>2816</v>
      </c>
      <c r="D4913">
        <v>491200</v>
      </c>
    </row>
    <row r="4914" spans="1:4">
      <c r="A4914" s="1">
        <v>41300.47859953704</v>
      </c>
      <c r="B4914">
        <v>2813</v>
      </c>
      <c r="C4914">
        <v>2816</v>
      </c>
      <c r="D4914">
        <v>491300</v>
      </c>
    </row>
    <row r="4915" spans="1:4">
      <c r="A4915" s="1">
        <v>41300.47861111111</v>
      </c>
      <c r="B4915">
        <v>2813</v>
      </c>
      <c r="C4915">
        <v>2816</v>
      </c>
      <c r="D4915">
        <v>491400</v>
      </c>
    </row>
    <row r="4916" spans="1:4">
      <c r="A4916" s="1">
        <v>41300.478634259256</v>
      </c>
      <c r="B4916">
        <v>2813</v>
      </c>
      <c r="C4916">
        <v>2816</v>
      </c>
      <c r="D4916">
        <v>491500</v>
      </c>
    </row>
    <row r="4917" spans="1:4">
      <c r="A4917" s="1">
        <v>41300.478645833333</v>
      </c>
      <c r="B4917">
        <v>2813</v>
      </c>
      <c r="C4917">
        <v>2816</v>
      </c>
      <c r="D4917">
        <v>491600</v>
      </c>
    </row>
    <row r="4918" spans="1:4">
      <c r="A4918" s="1">
        <v>41300.47865740741</v>
      </c>
      <c r="B4918">
        <v>2813</v>
      </c>
      <c r="C4918">
        <v>2816</v>
      </c>
      <c r="D4918">
        <v>491700</v>
      </c>
    </row>
    <row r="4919" spans="1:4">
      <c r="A4919" s="1">
        <v>41300.478668981479</v>
      </c>
      <c r="B4919">
        <v>2813</v>
      </c>
      <c r="C4919">
        <v>2816</v>
      </c>
      <c r="D4919">
        <v>491800</v>
      </c>
    </row>
    <row r="4920" spans="1:4">
      <c r="A4920" s="1">
        <v>41300.478692129633</v>
      </c>
      <c r="B4920">
        <v>2813</v>
      </c>
      <c r="C4920">
        <v>2816</v>
      </c>
      <c r="D4920">
        <v>491900</v>
      </c>
    </row>
    <row r="4921" spans="1:4">
      <c r="A4921" s="1">
        <v>41300.478703703702</v>
      </c>
      <c r="B4921">
        <v>2813</v>
      </c>
      <c r="C4921">
        <v>2816</v>
      </c>
      <c r="D4921">
        <v>492000</v>
      </c>
    </row>
    <row r="4922" spans="1:4">
      <c r="A4922" s="1">
        <v>41300.478715277779</v>
      </c>
      <c r="B4922">
        <v>2813</v>
      </c>
      <c r="C4922">
        <v>2816</v>
      </c>
      <c r="D4922">
        <v>492100</v>
      </c>
    </row>
    <row r="4923" spans="1:4">
      <c r="A4923" s="1">
        <v>41300.478738425925</v>
      </c>
      <c r="B4923">
        <v>2813</v>
      </c>
      <c r="C4923">
        <v>2816</v>
      </c>
      <c r="D4923">
        <v>492200</v>
      </c>
    </row>
    <row r="4924" spans="1:4">
      <c r="A4924" s="1">
        <v>41300.478750000002</v>
      </c>
      <c r="B4924">
        <v>2813</v>
      </c>
      <c r="C4924">
        <v>2816</v>
      </c>
      <c r="D4924">
        <v>492300</v>
      </c>
    </row>
    <row r="4925" spans="1:4">
      <c r="A4925" s="1">
        <v>41300.478761574072</v>
      </c>
      <c r="B4925">
        <v>2813</v>
      </c>
      <c r="C4925">
        <v>2816</v>
      </c>
      <c r="D4925">
        <v>492400</v>
      </c>
    </row>
    <row r="4926" spans="1:4">
      <c r="A4926" s="1">
        <v>41300.478773148148</v>
      </c>
      <c r="B4926">
        <v>2813</v>
      </c>
      <c r="C4926">
        <v>2816</v>
      </c>
      <c r="D4926">
        <v>492500</v>
      </c>
    </row>
    <row r="4927" spans="1:4">
      <c r="A4927" s="1">
        <v>41300.478796296295</v>
      </c>
      <c r="B4927">
        <v>2813</v>
      </c>
      <c r="C4927">
        <v>2816</v>
      </c>
      <c r="D4927">
        <v>492600</v>
      </c>
    </row>
    <row r="4928" spans="1:4">
      <c r="A4928" s="1">
        <v>41300.478807870371</v>
      </c>
      <c r="B4928">
        <v>2813</v>
      </c>
      <c r="C4928">
        <v>2816</v>
      </c>
      <c r="D4928">
        <v>492700</v>
      </c>
    </row>
    <row r="4929" spans="1:4">
      <c r="A4929" s="1">
        <v>41300.478819444441</v>
      </c>
      <c r="B4929">
        <v>2813</v>
      </c>
      <c r="C4929">
        <v>2816</v>
      </c>
      <c r="D4929">
        <v>492800</v>
      </c>
    </row>
    <row r="4930" spans="1:4">
      <c r="A4930" s="1">
        <v>41300.478831018518</v>
      </c>
      <c r="B4930">
        <v>2813</v>
      </c>
      <c r="C4930">
        <v>2816</v>
      </c>
      <c r="D4930">
        <v>492900</v>
      </c>
    </row>
    <row r="4931" spans="1:4">
      <c r="A4931" s="1">
        <v>41300.478854166664</v>
      </c>
      <c r="B4931">
        <v>2813</v>
      </c>
      <c r="C4931">
        <v>2816</v>
      </c>
      <c r="D4931">
        <v>493000</v>
      </c>
    </row>
    <row r="4932" spans="1:4">
      <c r="A4932" s="1">
        <v>41300.478865740741</v>
      </c>
      <c r="B4932">
        <v>2813</v>
      </c>
      <c r="C4932">
        <v>2816</v>
      </c>
      <c r="D4932">
        <v>493100</v>
      </c>
    </row>
    <row r="4933" spans="1:4">
      <c r="A4933" s="1">
        <v>41300.478877314818</v>
      </c>
      <c r="B4933">
        <v>2813</v>
      </c>
      <c r="C4933">
        <v>2816</v>
      </c>
      <c r="D4933">
        <v>493200</v>
      </c>
    </row>
    <row r="4934" spans="1:4">
      <c r="A4934" s="1">
        <v>41300.478900462964</v>
      </c>
      <c r="B4934">
        <v>2813</v>
      </c>
      <c r="C4934">
        <v>2816</v>
      </c>
      <c r="D4934">
        <v>493300</v>
      </c>
    </row>
    <row r="4935" spans="1:4">
      <c r="A4935" s="1">
        <v>41300.478912037041</v>
      </c>
      <c r="B4935">
        <v>2813</v>
      </c>
      <c r="C4935">
        <v>2816</v>
      </c>
      <c r="D4935">
        <v>493400</v>
      </c>
    </row>
    <row r="4936" spans="1:4">
      <c r="A4936" s="1">
        <v>41300.47892361111</v>
      </c>
      <c r="B4936">
        <v>2813</v>
      </c>
      <c r="C4936">
        <v>2816</v>
      </c>
      <c r="D4936">
        <v>493500</v>
      </c>
    </row>
    <row r="4937" spans="1:4">
      <c r="A4937" s="1">
        <v>41300.478935185187</v>
      </c>
      <c r="B4937">
        <v>2813</v>
      </c>
      <c r="C4937">
        <v>2816</v>
      </c>
      <c r="D4937">
        <v>493600</v>
      </c>
    </row>
    <row r="4938" spans="1:4">
      <c r="A4938" s="1">
        <v>41300.478958333333</v>
      </c>
      <c r="B4938">
        <v>2813</v>
      </c>
      <c r="C4938">
        <v>2816</v>
      </c>
      <c r="D4938">
        <v>493700</v>
      </c>
    </row>
    <row r="4939" spans="1:4">
      <c r="A4939" s="1">
        <v>41300.47896990741</v>
      </c>
      <c r="B4939">
        <v>2813</v>
      </c>
      <c r="C4939">
        <v>2816</v>
      </c>
      <c r="D4939">
        <v>493800</v>
      </c>
    </row>
    <row r="4940" spans="1:4">
      <c r="A4940" s="1">
        <v>41300.478981481479</v>
      </c>
      <c r="B4940">
        <v>2813</v>
      </c>
      <c r="C4940">
        <v>2816</v>
      </c>
      <c r="D4940">
        <v>493900</v>
      </c>
    </row>
    <row r="4941" spans="1:4">
      <c r="A4941" s="1">
        <v>41300.478993055556</v>
      </c>
      <c r="B4941">
        <v>2813</v>
      </c>
      <c r="C4941">
        <v>2816</v>
      </c>
      <c r="D4941">
        <v>494000</v>
      </c>
    </row>
    <row r="4942" spans="1:4">
      <c r="A4942" s="1">
        <v>41300.479016203702</v>
      </c>
      <c r="B4942">
        <v>2813</v>
      </c>
      <c r="C4942">
        <v>2816</v>
      </c>
      <c r="D4942">
        <v>494100</v>
      </c>
    </row>
    <row r="4943" spans="1:4">
      <c r="A4943" s="1">
        <v>41300.479027777779</v>
      </c>
      <c r="B4943">
        <v>2813</v>
      </c>
      <c r="C4943">
        <v>2816</v>
      </c>
      <c r="D4943">
        <v>494200</v>
      </c>
    </row>
    <row r="4944" spans="1:4">
      <c r="A4944" s="1">
        <v>41300.479039351849</v>
      </c>
      <c r="B4944">
        <v>2813</v>
      </c>
      <c r="C4944">
        <v>2816</v>
      </c>
      <c r="D4944">
        <v>494300</v>
      </c>
    </row>
    <row r="4945" spans="1:4">
      <c r="A4945" s="1">
        <v>41300.479050925926</v>
      </c>
      <c r="B4945">
        <v>2813</v>
      </c>
      <c r="C4945">
        <v>2816</v>
      </c>
      <c r="D4945">
        <v>494400</v>
      </c>
    </row>
    <row r="4946" spans="1:4">
      <c r="A4946" s="1">
        <v>41300.479074074072</v>
      </c>
      <c r="B4946">
        <v>2813</v>
      </c>
      <c r="C4946">
        <v>2816</v>
      </c>
      <c r="D4946">
        <v>494500</v>
      </c>
    </row>
    <row r="4947" spans="1:4">
      <c r="A4947" s="1">
        <v>41300.479085648149</v>
      </c>
      <c r="B4947">
        <v>2813</v>
      </c>
      <c r="C4947">
        <v>2816</v>
      </c>
      <c r="D4947">
        <v>494600</v>
      </c>
    </row>
    <row r="4948" spans="1:4">
      <c r="A4948" s="1">
        <v>41300.479097222225</v>
      </c>
      <c r="B4948">
        <v>2813</v>
      </c>
      <c r="C4948">
        <v>2816</v>
      </c>
      <c r="D4948">
        <v>494700</v>
      </c>
    </row>
    <row r="4949" spans="1:4">
      <c r="A4949" s="1">
        <v>41300.479108796295</v>
      </c>
      <c r="B4949">
        <v>2813</v>
      </c>
      <c r="C4949">
        <v>2816</v>
      </c>
      <c r="D4949">
        <v>494800</v>
      </c>
    </row>
    <row r="4950" spans="1:4">
      <c r="A4950" s="1">
        <v>41300.479131944441</v>
      </c>
      <c r="B4950">
        <v>2813</v>
      </c>
      <c r="C4950">
        <v>2816</v>
      </c>
      <c r="D4950">
        <v>494900</v>
      </c>
    </row>
    <row r="4951" spans="1:4">
      <c r="A4951" s="1">
        <v>41300.479143518518</v>
      </c>
      <c r="B4951">
        <v>2813</v>
      </c>
      <c r="C4951">
        <v>2816</v>
      </c>
      <c r="D4951">
        <v>495000</v>
      </c>
    </row>
    <row r="4952" spans="1:4">
      <c r="A4952" s="1">
        <v>41300.479155092595</v>
      </c>
      <c r="B4952">
        <v>2813</v>
      </c>
      <c r="C4952">
        <v>2816</v>
      </c>
      <c r="D4952">
        <v>495100</v>
      </c>
    </row>
    <row r="4953" spans="1:4">
      <c r="A4953" s="1">
        <v>41300.479178240741</v>
      </c>
      <c r="B4953">
        <v>2813</v>
      </c>
      <c r="C4953">
        <v>2816</v>
      </c>
      <c r="D4953">
        <v>495200</v>
      </c>
    </row>
    <row r="4954" spans="1:4">
      <c r="A4954" s="1">
        <v>41300.479189814818</v>
      </c>
      <c r="B4954">
        <v>2813</v>
      </c>
      <c r="C4954">
        <v>2816</v>
      </c>
      <c r="D4954">
        <v>495300</v>
      </c>
    </row>
    <row r="4955" spans="1:4">
      <c r="A4955" s="1">
        <v>41300.479201388887</v>
      </c>
      <c r="B4955">
        <v>2813</v>
      </c>
      <c r="C4955">
        <v>2816</v>
      </c>
      <c r="D4955">
        <v>495400</v>
      </c>
    </row>
    <row r="4956" spans="1:4">
      <c r="A4956" s="1">
        <v>41300.479212962964</v>
      </c>
      <c r="B4956">
        <v>2813</v>
      </c>
      <c r="C4956">
        <v>2816</v>
      </c>
      <c r="D4956">
        <v>495500</v>
      </c>
    </row>
    <row r="4957" spans="1:4">
      <c r="A4957" s="1">
        <v>41300.47923611111</v>
      </c>
      <c r="B4957">
        <v>2813</v>
      </c>
      <c r="C4957">
        <v>2816</v>
      </c>
      <c r="D4957">
        <v>495600</v>
      </c>
    </row>
    <row r="4958" spans="1:4">
      <c r="A4958" s="1">
        <v>41300.479247685187</v>
      </c>
      <c r="B4958">
        <v>2813</v>
      </c>
      <c r="C4958">
        <v>2816</v>
      </c>
      <c r="D4958">
        <v>495700</v>
      </c>
    </row>
    <row r="4959" spans="1:4">
      <c r="A4959" s="1">
        <v>41300.479259259257</v>
      </c>
      <c r="B4959">
        <v>2813</v>
      </c>
      <c r="C4959">
        <v>2816</v>
      </c>
      <c r="D4959">
        <v>495800</v>
      </c>
    </row>
    <row r="4960" spans="1:4">
      <c r="A4960" s="1">
        <v>41300.47928240741</v>
      </c>
      <c r="B4960">
        <v>2813</v>
      </c>
      <c r="C4960">
        <v>2816</v>
      </c>
      <c r="D4960">
        <v>495900</v>
      </c>
    </row>
    <row r="4961" spans="1:4">
      <c r="A4961" s="1">
        <v>41300.47929398148</v>
      </c>
      <c r="B4961">
        <v>2813</v>
      </c>
      <c r="C4961">
        <v>2816</v>
      </c>
      <c r="D4961">
        <v>496000</v>
      </c>
    </row>
    <row r="4962" spans="1:4">
      <c r="A4962" s="1">
        <v>41300.479305555556</v>
      </c>
      <c r="B4962">
        <v>2814</v>
      </c>
      <c r="C4962">
        <v>2816</v>
      </c>
      <c r="D4962">
        <v>496100</v>
      </c>
    </row>
    <row r="4963" spans="1:4">
      <c r="A4963" s="1">
        <v>41300.479317129626</v>
      </c>
      <c r="B4963">
        <v>2814</v>
      </c>
      <c r="C4963">
        <v>2816</v>
      </c>
      <c r="D4963">
        <v>496200</v>
      </c>
    </row>
    <row r="4964" spans="1:4">
      <c r="A4964" s="1">
        <v>41300.47934027778</v>
      </c>
      <c r="B4964">
        <v>2814</v>
      </c>
      <c r="C4964">
        <v>2816</v>
      </c>
      <c r="D4964">
        <v>496300</v>
      </c>
    </row>
    <row r="4965" spans="1:4">
      <c r="A4965" s="1">
        <v>41300.479351851849</v>
      </c>
      <c r="B4965">
        <v>2814</v>
      </c>
      <c r="C4965">
        <v>2816</v>
      </c>
      <c r="D4965">
        <v>496400</v>
      </c>
    </row>
    <row r="4966" spans="1:4">
      <c r="A4966" s="1">
        <v>41300.479363425926</v>
      </c>
      <c r="B4966">
        <v>2814</v>
      </c>
      <c r="C4966">
        <v>2816</v>
      </c>
      <c r="D4966">
        <v>496500</v>
      </c>
    </row>
    <row r="4967" spans="1:4">
      <c r="A4967" s="1">
        <v>41300.479386574072</v>
      </c>
      <c r="B4967">
        <v>2814</v>
      </c>
      <c r="C4967">
        <v>2816</v>
      </c>
      <c r="D4967">
        <v>496600</v>
      </c>
    </row>
    <row r="4968" spans="1:4">
      <c r="A4968" s="1">
        <v>41300.479398148149</v>
      </c>
      <c r="B4968">
        <v>2814</v>
      </c>
      <c r="C4968">
        <v>2816</v>
      </c>
      <c r="D4968">
        <v>496700</v>
      </c>
    </row>
    <row r="4969" spans="1:4">
      <c r="A4969" s="1">
        <v>41300.479409722226</v>
      </c>
      <c r="B4969">
        <v>2814</v>
      </c>
      <c r="C4969">
        <v>2816</v>
      </c>
      <c r="D4969">
        <v>496800</v>
      </c>
    </row>
    <row r="4970" spans="1:4">
      <c r="A4970" s="1">
        <v>41300.479421296295</v>
      </c>
      <c r="B4970">
        <v>2814</v>
      </c>
      <c r="C4970">
        <v>2816</v>
      </c>
      <c r="D4970">
        <v>496900</v>
      </c>
    </row>
    <row r="4971" spans="1:4">
      <c r="A4971" s="1">
        <v>41300.479444444441</v>
      </c>
      <c r="B4971">
        <v>2814</v>
      </c>
      <c r="C4971">
        <v>2816</v>
      </c>
      <c r="D4971">
        <v>497000</v>
      </c>
    </row>
    <row r="4972" spans="1:4">
      <c r="A4972" s="1">
        <v>41300.479456018518</v>
      </c>
      <c r="B4972">
        <v>2814</v>
      </c>
      <c r="C4972">
        <v>2816</v>
      </c>
      <c r="D4972">
        <v>497100</v>
      </c>
    </row>
    <row r="4973" spans="1:4">
      <c r="A4973" s="1">
        <v>41300.479467592595</v>
      </c>
      <c r="B4973">
        <v>2814</v>
      </c>
      <c r="C4973">
        <v>2816</v>
      </c>
      <c r="D4973">
        <v>497200</v>
      </c>
    </row>
    <row r="4974" spans="1:4">
      <c r="A4974" s="1">
        <v>41300.479490740741</v>
      </c>
      <c r="B4974">
        <v>2814</v>
      </c>
      <c r="C4974">
        <v>2816</v>
      </c>
      <c r="D4974">
        <v>497300</v>
      </c>
    </row>
    <row r="4975" spans="1:4">
      <c r="A4975" s="1">
        <v>41300.479502314818</v>
      </c>
      <c r="B4975">
        <v>2814</v>
      </c>
      <c r="C4975">
        <v>2816</v>
      </c>
      <c r="D4975">
        <v>497400</v>
      </c>
    </row>
    <row r="4976" spans="1:4">
      <c r="A4976" s="1">
        <v>41300.479513888888</v>
      </c>
      <c r="B4976">
        <v>2814</v>
      </c>
      <c r="C4976">
        <v>2816</v>
      </c>
      <c r="D4976">
        <v>497500</v>
      </c>
    </row>
    <row r="4977" spans="1:4">
      <c r="A4977" s="1">
        <v>41300.479525462964</v>
      </c>
      <c r="B4977">
        <v>2814</v>
      </c>
      <c r="C4977">
        <v>2816</v>
      </c>
      <c r="D4977">
        <v>497600</v>
      </c>
    </row>
    <row r="4978" spans="1:4">
      <c r="A4978" s="1">
        <v>41300.479548611111</v>
      </c>
      <c r="B4978">
        <v>2814</v>
      </c>
      <c r="C4978">
        <v>2816</v>
      </c>
      <c r="D4978">
        <v>497700</v>
      </c>
    </row>
    <row r="4979" spans="1:4">
      <c r="A4979" s="1">
        <v>41300.479560185187</v>
      </c>
      <c r="B4979">
        <v>2814</v>
      </c>
      <c r="C4979">
        <v>2816</v>
      </c>
      <c r="D4979">
        <v>497800</v>
      </c>
    </row>
    <row r="4980" spans="1:4">
      <c r="A4980" s="1">
        <v>41300.479571759257</v>
      </c>
      <c r="B4980">
        <v>2814</v>
      </c>
      <c r="C4980">
        <v>2816</v>
      </c>
      <c r="D4980">
        <v>497900</v>
      </c>
    </row>
    <row r="4981" spans="1:4">
      <c r="A4981" s="1">
        <v>41300.479583333334</v>
      </c>
      <c r="B4981">
        <v>2814</v>
      </c>
      <c r="C4981">
        <v>2816</v>
      </c>
      <c r="D4981">
        <v>498000</v>
      </c>
    </row>
    <row r="4982" spans="1:4">
      <c r="A4982" s="1">
        <v>41300.47960648148</v>
      </c>
      <c r="B4982">
        <v>2814</v>
      </c>
      <c r="C4982">
        <v>2816</v>
      </c>
      <c r="D4982">
        <v>498100</v>
      </c>
    </row>
    <row r="4983" spans="1:4">
      <c r="A4983" s="1">
        <v>41300.479618055557</v>
      </c>
      <c r="B4983">
        <v>2814</v>
      </c>
      <c r="C4983">
        <v>2816</v>
      </c>
      <c r="D4983">
        <v>498200</v>
      </c>
    </row>
    <row r="4984" spans="1:4">
      <c r="A4984" s="1">
        <v>41300.479629629626</v>
      </c>
      <c r="B4984">
        <v>2814</v>
      </c>
      <c r="C4984">
        <v>2816</v>
      </c>
      <c r="D4984">
        <v>498300</v>
      </c>
    </row>
    <row r="4985" spans="1:4">
      <c r="A4985" s="1">
        <v>41300.47965277778</v>
      </c>
      <c r="B4985">
        <v>2814</v>
      </c>
      <c r="C4985">
        <v>2816</v>
      </c>
      <c r="D4985">
        <v>498400</v>
      </c>
    </row>
    <row r="4986" spans="1:4">
      <c r="A4986" s="1">
        <v>41300.479664351849</v>
      </c>
      <c r="B4986">
        <v>2814</v>
      </c>
      <c r="C4986">
        <v>2816</v>
      </c>
      <c r="D4986">
        <v>498500</v>
      </c>
    </row>
    <row r="4987" spans="1:4">
      <c r="A4987" s="1">
        <v>41300.479675925926</v>
      </c>
      <c r="B4987">
        <v>2814</v>
      </c>
      <c r="C4987">
        <v>2816</v>
      </c>
      <c r="D4987">
        <v>498600</v>
      </c>
    </row>
    <row r="4988" spans="1:4">
      <c r="A4988" s="1">
        <v>41300.479687500003</v>
      </c>
      <c r="B4988">
        <v>2814</v>
      </c>
      <c r="C4988">
        <v>2816</v>
      </c>
      <c r="D4988">
        <v>498700</v>
      </c>
    </row>
    <row r="4989" spans="1:4">
      <c r="A4989" s="1">
        <v>41300.479710648149</v>
      </c>
      <c r="B4989">
        <v>2814</v>
      </c>
      <c r="C4989">
        <v>2816</v>
      </c>
      <c r="D4989">
        <v>498800</v>
      </c>
    </row>
    <row r="4990" spans="1:4">
      <c r="A4990" s="1">
        <v>41300.479722222219</v>
      </c>
      <c r="B4990">
        <v>2814</v>
      </c>
      <c r="C4990">
        <v>2816</v>
      </c>
      <c r="D4990">
        <v>498900</v>
      </c>
    </row>
    <row r="4991" spans="1:4">
      <c r="A4991" s="1">
        <v>41300.479733796295</v>
      </c>
      <c r="B4991">
        <v>2814</v>
      </c>
      <c r="C4991">
        <v>2816</v>
      </c>
      <c r="D4991">
        <v>499000</v>
      </c>
    </row>
    <row r="4992" spans="1:4">
      <c r="A4992" s="1">
        <v>41300.479756944442</v>
      </c>
      <c r="B4992">
        <v>2814</v>
      </c>
      <c r="C4992">
        <v>2816</v>
      </c>
      <c r="D4992">
        <v>499100</v>
      </c>
    </row>
    <row r="4993" spans="1:4">
      <c r="A4993" s="1">
        <v>41300.479768518519</v>
      </c>
      <c r="B4993">
        <v>2814</v>
      </c>
      <c r="C4993">
        <v>2816</v>
      </c>
      <c r="D4993">
        <v>499200</v>
      </c>
    </row>
    <row r="4994" spans="1:4">
      <c r="A4994" s="1">
        <v>41300.479780092595</v>
      </c>
      <c r="B4994">
        <v>2814</v>
      </c>
      <c r="C4994">
        <v>2816</v>
      </c>
      <c r="D4994">
        <v>499300</v>
      </c>
    </row>
    <row r="4995" spans="1:4">
      <c r="A4995" s="1">
        <v>41300.479791666665</v>
      </c>
      <c r="B4995">
        <v>2814</v>
      </c>
      <c r="C4995">
        <v>2816</v>
      </c>
      <c r="D4995">
        <v>499400</v>
      </c>
    </row>
    <row r="4996" spans="1:4">
      <c r="A4996" s="1">
        <v>41300.479814814818</v>
      </c>
      <c r="B4996">
        <v>2814</v>
      </c>
      <c r="C4996">
        <v>2816</v>
      </c>
      <c r="D4996">
        <v>499500</v>
      </c>
    </row>
    <row r="4997" spans="1:4">
      <c r="A4997" s="1">
        <v>41300.479826388888</v>
      </c>
      <c r="B4997">
        <v>2814</v>
      </c>
      <c r="C4997">
        <v>2816</v>
      </c>
      <c r="D4997">
        <v>499600</v>
      </c>
    </row>
    <row r="4998" spans="1:4">
      <c r="A4998" s="1">
        <v>41300.479837962965</v>
      </c>
      <c r="B4998">
        <v>2814</v>
      </c>
      <c r="C4998">
        <v>2816</v>
      </c>
      <c r="D4998">
        <v>499700</v>
      </c>
    </row>
    <row r="4999" spans="1:4">
      <c r="A4999" s="1">
        <v>41300.479849537034</v>
      </c>
      <c r="B4999">
        <v>2814</v>
      </c>
      <c r="C4999">
        <v>2816</v>
      </c>
      <c r="D4999">
        <v>499800</v>
      </c>
    </row>
    <row r="5000" spans="1:4">
      <c r="A5000" s="1">
        <v>41300.479872685188</v>
      </c>
      <c r="B5000">
        <v>2814</v>
      </c>
      <c r="C5000">
        <v>2816</v>
      </c>
      <c r="D5000">
        <v>499900</v>
      </c>
    </row>
    <row r="5001" spans="1:4">
      <c r="A5001" s="1">
        <v>41300.479884259257</v>
      </c>
      <c r="B5001">
        <v>2814</v>
      </c>
      <c r="C5001">
        <v>2816</v>
      </c>
      <c r="D5001">
        <v>500000</v>
      </c>
    </row>
    <row r="5002" spans="1:4">
      <c r="A5002" s="1">
        <v>41300.479895833334</v>
      </c>
      <c r="B5002">
        <v>2814</v>
      </c>
      <c r="C5002">
        <v>2816</v>
      </c>
      <c r="D5002">
        <v>500100</v>
      </c>
    </row>
    <row r="5003" spans="1:4">
      <c r="A5003" s="1">
        <v>41300.479907407411</v>
      </c>
      <c r="B5003">
        <v>2814</v>
      </c>
      <c r="C5003">
        <v>2816</v>
      </c>
      <c r="D5003">
        <v>500200</v>
      </c>
    </row>
    <row r="5004" spans="1:4">
      <c r="A5004" s="1">
        <v>41300.479930555557</v>
      </c>
      <c r="B5004">
        <v>2814</v>
      </c>
      <c r="C5004">
        <v>2816</v>
      </c>
      <c r="D5004">
        <v>500300</v>
      </c>
    </row>
    <row r="5005" spans="1:4">
      <c r="A5005" s="1">
        <v>41300.479942129627</v>
      </c>
      <c r="B5005">
        <v>2814</v>
      </c>
      <c r="C5005">
        <v>2816</v>
      </c>
      <c r="D5005">
        <v>500400</v>
      </c>
    </row>
    <row r="5006" spans="1:4">
      <c r="A5006" s="1">
        <v>41300.479953703703</v>
      </c>
      <c r="B5006">
        <v>2814</v>
      </c>
      <c r="C5006">
        <v>2816</v>
      </c>
      <c r="D5006">
        <v>500500</v>
      </c>
    </row>
    <row r="5007" spans="1:4">
      <c r="A5007" s="1">
        <v>41300.47997685185</v>
      </c>
      <c r="B5007">
        <v>2814</v>
      </c>
      <c r="C5007">
        <v>2816</v>
      </c>
      <c r="D5007">
        <v>500600</v>
      </c>
    </row>
    <row r="5008" spans="1:4">
      <c r="A5008" s="1">
        <v>41300.479988425926</v>
      </c>
      <c r="B5008">
        <v>2814</v>
      </c>
      <c r="C5008">
        <v>2816</v>
      </c>
      <c r="D5008">
        <v>500700</v>
      </c>
    </row>
    <row r="5009" spans="1:4">
      <c r="A5009" s="1">
        <v>41300.480000000003</v>
      </c>
      <c r="B5009">
        <v>2814</v>
      </c>
      <c r="C5009">
        <v>2816</v>
      </c>
      <c r="D5009">
        <v>500800</v>
      </c>
    </row>
    <row r="5010" spans="1:4">
      <c r="A5010" s="1">
        <v>41300.480011574073</v>
      </c>
      <c r="B5010">
        <v>2814</v>
      </c>
      <c r="C5010">
        <v>2816</v>
      </c>
      <c r="D5010">
        <v>500900</v>
      </c>
    </row>
    <row r="5011" spans="1:4">
      <c r="A5011" s="1">
        <v>41300.480034722219</v>
      </c>
      <c r="B5011">
        <v>2814</v>
      </c>
      <c r="C5011">
        <v>2816</v>
      </c>
      <c r="D5011">
        <v>501000</v>
      </c>
    </row>
    <row r="5012" spans="1:4">
      <c r="A5012" s="1">
        <v>41300.480046296296</v>
      </c>
      <c r="B5012">
        <v>2814</v>
      </c>
      <c r="C5012">
        <v>2816</v>
      </c>
      <c r="D5012">
        <v>501100</v>
      </c>
    </row>
    <row r="5013" spans="1:4">
      <c r="A5013" s="1">
        <v>41300.480057870373</v>
      </c>
      <c r="B5013">
        <v>2814</v>
      </c>
      <c r="C5013">
        <v>2816</v>
      </c>
      <c r="D5013">
        <v>501200</v>
      </c>
    </row>
    <row r="5014" spans="1:4">
      <c r="A5014" s="1">
        <v>41300.480081018519</v>
      </c>
      <c r="B5014">
        <v>2814</v>
      </c>
      <c r="C5014">
        <v>2816</v>
      </c>
      <c r="D5014">
        <v>501300</v>
      </c>
    </row>
    <row r="5015" spans="1:4">
      <c r="A5015" s="1">
        <v>41300.480092592596</v>
      </c>
      <c r="B5015">
        <v>2814</v>
      </c>
      <c r="C5015">
        <v>2816</v>
      </c>
      <c r="D5015">
        <v>501400</v>
      </c>
    </row>
    <row r="5016" spans="1:4">
      <c r="A5016" s="1">
        <v>41300.480104166665</v>
      </c>
      <c r="B5016">
        <v>2814</v>
      </c>
      <c r="C5016">
        <v>2816</v>
      </c>
      <c r="D5016">
        <v>501500</v>
      </c>
    </row>
    <row r="5017" spans="1:4">
      <c r="A5017" s="1">
        <v>41300.480115740742</v>
      </c>
      <c r="B5017">
        <v>2814</v>
      </c>
      <c r="C5017">
        <v>2816</v>
      </c>
      <c r="D5017">
        <v>501600</v>
      </c>
    </row>
    <row r="5018" spans="1:4">
      <c r="A5018" s="1">
        <v>41300.480138888888</v>
      </c>
      <c r="B5018">
        <v>2814</v>
      </c>
      <c r="C5018">
        <v>2816</v>
      </c>
      <c r="D5018">
        <v>501700</v>
      </c>
    </row>
    <row r="5019" spans="1:4">
      <c r="A5019" s="1">
        <v>41300.480150462965</v>
      </c>
      <c r="B5019">
        <v>2814</v>
      </c>
      <c r="C5019">
        <v>2816</v>
      </c>
      <c r="D5019">
        <v>501800</v>
      </c>
    </row>
    <row r="5020" spans="1:4">
      <c r="A5020" s="1">
        <v>41300.480162037034</v>
      </c>
      <c r="B5020">
        <v>2814</v>
      </c>
      <c r="C5020">
        <v>2816</v>
      </c>
      <c r="D5020">
        <v>501900</v>
      </c>
    </row>
    <row r="5021" spans="1:4">
      <c r="A5021" s="1">
        <v>41300.480185185188</v>
      </c>
      <c r="B5021">
        <v>2814</v>
      </c>
      <c r="C5021">
        <v>2816</v>
      </c>
      <c r="D5021">
        <v>502000</v>
      </c>
    </row>
    <row r="5022" spans="1:4">
      <c r="A5022" s="1">
        <v>41300.480196759258</v>
      </c>
      <c r="B5022">
        <v>2814</v>
      </c>
      <c r="C5022">
        <v>2816</v>
      </c>
      <c r="D5022">
        <v>502100</v>
      </c>
    </row>
    <row r="5023" spans="1:4">
      <c r="A5023" s="1">
        <v>41300.480208333334</v>
      </c>
      <c r="B5023">
        <v>2814</v>
      </c>
      <c r="C5023">
        <v>2816</v>
      </c>
      <c r="D5023">
        <v>502200</v>
      </c>
    </row>
    <row r="5024" spans="1:4">
      <c r="A5024" s="1">
        <v>41300.480231481481</v>
      </c>
      <c r="B5024">
        <v>2814</v>
      </c>
      <c r="C5024">
        <v>2816</v>
      </c>
      <c r="D5024">
        <v>502300</v>
      </c>
    </row>
    <row r="5025" spans="1:4">
      <c r="A5025" s="1">
        <v>41300.480243055557</v>
      </c>
      <c r="B5025">
        <v>2814</v>
      </c>
      <c r="C5025">
        <v>2816</v>
      </c>
      <c r="D5025">
        <v>502400</v>
      </c>
    </row>
    <row r="5026" spans="1:4">
      <c r="A5026" s="1">
        <v>41300.480254629627</v>
      </c>
      <c r="B5026">
        <v>2814</v>
      </c>
      <c r="C5026">
        <v>2816</v>
      </c>
      <c r="D5026">
        <v>502500</v>
      </c>
    </row>
    <row r="5027" spans="1:4">
      <c r="A5027" s="1">
        <v>41300.480266203704</v>
      </c>
      <c r="B5027">
        <v>2814</v>
      </c>
      <c r="C5027">
        <v>2816</v>
      </c>
      <c r="D5027">
        <v>502600</v>
      </c>
    </row>
    <row r="5028" spans="1:4">
      <c r="A5028" s="1">
        <v>41300.48028935185</v>
      </c>
      <c r="B5028">
        <v>2814</v>
      </c>
      <c r="C5028">
        <v>2816</v>
      </c>
      <c r="D5028">
        <v>502700</v>
      </c>
    </row>
    <row r="5029" spans="1:4">
      <c r="A5029" s="1">
        <v>41300.480300925927</v>
      </c>
      <c r="B5029">
        <v>2814</v>
      </c>
      <c r="C5029">
        <v>2816</v>
      </c>
      <c r="D5029">
        <v>502800</v>
      </c>
    </row>
    <row r="5030" spans="1:4">
      <c r="A5030" s="1">
        <v>41300.480312500003</v>
      </c>
      <c r="B5030">
        <v>2814</v>
      </c>
      <c r="C5030">
        <v>2816</v>
      </c>
      <c r="D5030">
        <v>502900</v>
      </c>
    </row>
    <row r="5031" spans="1:4">
      <c r="A5031" s="1">
        <v>41300.480324074073</v>
      </c>
      <c r="B5031">
        <v>2814</v>
      </c>
      <c r="C5031">
        <v>2816</v>
      </c>
      <c r="D5031">
        <v>503000</v>
      </c>
    </row>
    <row r="5032" spans="1:4">
      <c r="A5032" s="1">
        <v>41300.480347222219</v>
      </c>
      <c r="B5032">
        <v>2814</v>
      </c>
      <c r="C5032">
        <v>2816</v>
      </c>
      <c r="D5032">
        <v>503100</v>
      </c>
    </row>
    <row r="5033" spans="1:4">
      <c r="A5033" s="1">
        <v>41300.480358796296</v>
      </c>
      <c r="B5033">
        <v>2814</v>
      </c>
      <c r="C5033">
        <v>2816</v>
      </c>
      <c r="D5033">
        <v>503200</v>
      </c>
    </row>
    <row r="5034" spans="1:4">
      <c r="A5034" s="1">
        <v>41300.480370370373</v>
      </c>
      <c r="B5034">
        <v>2814</v>
      </c>
      <c r="C5034">
        <v>2816</v>
      </c>
      <c r="D5034">
        <v>503300</v>
      </c>
    </row>
    <row r="5035" spans="1:4">
      <c r="A5035" s="1">
        <v>41300.480393518519</v>
      </c>
      <c r="B5035">
        <v>2814</v>
      </c>
      <c r="C5035">
        <v>2816</v>
      </c>
      <c r="D5035">
        <v>503400</v>
      </c>
    </row>
    <row r="5036" spans="1:4">
      <c r="A5036" s="1">
        <v>41300.480405092596</v>
      </c>
      <c r="B5036">
        <v>2814</v>
      </c>
      <c r="C5036">
        <v>2816</v>
      </c>
      <c r="D5036">
        <v>503500</v>
      </c>
    </row>
    <row r="5037" spans="1:4">
      <c r="A5037" s="1">
        <v>41300.480416666665</v>
      </c>
      <c r="B5037">
        <v>2814</v>
      </c>
      <c r="C5037">
        <v>2816</v>
      </c>
      <c r="D5037">
        <v>503600</v>
      </c>
    </row>
    <row r="5038" spans="1:4">
      <c r="A5038" s="1">
        <v>41300.480428240742</v>
      </c>
      <c r="B5038">
        <v>2814</v>
      </c>
      <c r="C5038">
        <v>2816</v>
      </c>
      <c r="D5038">
        <v>503700</v>
      </c>
    </row>
    <row r="5039" spans="1:4">
      <c r="A5039" s="1">
        <v>41300.480451388888</v>
      </c>
      <c r="B5039">
        <v>2814</v>
      </c>
      <c r="C5039">
        <v>2816</v>
      </c>
      <c r="D5039">
        <v>503800</v>
      </c>
    </row>
    <row r="5040" spans="1:4">
      <c r="A5040" s="1">
        <v>41300.480462962965</v>
      </c>
      <c r="B5040">
        <v>2814</v>
      </c>
      <c r="C5040">
        <v>2816</v>
      </c>
      <c r="D5040">
        <v>503900</v>
      </c>
    </row>
    <row r="5041" spans="1:4">
      <c r="A5041" s="1">
        <v>41300.480474537035</v>
      </c>
      <c r="B5041">
        <v>2814</v>
      </c>
      <c r="C5041">
        <v>2816</v>
      </c>
      <c r="D5041">
        <v>504000</v>
      </c>
    </row>
    <row r="5042" spans="1:4">
      <c r="A5042" s="1">
        <v>41300.480497685188</v>
      </c>
      <c r="B5042">
        <v>2814</v>
      </c>
      <c r="C5042">
        <v>2816</v>
      </c>
      <c r="D5042">
        <v>504100</v>
      </c>
    </row>
    <row r="5043" spans="1:4">
      <c r="A5043" s="1">
        <v>41300.480509259258</v>
      </c>
      <c r="B5043">
        <v>2814</v>
      </c>
      <c r="C5043">
        <v>2816</v>
      </c>
      <c r="D5043">
        <v>504200</v>
      </c>
    </row>
    <row r="5044" spans="1:4">
      <c r="A5044" s="1">
        <v>41300.480520833335</v>
      </c>
      <c r="B5044">
        <v>2814</v>
      </c>
      <c r="C5044">
        <v>2816</v>
      </c>
      <c r="D5044">
        <v>504300</v>
      </c>
    </row>
    <row r="5045" spans="1:4">
      <c r="A5045" s="1">
        <v>41300.480532407404</v>
      </c>
      <c r="B5045">
        <v>2814</v>
      </c>
      <c r="C5045">
        <v>2816</v>
      </c>
      <c r="D5045">
        <v>504400</v>
      </c>
    </row>
    <row r="5046" spans="1:4">
      <c r="A5046" s="1">
        <v>41300.480555555558</v>
      </c>
      <c r="B5046">
        <v>2814</v>
      </c>
      <c r="C5046">
        <v>2816</v>
      </c>
      <c r="D5046">
        <v>504500</v>
      </c>
    </row>
    <row r="5047" spans="1:4">
      <c r="A5047" s="1">
        <v>41300.480567129627</v>
      </c>
      <c r="B5047">
        <v>2814</v>
      </c>
      <c r="C5047">
        <v>2816</v>
      </c>
      <c r="D5047">
        <v>504600</v>
      </c>
    </row>
    <row r="5048" spans="1:4">
      <c r="A5048" s="1">
        <v>41300.480578703704</v>
      </c>
      <c r="B5048">
        <v>2814</v>
      </c>
      <c r="C5048">
        <v>2816</v>
      </c>
      <c r="D5048">
        <v>504700</v>
      </c>
    </row>
    <row r="5049" spans="1:4">
      <c r="A5049" s="1">
        <v>41300.480590277781</v>
      </c>
      <c r="B5049">
        <v>2814</v>
      </c>
      <c r="C5049">
        <v>2816</v>
      </c>
      <c r="D5049">
        <v>504800</v>
      </c>
    </row>
    <row r="5050" spans="1:4">
      <c r="A5050" s="1">
        <v>41300.480613425927</v>
      </c>
      <c r="B5050">
        <v>2814</v>
      </c>
      <c r="C5050">
        <v>2816</v>
      </c>
      <c r="D5050">
        <v>504900</v>
      </c>
    </row>
    <row r="5051" spans="1:4">
      <c r="A5051" s="1">
        <v>41300.480624999997</v>
      </c>
      <c r="B5051">
        <v>2814</v>
      </c>
      <c r="C5051">
        <v>2816</v>
      </c>
      <c r="D5051">
        <v>505000</v>
      </c>
    </row>
    <row r="5052" spans="1:4">
      <c r="A5052" s="1">
        <v>41300.480636574073</v>
      </c>
      <c r="B5052">
        <v>2814</v>
      </c>
      <c r="C5052">
        <v>2816</v>
      </c>
      <c r="D5052">
        <v>505100</v>
      </c>
    </row>
    <row r="5053" spans="1:4">
      <c r="A5053" s="1">
        <v>41300.48064814815</v>
      </c>
      <c r="B5053">
        <v>2814</v>
      </c>
      <c r="C5053">
        <v>2816</v>
      </c>
      <c r="D5053">
        <v>505200</v>
      </c>
    </row>
    <row r="5054" spans="1:4">
      <c r="A5054" s="1">
        <v>41300.480671296296</v>
      </c>
      <c r="B5054">
        <v>2814</v>
      </c>
      <c r="C5054">
        <v>2816</v>
      </c>
      <c r="D5054">
        <v>505300</v>
      </c>
    </row>
    <row r="5055" spans="1:4">
      <c r="A5055" s="1">
        <v>41300.480682870373</v>
      </c>
      <c r="B5055">
        <v>2814</v>
      </c>
      <c r="C5055">
        <v>2816</v>
      </c>
      <c r="D5055">
        <v>505400</v>
      </c>
    </row>
    <row r="5056" spans="1:4">
      <c r="A5056" s="1">
        <v>41300.480694444443</v>
      </c>
      <c r="B5056">
        <v>2814</v>
      </c>
      <c r="C5056">
        <v>2816</v>
      </c>
      <c r="D5056">
        <v>505500</v>
      </c>
    </row>
    <row r="5057" spans="1:4">
      <c r="A5057" s="1">
        <v>41300.480717592596</v>
      </c>
      <c r="B5057">
        <v>2814</v>
      </c>
      <c r="C5057">
        <v>2816</v>
      </c>
      <c r="D5057">
        <v>505600</v>
      </c>
    </row>
    <row r="5058" spans="1:4">
      <c r="A5058" s="1">
        <v>41300.480729166666</v>
      </c>
      <c r="B5058">
        <v>2814</v>
      </c>
      <c r="C5058">
        <v>2816</v>
      </c>
      <c r="D5058">
        <v>505700</v>
      </c>
    </row>
    <row r="5059" spans="1:4">
      <c r="A5059" s="1">
        <v>41300.480740740742</v>
      </c>
      <c r="B5059">
        <v>2814</v>
      </c>
      <c r="C5059">
        <v>2816</v>
      </c>
      <c r="D5059">
        <v>505800</v>
      </c>
    </row>
    <row r="5060" spans="1:4">
      <c r="A5060" s="1">
        <v>41300.480752314812</v>
      </c>
      <c r="B5060">
        <v>2814</v>
      </c>
      <c r="C5060">
        <v>2816</v>
      </c>
      <c r="D5060">
        <v>505900</v>
      </c>
    </row>
    <row r="5061" spans="1:4">
      <c r="A5061" s="1">
        <v>41300.480775462966</v>
      </c>
      <c r="B5061">
        <v>2814</v>
      </c>
      <c r="C5061">
        <v>2816</v>
      </c>
      <c r="D5061">
        <v>506000</v>
      </c>
    </row>
    <row r="5062" spans="1:4">
      <c r="A5062" s="1">
        <v>41300.480787037035</v>
      </c>
      <c r="B5062">
        <v>2814</v>
      </c>
      <c r="C5062">
        <v>2816</v>
      </c>
      <c r="D5062">
        <v>506100</v>
      </c>
    </row>
    <row r="5063" spans="1:4">
      <c r="A5063" s="1">
        <v>41300.480798611112</v>
      </c>
      <c r="B5063">
        <v>2814</v>
      </c>
      <c r="C5063">
        <v>2816</v>
      </c>
      <c r="D5063">
        <v>506200</v>
      </c>
    </row>
    <row r="5064" spans="1:4">
      <c r="A5064" s="1">
        <v>41300.480821759258</v>
      </c>
      <c r="B5064">
        <v>2814</v>
      </c>
      <c r="C5064">
        <v>2816</v>
      </c>
      <c r="D5064">
        <v>506300</v>
      </c>
    </row>
    <row r="5065" spans="1:4">
      <c r="A5065" s="1">
        <v>41300.480833333335</v>
      </c>
      <c r="B5065">
        <v>2814</v>
      </c>
      <c r="C5065">
        <v>2816</v>
      </c>
      <c r="D5065">
        <v>506400</v>
      </c>
    </row>
    <row r="5066" spans="1:4">
      <c r="A5066" s="1">
        <v>41300.480844907404</v>
      </c>
      <c r="B5066">
        <v>2814</v>
      </c>
      <c r="C5066">
        <v>2816</v>
      </c>
      <c r="D5066">
        <v>506500</v>
      </c>
    </row>
    <row r="5067" spans="1:4">
      <c r="A5067" s="1">
        <v>41300.480856481481</v>
      </c>
      <c r="B5067">
        <v>2814</v>
      </c>
      <c r="C5067">
        <v>2816</v>
      </c>
      <c r="D5067">
        <v>506600</v>
      </c>
    </row>
    <row r="5068" spans="1:4">
      <c r="A5068" s="1">
        <v>41300.480879629627</v>
      </c>
      <c r="B5068">
        <v>2814</v>
      </c>
      <c r="C5068">
        <v>2816</v>
      </c>
      <c r="D5068">
        <v>506700</v>
      </c>
    </row>
    <row r="5069" spans="1:4">
      <c r="A5069" s="1">
        <v>41300.480891203704</v>
      </c>
      <c r="B5069">
        <v>2814</v>
      </c>
      <c r="C5069">
        <v>2816</v>
      </c>
      <c r="D5069">
        <v>506800</v>
      </c>
    </row>
    <row r="5070" spans="1:4">
      <c r="A5070" s="1">
        <v>41300.480902777781</v>
      </c>
      <c r="B5070">
        <v>2814</v>
      </c>
      <c r="C5070">
        <v>2816</v>
      </c>
      <c r="D5070">
        <v>506900</v>
      </c>
    </row>
    <row r="5071" spans="1:4">
      <c r="A5071" s="1">
        <v>41300.480925925927</v>
      </c>
      <c r="B5071">
        <v>2814</v>
      </c>
      <c r="C5071">
        <v>2816</v>
      </c>
      <c r="D5071">
        <v>507000</v>
      </c>
    </row>
    <row r="5072" spans="1:4">
      <c r="A5072" s="1">
        <v>41300.480937499997</v>
      </c>
      <c r="B5072">
        <v>2814</v>
      </c>
      <c r="C5072">
        <v>2816</v>
      </c>
      <c r="D5072">
        <v>507100</v>
      </c>
    </row>
    <row r="5073" spans="1:4">
      <c r="A5073" s="1">
        <v>41300.480949074074</v>
      </c>
      <c r="B5073">
        <v>2814</v>
      </c>
      <c r="C5073">
        <v>2816</v>
      </c>
      <c r="D5073">
        <v>507200</v>
      </c>
    </row>
    <row r="5074" spans="1:4">
      <c r="A5074" s="1">
        <v>41300.48097222222</v>
      </c>
      <c r="B5074">
        <v>2814</v>
      </c>
      <c r="C5074">
        <v>2816</v>
      </c>
      <c r="D5074">
        <v>507300</v>
      </c>
    </row>
    <row r="5075" spans="1:4">
      <c r="A5075" s="1">
        <v>41300.480983796297</v>
      </c>
      <c r="B5075">
        <v>2814</v>
      </c>
      <c r="C5075">
        <v>2816</v>
      </c>
      <c r="D5075">
        <v>507400</v>
      </c>
    </row>
    <row r="5076" spans="1:4">
      <c r="A5076" s="1">
        <v>41300.480995370373</v>
      </c>
      <c r="B5076">
        <v>2814</v>
      </c>
      <c r="C5076">
        <v>2816</v>
      </c>
      <c r="D5076">
        <v>507500</v>
      </c>
    </row>
    <row r="5077" spans="1:4">
      <c r="A5077" s="1">
        <v>41300.481006944443</v>
      </c>
      <c r="B5077">
        <v>2814</v>
      </c>
      <c r="C5077">
        <v>2816</v>
      </c>
      <c r="D5077">
        <v>507600</v>
      </c>
    </row>
    <row r="5078" spans="1:4">
      <c r="A5078" s="1">
        <v>41300.481030092589</v>
      </c>
      <c r="B5078">
        <v>2814</v>
      </c>
      <c r="C5078">
        <v>2816</v>
      </c>
      <c r="D5078">
        <v>507700</v>
      </c>
    </row>
    <row r="5079" spans="1:4">
      <c r="A5079" s="1">
        <v>41300.481041666666</v>
      </c>
      <c r="B5079">
        <v>2814</v>
      </c>
      <c r="C5079">
        <v>2816</v>
      </c>
      <c r="D5079">
        <v>507800</v>
      </c>
    </row>
    <row r="5080" spans="1:4">
      <c r="A5080" s="1">
        <v>41300.481053240743</v>
      </c>
      <c r="B5080">
        <v>2814</v>
      </c>
      <c r="C5080">
        <v>2816</v>
      </c>
      <c r="D5080">
        <v>507900</v>
      </c>
    </row>
    <row r="5081" spans="1:4">
      <c r="A5081" s="1">
        <v>41300.481076388889</v>
      </c>
      <c r="B5081">
        <v>2814</v>
      </c>
      <c r="C5081">
        <v>2816</v>
      </c>
      <c r="D5081">
        <v>508000</v>
      </c>
    </row>
    <row r="5082" spans="1:4">
      <c r="A5082" s="1">
        <v>41300.481087962966</v>
      </c>
      <c r="B5082">
        <v>2814</v>
      </c>
      <c r="C5082">
        <v>2816</v>
      </c>
      <c r="D5082">
        <v>508100</v>
      </c>
    </row>
    <row r="5083" spans="1:4">
      <c r="A5083" s="1">
        <v>41300.481099537035</v>
      </c>
      <c r="B5083">
        <v>2814</v>
      </c>
      <c r="C5083">
        <v>2816</v>
      </c>
      <c r="D5083">
        <v>508200</v>
      </c>
    </row>
    <row r="5084" spans="1:4">
      <c r="A5084" s="1">
        <v>41300.481111111112</v>
      </c>
      <c r="B5084">
        <v>2814</v>
      </c>
      <c r="C5084">
        <v>2816</v>
      </c>
      <c r="D5084">
        <v>508300</v>
      </c>
    </row>
    <row r="5085" spans="1:4">
      <c r="A5085" s="1">
        <v>41300.481134259258</v>
      </c>
      <c r="B5085">
        <v>2814</v>
      </c>
      <c r="C5085">
        <v>2816</v>
      </c>
      <c r="D5085">
        <v>508400</v>
      </c>
    </row>
    <row r="5086" spans="1:4">
      <c r="A5086" s="1">
        <v>41300.481145833335</v>
      </c>
      <c r="B5086">
        <v>2814</v>
      </c>
      <c r="C5086">
        <v>2816</v>
      </c>
      <c r="D5086">
        <v>508500</v>
      </c>
    </row>
    <row r="5087" spans="1:4">
      <c r="A5087" s="1">
        <v>41300.481157407405</v>
      </c>
      <c r="B5087">
        <v>2814</v>
      </c>
      <c r="C5087">
        <v>2816</v>
      </c>
      <c r="D5087">
        <v>508600</v>
      </c>
    </row>
    <row r="5088" spans="1:4">
      <c r="A5088" s="1">
        <v>41300.481168981481</v>
      </c>
      <c r="B5088">
        <v>2814</v>
      </c>
      <c r="C5088">
        <v>2816</v>
      </c>
      <c r="D5088">
        <v>508700</v>
      </c>
    </row>
    <row r="5089" spans="1:4">
      <c r="A5089" s="1">
        <v>41300.481192129628</v>
      </c>
      <c r="B5089">
        <v>2814</v>
      </c>
      <c r="C5089">
        <v>2816</v>
      </c>
      <c r="D5089">
        <v>508800</v>
      </c>
    </row>
    <row r="5090" spans="1:4">
      <c r="A5090" s="1">
        <v>41300.481203703705</v>
      </c>
      <c r="B5090">
        <v>2814</v>
      </c>
      <c r="C5090">
        <v>2816</v>
      </c>
      <c r="D5090">
        <v>508900</v>
      </c>
    </row>
    <row r="5091" spans="1:4">
      <c r="A5091" s="1">
        <v>41300.481215277781</v>
      </c>
      <c r="B5091">
        <v>2814</v>
      </c>
      <c r="C5091">
        <v>2816</v>
      </c>
      <c r="D5091">
        <v>509000</v>
      </c>
    </row>
    <row r="5092" spans="1:4">
      <c r="A5092" s="1">
        <v>41300.481238425928</v>
      </c>
      <c r="B5092">
        <v>2814</v>
      </c>
      <c r="C5092">
        <v>2816</v>
      </c>
      <c r="D5092">
        <v>509100</v>
      </c>
    </row>
    <row r="5093" spans="1:4">
      <c r="A5093" s="1">
        <v>41300.481249999997</v>
      </c>
      <c r="B5093">
        <v>2814</v>
      </c>
      <c r="C5093">
        <v>2816</v>
      </c>
      <c r="D5093">
        <v>509200</v>
      </c>
    </row>
    <row r="5094" spans="1:4">
      <c r="A5094" s="1">
        <v>41300.481261574074</v>
      </c>
      <c r="B5094">
        <v>2814</v>
      </c>
      <c r="C5094">
        <v>2816</v>
      </c>
      <c r="D5094">
        <v>509300</v>
      </c>
    </row>
    <row r="5095" spans="1:4">
      <c r="A5095" s="1">
        <v>41300.481273148151</v>
      </c>
      <c r="B5095">
        <v>2814</v>
      </c>
      <c r="C5095">
        <v>2816</v>
      </c>
      <c r="D5095">
        <v>509400</v>
      </c>
    </row>
    <row r="5096" spans="1:4">
      <c r="A5096" s="1">
        <v>41300.481296296297</v>
      </c>
      <c r="B5096">
        <v>2814</v>
      </c>
      <c r="C5096">
        <v>2816</v>
      </c>
      <c r="D5096">
        <v>509500</v>
      </c>
    </row>
    <row r="5097" spans="1:4">
      <c r="A5097" s="1">
        <v>41300.481307870374</v>
      </c>
      <c r="B5097">
        <v>2814</v>
      </c>
      <c r="C5097">
        <v>2816</v>
      </c>
      <c r="D5097">
        <v>509600</v>
      </c>
    </row>
    <row r="5098" spans="1:4">
      <c r="A5098" s="1">
        <v>41300.481319444443</v>
      </c>
      <c r="B5098">
        <v>2814</v>
      </c>
      <c r="C5098">
        <v>2816</v>
      </c>
      <c r="D5098">
        <v>509700</v>
      </c>
    </row>
    <row r="5099" spans="1:4">
      <c r="A5099" s="1">
        <v>41300.481342592589</v>
      </c>
      <c r="B5099">
        <v>2814</v>
      </c>
      <c r="C5099">
        <v>2816</v>
      </c>
      <c r="D5099">
        <v>509800</v>
      </c>
    </row>
    <row r="5100" spans="1:4">
      <c r="A5100" s="1">
        <v>41300.481354166666</v>
      </c>
      <c r="B5100">
        <v>2814</v>
      </c>
      <c r="C5100">
        <v>2816</v>
      </c>
      <c r="D5100">
        <v>509900</v>
      </c>
    </row>
    <row r="5101" spans="1:4">
      <c r="A5101" s="1">
        <v>41300.481365740743</v>
      </c>
      <c r="B5101">
        <v>2814</v>
      </c>
      <c r="C5101">
        <v>2816</v>
      </c>
      <c r="D5101">
        <v>510000</v>
      </c>
    </row>
    <row r="5102" spans="1:4">
      <c r="A5102" s="1">
        <v>41300.481377314813</v>
      </c>
      <c r="B5102">
        <v>2814</v>
      </c>
      <c r="C5102">
        <v>2816</v>
      </c>
      <c r="D5102">
        <v>510100</v>
      </c>
    </row>
    <row r="5103" spans="1:4">
      <c r="A5103" s="1">
        <v>41300.481400462966</v>
      </c>
      <c r="B5103">
        <v>2814</v>
      </c>
      <c r="C5103">
        <v>2816</v>
      </c>
      <c r="D5103">
        <v>510200</v>
      </c>
    </row>
    <row r="5104" spans="1:4">
      <c r="A5104" s="1">
        <v>41300.481412037036</v>
      </c>
      <c r="B5104">
        <v>2814</v>
      </c>
      <c r="C5104">
        <v>2816</v>
      </c>
      <c r="D5104">
        <v>510300</v>
      </c>
    </row>
    <row r="5105" spans="1:4">
      <c r="A5105" s="1">
        <v>41300.481423611112</v>
      </c>
      <c r="B5105">
        <v>2814</v>
      </c>
      <c r="C5105">
        <v>2816</v>
      </c>
      <c r="D5105">
        <v>510400</v>
      </c>
    </row>
    <row r="5106" spans="1:4">
      <c r="A5106" s="1">
        <v>41300.481446759259</v>
      </c>
      <c r="B5106">
        <v>2814</v>
      </c>
      <c r="C5106">
        <v>2816</v>
      </c>
      <c r="D5106">
        <v>510500</v>
      </c>
    </row>
    <row r="5107" spans="1:4">
      <c r="A5107" s="1">
        <v>41300.481458333335</v>
      </c>
      <c r="B5107">
        <v>2814</v>
      </c>
      <c r="C5107">
        <v>2816</v>
      </c>
      <c r="D5107">
        <v>510600</v>
      </c>
    </row>
    <row r="5108" spans="1:4">
      <c r="A5108" s="1">
        <v>41300.481469907405</v>
      </c>
      <c r="B5108">
        <v>2814</v>
      </c>
      <c r="C5108">
        <v>2816</v>
      </c>
      <c r="D5108">
        <v>510700</v>
      </c>
    </row>
    <row r="5109" spans="1:4">
      <c r="A5109" s="1">
        <v>41300.481481481482</v>
      </c>
      <c r="B5109">
        <v>2814</v>
      </c>
      <c r="C5109">
        <v>2816</v>
      </c>
      <c r="D5109">
        <v>510800</v>
      </c>
    </row>
    <row r="5110" spans="1:4">
      <c r="A5110" s="1">
        <v>41300.481504629628</v>
      </c>
      <c r="B5110">
        <v>2814</v>
      </c>
      <c r="C5110">
        <v>2816</v>
      </c>
      <c r="D5110">
        <v>510900</v>
      </c>
    </row>
    <row r="5111" spans="1:4">
      <c r="A5111" s="1">
        <v>41300.481516203705</v>
      </c>
      <c r="B5111">
        <v>2814</v>
      </c>
      <c r="C5111">
        <v>2816</v>
      </c>
      <c r="D5111">
        <v>511000</v>
      </c>
    </row>
    <row r="5112" spans="1:4">
      <c r="A5112" s="1">
        <v>41300.481527777774</v>
      </c>
      <c r="B5112">
        <v>2814</v>
      </c>
      <c r="C5112">
        <v>2816</v>
      </c>
      <c r="D5112">
        <v>511100</v>
      </c>
    </row>
    <row r="5113" spans="1:4">
      <c r="A5113" s="1">
        <v>41300.481550925928</v>
      </c>
      <c r="B5113">
        <v>2814</v>
      </c>
      <c r="C5113">
        <v>2816</v>
      </c>
      <c r="D5113">
        <v>511200</v>
      </c>
    </row>
    <row r="5114" spans="1:4">
      <c r="A5114" s="1">
        <v>41300.481562499997</v>
      </c>
      <c r="B5114">
        <v>2814</v>
      </c>
      <c r="C5114">
        <v>2816</v>
      </c>
      <c r="D5114">
        <v>511300</v>
      </c>
    </row>
    <row r="5115" spans="1:4">
      <c r="A5115" s="1">
        <v>41300.481574074074</v>
      </c>
      <c r="B5115">
        <v>2814</v>
      </c>
      <c r="C5115">
        <v>2816</v>
      </c>
      <c r="D5115">
        <v>511400</v>
      </c>
    </row>
    <row r="5116" spans="1:4">
      <c r="A5116" s="1">
        <v>41300.481585648151</v>
      </c>
      <c r="B5116">
        <v>2814</v>
      </c>
      <c r="C5116">
        <v>2816</v>
      </c>
      <c r="D5116">
        <v>511500</v>
      </c>
    </row>
    <row r="5117" spans="1:4">
      <c r="A5117" s="1">
        <v>41300.481608796297</v>
      </c>
      <c r="B5117">
        <v>2814</v>
      </c>
      <c r="C5117">
        <v>2816</v>
      </c>
      <c r="D5117">
        <v>511600</v>
      </c>
    </row>
    <row r="5118" spans="1:4">
      <c r="A5118" s="1">
        <v>41300.481620370374</v>
      </c>
      <c r="B5118">
        <v>2814</v>
      </c>
      <c r="C5118">
        <v>2816</v>
      </c>
      <c r="D5118">
        <v>511700</v>
      </c>
    </row>
    <row r="5119" spans="1:4">
      <c r="A5119" s="1">
        <v>41300.481631944444</v>
      </c>
      <c r="B5119">
        <v>2814</v>
      </c>
      <c r="C5119">
        <v>2816</v>
      </c>
      <c r="D5119">
        <v>511800</v>
      </c>
    </row>
    <row r="5120" spans="1:4">
      <c r="A5120" s="1">
        <v>41300.48164351852</v>
      </c>
      <c r="B5120">
        <v>2814</v>
      </c>
      <c r="C5120">
        <v>2816</v>
      </c>
      <c r="D5120">
        <v>511900</v>
      </c>
    </row>
    <row r="5121" spans="1:4">
      <c r="A5121" s="1">
        <v>41300.481666666667</v>
      </c>
      <c r="B5121">
        <v>2814</v>
      </c>
      <c r="C5121">
        <v>2816</v>
      </c>
      <c r="D5121">
        <v>512000</v>
      </c>
    </row>
    <row r="5122" spans="1:4">
      <c r="A5122" s="1">
        <v>41300.481678240743</v>
      </c>
      <c r="B5122">
        <v>2814</v>
      </c>
      <c r="C5122">
        <v>2816</v>
      </c>
      <c r="D5122">
        <v>512100</v>
      </c>
    </row>
    <row r="5123" spans="1:4">
      <c r="A5123" s="1">
        <v>41300.481689814813</v>
      </c>
      <c r="B5123">
        <v>2814</v>
      </c>
      <c r="C5123">
        <v>2816</v>
      </c>
      <c r="D5123">
        <v>512200</v>
      </c>
    </row>
    <row r="5124" spans="1:4">
      <c r="A5124" s="1">
        <v>41300.481712962966</v>
      </c>
      <c r="B5124">
        <v>2814</v>
      </c>
      <c r="C5124">
        <v>2816</v>
      </c>
      <c r="D5124">
        <v>512300</v>
      </c>
    </row>
    <row r="5125" spans="1:4">
      <c r="A5125" s="1">
        <v>41300.481724537036</v>
      </c>
      <c r="B5125">
        <v>2814</v>
      </c>
      <c r="C5125">
        <v>2816</v>
      </c>
      <c r="D5125">
        <v>512400</v>
      </c>
    </row>
    <row r="5126" spans="1:4">
      <c r="A5126" s="1">
        <v>41300.481736111113</v>
      </c>
      <c r="B5126">
        <v>2814</v>
      </c>
      <c r="C5126">
        <v>2816</v>
      </c>
      <c r="D5126">
        <v>512500</v>
      </c>
    </row>
    <row r="5127" spans="1:4">
      <c r="A5127" s="1">
        <v>41300.481747685182</v>
      </c>
      <c r="B5127">
        <v>2814</v>
      </c>
      <c r="C5127">
        <v>2816</v>
      </c>
      <c r="D5127">
        <v>512600</v>
      </c>
    </row>
    <row r="5128" spans="1:4">
      <c r="A5128" s="1">
        <v>41300.481770833336</v>
      </c>
      <c r="B5128">
        <v>2814</v>
      </c>
      <c r="C5128">
        <v>2816</v>
      </c>
      <c r="D5128">
        <v>512700</v>
      </c>
    </row>
    <row r="5129" spans="1:4">
      <c r="A5129" s="1">
        <v>41300.481782407405</v>
      </c>
      <c r="B5129">
        <v>2814</v>
      </c>
      <c r="C5129">
        <v>2816</v>
      </c>
      <c r="D5129">
        <v>512800</v>
      </c>
    </row>
    <row r="5130" spans="1:4">
      <c r="A5130" s="1">
        <v>41300.481793981482</v>
      </c>
      <c r="B5130">
        <v>2814</v>
      </c>
      <c r="C5130">
        <v>2816</v>
      </c>
      <c r="D5130">
        <v>512900</v>
      </c>
    </row>
    <row r="5131" spans="1:4">
      <c r="A5131" s="1">
        <v>41300.481805555559</v>
      </c>
      <c r="B5131">
        <v>2814</v>
      </c>
      <c r="C5131">
        <v>2816</v>
      </c>
      <c r="D5131">
        <v>513000</v>
      </c>
    </row>
    <row r="5132" spans="1:4">
      <c r="A5132" s="1">
        <v>41300.481828703705</v>
      </c>
      <c r="B5132">
        <v>2814</v>
      </c>
      <c r="C5132">
        <v>2816</v>
      </c>
      <c r="D5132">
        <v>513100</v>
      </c>
    </row>
    <row r="5133" spans="1:4">
      <c r="A5133" s="1">
        <v>41300.481840277775</v>
      </c>
      <c r="B5133">
        <v>2814</v>
      </c>
      <c r="C5133">
        <v>2816</v>
      </c>
      <c r="D5133">
        <v>513200</v>
      </c>
    </row>
    <row r="5134" spans="1:4">
      <c r="A5134" s="1">
        <v>41300.481851851851</v>
      </c>
      <c r="B5134">
        <v>2814</v>
      </c>
      <c r="C5134">
        <v>2816</v>
      </c>
      <c r="D5134">
        <v>513300</v>
      </c>
    </row>
    <row r="5135" spans="1:4">
      <c r="A5135" s="1">
        <v>41300.481874999998</v>
      </c>
      <c r="B5135">
        <v>2814</v>
      </c>
      <c r="C5135">
        <v>2816</v>
      </c>
      <c r="D5135">
        <v>513400</v>
      </c>
    </row>
    <row r="5136" spans="1:4">
      <c r="A5136" s="1">
        <v>41300.481886574074</v>
      </c>
      <c r="B5136">
        <v>2814</v>
      </c>
      <c r="C5136">
        <v>2816</v>
      </c>
      <c r="D5136">
        <v>513500</v>
      </c>
    </row>
    <row r="5137" spans="1:4">
      <c r="A5137" s="1">
        <v>41300.481898148151</v>
      </c>
      <c r="B5137">
        <v>2814</v>
      </c>
      <c r="C5137">
        <v>2816</v>
      </c>
      <c r="D5137">
        <v>513600</v>
      </c>
    </row>
    <row r="5138" spans="1:4">
      <c r="A5138" s="1">
        <v>41300.481909722221</v>
      </c>
      <c r="B5138">
        <v>2814</v>
      </c>
      <c r="C5138">
        <v>2816</v>
      </c>
      <c r="D5138">
        <v>513700</v>
      </c>
    </row>
    <row r="5139" spans="1:4">
      <c r="A5139" s="1">
        <v>41300.481932870367</v>
      </c>
      <c r="B5139">
        <v>2814</v>
      </c>
      <c r="C5139">
        <v>2816</v>
      </c>
      <c r="D5139">
        <v>513800</v>
      </c>
    </row>
    <row r="5140" spans="1:4">
      <c r="A5140" s="1">
        <v>41300.481944444444</v>
      </c>
      <c r="B5140">
        <v>2814</v>
      </c>
      <c r="C5140">
        <v>2816</v>
      </c>
      <c r="D5140">
        <v>513900</v>
      </c>
    </row>
    <row r="5141" spans="1:4">
      <c r="A5141" s="1">
        <v>41300.481956018521</v>
      </c>
      <c r="B5141">
        <v>2814</v>
      </c>
      <c r="C5141">
        <v>2816</v>
      </c>
      <c r="D5141">
        <v>514000</v>
      </c>
    </row>
    <row r="5142" spans="1:4">
      <c r="A5142" s="1">
        <v>41300.48196759259</v>
      </c>
      <c r="B5142">
        <v>2814</v>
      </c>
      <c r="C5142">
        <v>2816</v>
      </c>
      <c r="D5142">
        <v>514100</v>
      </c>
    </row>
    <row r="5143" spans="1:4">
      <c r="A5143" s="1">
        <v>41300.481990740744</v>
      </c>
      <c r="B5143">
        <v>2814</v>
      </c>
      <c r="C5143">
        <v>2816</v>
      </c>
      <c r="D5143">
        <v>514200</v>
      </c>
    </row>
    <row r="5144" spans="1:4">
      <c r="A5144" s="1">
        <v>41300.482002314813</v>
      </c>
      <c r="B5144">
        <v>2814</v>
      </c>
      <c r="C5144">
        <v>2816</v>
      </c>
      <c r="D5144">
        <v>514300</v>
      </c>
    </row>
    <row r="5145" spans="1:4">
      <c r="A5145" s="1">
        <v>41300.48201388889</v>
      </c>
      <c r="B5145">
        <v>2814</v>
      </c>
      <c r="C5145">
        <v>2816</v>
      </c>
      <c r="D5145">
        <v>514400</v>
      </c>
    </row>
    <row r="5146" spans="1:4">
      <c r="A5146" s="1">
        <v>41300.482025462959</v>
      </c>
      <c r="B5146">
        <v>2814</v>
      </c>
      <c r="C5146">
        <v>2816</v>
      </c>
      <c r="D5146">
        <v>514500</v>
      </c>
    </row>
    <row r="5147" spans="1:4">
      <c r="A5147" s="1">
        <v>41300.482048611113</v>
      </c>
      <c r="B5147">
        <v>2814</v>
      </c>
      <c r="C5147">
        <v>2816</v>
      </c>
      <c r="D5147">
        <v>514600</v>
      </c>
    </row>
    <row r="5148" spans="1:4">
      <c r="A5148" s="1">
        <v>41300.482060185182</v>
      </c>
      <c r="B5148">
        <v>2814</v>
      </c>
      <c r="C5148">
        <v>2816</v>
      </c>
      <c r="D5148">
        <v>514700</v>
      </c>
    </row>
    <row r="5149" spans="1:4">
      <c r="A5149" s="1">
        <v>41300.482071759259</v>
      </c>
      <c r="B5149">
        <v>2814</v>
      </c>
      <c r="C5149">
        <v>2816</v>
      </c>
      <c r="D5149">
        <v>514800</v>
      </c>
    </row>
    <row r="5150" spans="1:4">
      <c r="A5150" s="1">
        <v>41300.482083333336</v>
      </c>
      <c r="B5150">
        <v>2814</v>
      </c>
      <c r="C5150">
        <v>2816</v>
      </c>
      <c r="D5150">
        <v>514900</v>
      </c>
    </row>
    <row r="5151" spans="1:4">
      <c r="A5151" s="1">
        <v>41300.482106481482</v>
      </c>
      <c r="B5151">
        <v>2814</v>
      </c>
      <c r="C5151">
        <v>2816</v>
      </c>
      <c r="D5151">
        <v>515000</v>
      </c>
    </row>
    <row r="5152" spans="1:4">
      <c r="A5152" s="1">
        <v>41300.482118055559</v>
      </c>
      <c r="B5152">
        <v>2814</v>
      </c>
      <c r="C5152">
        <v>2816</v>
      </c>
      <c r="D5152">
        <v>515100</v>
      </c>
    </row>
    <row r="5153" spans="1:4">
      <c r="A5153" s="1">
        <v>41300.482129629629</v>
      </c>
      <c r="B5153">
        <v>2814</v>
      </c>
      <c r="C5153">
        <v>2816</v>
      </c>
      <c r="D5153">
        <v>515200</v>
      </c>
    </row>
    <row r="5154" spans="1:4">
      <c r="A5154" s="1">
        <v>41300.482152777775</v>
      </c>
      <c r="B5154">
        <v>2814</v>
      </c>
      <c r="C5154">
        <v>2816</v>
      </c>
      <c r="D5154">
        <v>515300</v>
      </c>
    </row>
    <row r="5155" spans="1:4">
      <c r="A5155" s="1">
        <v>41300.482164351852</v>
      </c>
      <c r="B5155">
        <v>2814</v>
      </c>
      <c r="C5155">
        <v>2816</v>
      </c>
      <c r="D5155">
        <v>515400</v>
      </c>
    </row>
    <row r="5156" spans="1:4">
      <c r="A5156" s="1">
        <v>41300.482175925928</v>
      </c>
      <c r="B5156">
        <v>2814</v>
      </c>
      <c r="C5156">
        <v>2816</v>
      </c>
      <c r="D5156">
        <v>515500</v>
      </c>
    </row>
    <row r="5157" spans="1:4">
      <c r="A5157" s="1">
        <v>41300.482187499998</v>
      </c>
      <c r="B5157">
        <v>2814</v>
      </c>
      <c r="C5157">
        <v>2816</v>
      </c>
      <c r="D5157">
        <v>515600</v>
      </c>
    </row>
    <row r="5158" spans="1:4">
      <c r="A5158" s="1">
        <v>41300.482210648152</v>
      </c>
      <c r="B5158">
        <v>2814</v>
      </c>
      <c r="C5158">
        <v>2816</v>
      </c>
      <c r="D5158">
        <v>515700</v>
      </c>
    </row>
    <row r="5159" spans="1:4">
      <c r="A5159" s="1">
        <v>41300.482222222221</v>
      </c>
      <c r="B5159">
        <v>2814</v>
      </c>
      <c r="C5159">
        <v>2816</v>
      </c>
      <c r="D5159">
        <v>515800</v>
      </c>
    </row>
    <row r="5160" spans="1:4">
      <c r="A5160" s="1">
        <v>41300.482233796298</v>
      </c>
      <c r="B5160">
        <v>2814</v>
      </c>
      <c r="C5160">
        <v>2816</v>
      </c>
      <c r="D5160">
        <v>515900</v>
      </c>
    </row>
    <row r="5161" spans="1:4">
      <c r="A5161" s="1">
        <v>41300.482245370367</v>
      </c>
      <c r="B5161">
        <v>2814</v>
      </c>
      <c r="C5161">
        <v>2816</v>
      </c>
      <c r="D5161">
        <v>516000</v>
      </c>
    </row>
    <row r="5162" spans="1:4">
      <c r="A5162" s="1">
        <v>41300.482268518521</v>
      </c>
      <c r="B5162">
        <v>2814</v>
      </c>
      <c r="C5162">
        <v>2816</v>
      </c>
      <c r="D5162">
        <v>516100</v>
      </c>
    </row>
    <row r="5163" spans="1:4">
      <c r="A5163" s="1">
        <v>41300.48228009259</v>
      </c>
      <c r="B5163">
        <v>2814</v>
      </c>
      <c r="C5163">
        <v>2816</v>
      </c>
      <c r="D5163">
        <v>516200</v>
      </c>
    </row>
    <row r="5164" spans="1:4">
      <c r="A5164" s="1">
        <v>41300.482291666667</v>
      </c>
      <c r="B5164">
        <v>2814</v>
      </c>
      <c r="C5164">
        <v>2816</v>
      </c>
      <c r="D5164">
        <v>516300</v>
      </c>
    </row>
    <row r="5165" spans="1:4">
      <c r="A5165" s="1">
        <v>41300.482314814813</v>
      </c>
      <c r="B5165">
        <v>2814</v>
      </c>
      <c r="C5165">
        <v>2816</v>
      </c>
      <c r="D5165">
        <v>516400</v>
      </c>
    </row>
    <row r="5166" spans="1:4">
      <c r="A5166" s="1">
        <v>41300.48232638889</v>
      </c>
      <c r="B5166">
        <v>2814</v>
      </c>
      <c r="C5166">
        <v>2816</v>
      </c>
      <c r="D5166">
        <v>516500</v>
      </c>
    </row>
    <row r="5167" spans="1:4">
      <c r="A5167" s="1">
        <v>41300.48233796296</v>
      </c>
      <c r="B5167">
        <v>2814</v>
      </c>
      <c r="C5167">
        <v>2816</v>
      </c>
      <c r="D5167">
        <v>516600</v>
      </c>
    </row>
    <row r="5168" spans="1:4">
      <c r="A5168" s="1">
        <v>41300.482349537036</v>
      </c>
      <c r="B5168">
        <v>2814</v>
      </c>
      <c r="C5168">
        <v>2816</v>
      </c>
      <c r="D5168">
        <v>516700</v>
      </c>
    </row>
    <row r="5169" spans="1:4">
      <c r="A5169" s="1">
        <v>41300.482372685183</v>
      </c>
      <c r="B5169">
        <v>2814</v>
      </c>
      <c r="C5169">
        <v>2816</v>
      </c>
      <c r="D5169">
        <v>516800</v>
      </c>
    </row>
    <row r="5170" spans="1:4">
      <c r="A5170" s="1">
        <v>41300.48238425926</v>
      </c>
      <c r="B5170">
        <v>2814</v>
      </c>
      <c r="C5170">
        <v>2816</v>
      </c>
      <c r="D5170">
        <v>516900</v>
      </c>
    </row>
    <row r="5171" spans="1:4">
      <c r="A5171" s="1">
        <v>41300.482395833336</v>
      </c>
      <c r="B5171">
        <v>2814</v>
      </c>
      <c r="C5171">
        <v>2816</v>
      </c>
      <c r="D5171">
        <v>517000</v>
      </c>
    </row>
    <row r="5172" spans="1:4">
      <c r="A5172" s="1">
        <v>41300.482418981483</v>
      </c>
      <c r="B5172">
        <v>2814</v>
      </c>
      <c r="C5172">
        <v>2816</v>
      </c>
      <c r="D5172">
        <v>517100</v>
      </c>
    </row>
    <row r="5173" spans="1:4">
      <c r="A5173" s="1">
        <v>41300.482430555552</v>
      </c>
      <c r="B5173">
        <v>2814</v>
      </c>
      <c r="C5173">
        <v>2816</v>
      </c>
      <c r="D5173">
        <v>517200</v>
      </c>
    </row>
    <row r="5174" spans="1:4">
      <c r="A5174" s="1">
        <v>41300.482442129629</v>
      </c>
      <c r="B5174">
        <v>2814</v>
      </c>
      <c r="C5174">
        <v>2816</v>
      </c>
      <c r="D5174">
        <v>517300</v>
      </c>
    </row>
    <row r="5175" spans="1:4">
      <c r="A5175" s="1">
        <v>41300.482453703706</v>
      </c>
      <c r="B5175">
        <v>2814</v>
      </c>
      <c r="C5175">
        <v>2816</v>
      </c>
      <c r="D5175">
        <v>517400</v>
      </c>
    </row>
    <row r="5176" spans="1:4">
      <c r="A5176" s="1">
        <v>41300.482476851852</v>
      </c>
      <c r="B5176">
        <v>2814</v>
      </c>
      <c r="C5176">
        <v>2816</v>
      </c>
      <c r="D5176">
        <v>517500</v>
      </c>
    </row>
    <row r="5177" spans="1:4">
      <c r="A5177" s="1">
        <v>41300.482488425929</v>
      </c>
      <c r="B5177">
        <v>2815</v>
      </c>
      <c r="C5177">
        <v>2816</v>
      </c>
      <c r="D5177">
        <v>517600</v>
      </c>
    </row>
    <row r="5178" spans="1:4">
      <c r="A5178" s="1">
        <v>41300.482499999998</v>
      </c>
      <c r="B5178">
        <v>2815</v>
      </c>
      <c r="C5178">
        <v>2816</v>
      </c>
      <c r="D5178">
        <v>517700</v>
      </c>
    </row>
    <row r="5179" spans="1:4">
      <c r="A5179" s="1">
        <v>41300.482523148145</v>
      </c>
      <c r="B5179">
        <v>2815</v>
      </c>
      <c r="C5179">
        <v>2816</v>
      </c>
      <c r="D5179">
        <v>517800</v>
      </c>
    </row>
    <row r="5180" spans="1:4">
      <c r="A5180" s="1">
        <v>41300.482534722221</v>
      </c>
      <c r="B5180">
        <v>2815</v>
      </c>
      <c r="C5180">
        <v>2816</v>
      </c>
      <c r="D5180">
        <v>517900</v>
      </c>
    </row>
    <row r="5181" spans="1:4">
      <c r="A5181" s="1">
        <v>41300.482546296298</v>
      </c>
      <c r="B5181">
        <v>2815</v>
      </c>
      <c r="C5181">
        <v>2816</v>
      </c>
      <c r="D5181">
        <v>518000</v>
      </c>
    </row>
    <row r="5182" spans="1:4">
      <c r="A5182" s="1">
        <v>41300.482557870368</v>
      </c>
      <c r="B5182">
        <v>2815</v>
      </c>
      <c r="C5182">
        <v>2816</v>
      </c>
      <c r="D5182">
        <v>518100</v>
      </c>
    </row>
    <row r="5183" spans="1:4">
      <c r="A5183" s="1">
        <v>41300.482581018521</v>
      </c>
      <c r="B5183">
        <v>2815</v>
      </c>
      <c r="C5183">
        <v>2816</v>
      </c>
      <c r="D5183">
        <v>518200</v>
      </c>
    </row>
    <row r="5184" spans="1:4">
      <c r="A5184" s="1">
        <v>41300.482592592591</v>
      </c>
      <c r="B5184">
        <v>2815</v>
      </c>
      <c r="C5184">
        <v>2816</v>
      </c>
      <c r="D5184">
        <v>518300</v>
      </c>
    </row>
    <row r="5185" spans="1:4">
      <c r="A5185" s="1">
        <v>41300.482604166667</v>
      </c>
      <c r="B5185">
        <v>2815</v>
      </c>
      <c r="C5185">
        <v>2816</v>
      </c>
      <c r="D5185">
        <v>518400</v>
      </c>
    </row>
    <row r="5186" spans="1:4">
      <c r="A5186" s="1">
        <v>41300.482627314814</v>
      </c>
      <c r="B5186">
        <v>2815</v>
      </c>
      <c r="C5186">
        <v>2816</v>
      </c>
      <c r="D5186">
        <v>518500</v>
      </c>
    </row>
    <row r="5187" spans="1:4">
      <c r="A5187" s="1">
        <v>41300.482638888891</v>
      </c>
      <c r="B5187">
        <v>2815</v>
      </c>
      <c r="C5187">
        <v>2816</v>
      </c>
      <c r="D5187">
        <v>518600</v>
      </c>
    </row>
    <row r="5188" spans="1:4">
      <c r="A5188" s="1">
        <v>41300.48265046296</v>
      </c>
      <c r="B5188">
        <v>2815</v>
      </c>
      <c r="C5188">
        <v>2816</v>
      </c>
      <c r="D5188">
        <v>518700</v>
      </c>
    </row>
    <row r="5189" spans="1:4">
      <c r="A5189" s="1">
        <v>41300.482662037037</v>
      </c>
      <c r="B5189">
        <v>2815</v>
      </c>
      <c r="C5189">
        <v>2816</v>
      </c>
      <c r="D5189">
        <v>518800</v>
      </c>
    </row>
    <row r="5190" spans="1:4">
      <c r="A5190" s="1">
        <v>41300.482673611114</v>
      </c>
      <c r="B5190">
        <v>2815</v>
      </c>
      <c r="C5190">
        <v>2816</v>
      </c>
      <c r="D5190">
        <v>518900</v>
      </c>
    </row>
    <row r="5191" spans="1:4">
      <c r="A5191" s="1">
        <v>41300.48269675926</v>
      </c>
      <c r="B5191">
        <v>2815</v>
      </c>
      <c r="C5191">
        <v>2816</v>
      </c>
      <c r="D5191">
        <v>519000</v>
      </c>
    </row>
    <row r="5192" spans="1:4">
      <c r="A5192" s="1">
        <v>41300.482708333337</v>
      </c>
      <c r="B5192">
        <v>2815</v>
      </c>
      <c r="C5192">
        <v>2816</v>
      </c>
      <c r="D5192">
        <v>519100</v>
      </c>
    </row>
    <row r="5193" spans="1:4">
      <c r="A5193" s="1">
        <v>41300.482719907406</v>
      </c>
      <c r="B5193">
        <v>2815</v>
      </c>
      <c r="C5193">
        <v>2816</v>
      </c>
      <c r="D5193">
        <v>519200</v>
      </c>
    </row>
    <row r="5194" spans="1:4">
      <c r="A5194" s="1">
        <v>41300.482743055552</v>
      </c>
      <c r="B5194">
        <v>2815</v>
      </c>
      <c r="C5194">
        <v>2816</v>
      </c>
      <c r="D5194">
        <v>519300</v>
      </c>
    </row>
    <row r="5195" spans="1:4">
      <c r="A5195" s="1">
        <v>41300.482754629629</v>
      </c>
      <c r="B5195">
        <v>2815</v>
      </c>
      <c r="C5195">
        <v>2816</v>
      </c>
      <c r="D5195">
        <v>519400</v>
      </c>
    </row>
    <row r="5196" spans="1:4">
      <c r="A5196" s="1">
        <v>41300.482766203706</v>
      </c>
      <c r="B5196">
        <v>2815</v>
      </c>
      <c r="C5196">
        <v>2816</v>
      </c>
      <c r="D5196">
        <v>519500</v>
      </c>
    </row>
    <row r="5197" spans="1:4">
      <c r="A5197" s="1">
        <v>41300.482777777775</v>
      </c>
      <c r="B5197">
        <v>2815</v>
      </c>
      <c r="C5197">
        <v>2816</v>
      </c>
      <c r="D5197">
        <v>519600</v>
      </c>
    </row>
    <row r="5198" spans="1:4">
      <c r="A5198" s="1">
        <v>41300.482789351852</v>
      </c>
      <c r="B5198">
        <v>2815</v>
      </c>
      <c r="C5198">
        <v>2816</v>
      </c>
      <c r="D5198">
        <v>519700</v>
      </c>
    </row>
    <row r="5199" spans="1:4">
      <c r="A5199" s="1">
        <v>41300.482812499999</v>
      </c>
      <c r="B5199">
        <v>2815</v>
      </c>
      <c r="C5199">
        <v>2816</v>
      </c>
      <c r="D5199">
        <v>519800</v>
      </c>
    </row>
    <row r="5200" spans="1:4">
      <c r="A5200" s="1">
        <v>41300.482824074075</v>
      </c>
      <c r="B5200">
        <v>2815</v>
      </c>
      <c r="C5200">
        <v>2816</v>
      </c>
      <c r="D5200">
        <v>519900</v>
      </c>
    </row>
    <row r="5201" spans="1:4">
      <c r="A5201" s="1">
        <v>41300.482835648145</v>
      </c>
      <c r="B5201">
        <v>2815</v>
      </c>
      <c r="C5201">
        <v>2816</v>
      </c>
      <c r="D5201">
        <v>520000</v>
      </c>
    </row>
    <row r="5202" spans="1:4">
      <c r="A5202" s="1">
        <v>41300.482858796298</v>
      </c>
      <c r="B5202">
        <v>2815</v>
      </c>
      <c r="C5202">
        <v>2816</v>
      </c>
      <c r="D5202">
        <v>520100</v>
      </c>
    </row>
    <row r="5203" spans="1:4">
      <c r="A5203" s="1">
        <v>41300.482870370368</v>
      </c>
      <c r="B5203">
        <v>2815</v>
      </c>
      <c r="C5203">
        <v>2816</v>
      </c>
      <c r="D5203">
        <v>520200</v>
      </c>
    </row>
    <row r="5204" spans="1:4">
      <c r="A5204" s="1">
        <v>41300.482881944445</v>
      </c>
      <c r="B5204">
        <v>2815</v>
      </c>
      <c r="C5204">
        <v>2816</v>
      </c>
      <c r="D5204">
        <v>520300</v>
      </c>
    </row>
    <row r="5205" spans="1:4">
      <c r="A5205" s="1">
        <v>41300.482893518521</v>
      </c>
      <c r="B5205">
        <v>2815</v>
      </c>
      <c r="C5205">
        <v>2816</v>
      </c>
      <c r="D5205">
        <v>520400</v>
      </c>
    </row>
    <row r="5206" spans="1:4">
      <c r="A5206" s="1">
        <v>41300.482916666668</v>
      </c>
      <c r="B5206">
        <v>2815</v>
      </c>
      <c r="C5206">
        <v>2816</v>
      </c>
      <c r="D5206">
        <v>520500</v>
      </c>
    </row>
    <row r="5207" spans="1:4">
      <c r="A5207" s="1">
        <v>41300.482928240737</v>
      </c>
      <c r="B5207">
        <v>2815</v>
      </c>
      <c r="C5207">
        <v>2816</v>
      </c>
      <c r="D5207">
        <v>520600</v>
      </c>
    </row>
    <row r="5208" spans="1:4">
      <c r="A5208" s="1">
        <v>41300.482939814814</v>
      </c>
      <c r="B5208">
        <v>2815</v>
      </c>
      <c r="C5208">
        <v>2816</v>
      </c>
      <c r="D5208">
        <v>520700</v>
      </c>
    </row>
    <row r="5209" spans="1:4">
      <c r="A5209" s="1">
        <v>41300.482951388891</v>
      </c>
      <c r="B5209">
        <v>2815</v>
      </c>
      <c r="C5209">
        <v>2816</v>
      </c>
      <c r="D5209">
        <v>520800</v>
      </c>
    </row>
    <row r="5210" spans="1:4">
      <c r="A5210" s="1">
        <v>41300.482974537037</v>
      </c>
      <c r="B5210">
        <v>2815</v>
      </c>
      <c r="C5210">
        <v>2816</v>
      </c>
      <c r="D5210">
        <v>520900</v>
      </c>
    </row>
    <row r="5211" spans="1:4">
      <c r="A5211" s="1">
        <v>41300.482986111114</v>
      </c>
      <c r="B5211">
        <v>2815</v>
      </c>
      <c r="C5211">
        <v>2816</v>
      </c>
      <c r="D5211">
        <v>521000</v>
      </c>
    </row>
    <row r="5212" spans="1:4">
      <c r="A5212" s="1">
        <v>41300.482997685183</v>
      </c>
      <c r="B5212">
        <v>2815</v>
      </c>
      <c r="C5212">
        <v>2816</v>
      </c>
      <c r="D5212">
        <v>521100</v>
      </c>
    </row>
    <row r="5213" spans="1:4">
      <c r="A5213" s="1">
        <v>41300.483020833337</v>
      </c>
      <c r="B5213">
        <v>2815</v>
      </c>
      <c r="C5213">
        <v>2816</v>
      </c>
      <c r="D5213">
        <v>521200</v>
      </c>
    </row>
    <row r="5214" spans="1:4">
      <c r="A5214" s="1">
        <v>41300.483032407406</v>
      </c>
      <c r="B5214">
        <v>2815</v>
      </c>
      <c r="C5214">
        <v>2816</v>
      </c>
      <c r="D5214">
        <v>521300</v>
      </c>
    </row>
    <row r="5215" spans="1:4">
      <c r="A5215" s="1">
        <v>41300.483043981483</v>
      </c>
      <c r="B5215">
        <v>2815</v>
      </c>
      <c r="C5215">
        <v>2816</v>
      </c>
      <c r="D5215">
        <v>521400</v>
      </c>
    </row>
    <row r="5216" spans="1:4">
      <c r="A5216" s="1">
        <v>41300.483067129629</v>
      </c>
      <c r="B5216">
        <v>2815</v>
      </c>
      <c r="C5216">
        <v>2816</v>
      </c>
      <c r="D5216">
        <v>521500</v>
      </c>
    </row>
    <row r="5217" spans="1:4">
      <c r="A5217" s="1">
        <v>41300.483078703706</v>
      </c>
      <c r="B5217">
        <v>2815</v>
      </c>
      <c r="C5217">
        <v>2816</v>
      </c>
      <c r="D5217">
        <v>521600</v>
      </c>
    </row>
    <row r="5218" spans="1:4">
      <c r="A5218" s="1">
        <v>41300.483090277776</v>
      </c>
      <c r="B5218">
        <v>2815</v>
      </c>
      <c r="C5218">
        <v>2816</v>
      </c>
      <c r="D5218">
        <v>521700</v>
      </c>
    </row>
    <row r="5219" spans="1:4">
      <c r="A5219" s="1">
        <v>41300.483101851853</v>
      </c>
      <c r="B5219">
        <v>2815</v>
      </c>
      <c r="C5219">
        <v>2816</v>
      </c>
      <c r="D5219">
        <v>521800</v>
      </c>
    </row>
    <row r="5220" spans="1:4">
      <c r="A5220" s="1">
        <v>41300.483124999999</v>
      </c>
      <c r="B5220">
        <v>2815</v>
      </c>
      <c r="C5220">
        <v>2816</v>
      </c>
      <c r="D5220">
        <v>521900</v>
      </c>
    </row>
    <row r="5221" spans="1:4">
      <c r="A5221" s="1">
        <v>41300.483136574076</v>
      </c>
      <c r="B5221">
        <v>2815</v>
      </c>
      <c r="C5221">
        <v>2816</v>
      </c>
      <c r="D5221">
        <v>522000</v>
      </c>
    </row>
    <row r="5222" spans="1:4">
      <c r="A5222" s="1">
        <v>41300.483148148145</v>
      </c>
      <c r="B5222">
        <v>2815</v>
      </c>
      <c r="C5222">
        <v>2816</v>
      </c>
      <c r="D5222">
        <v>522100</v>
      </c>
    </row>
    <row r="5223" spans="1:4">
      <c r="A5223" s="1">
        <v>41300.483171296299</v>
      </c>
      <c r="B5223">
        <v>2815</v>
      </c>
      <c r="C5223">
        <v>2816</v>
      </c>
      <c r="D5223">
        <v>522200</v>
      </c>
    </row>
    <row r="5224" spans="1:4">
      <c r="A5224" s="1">
        <v>41300.483182870368</v>
      </c>
      <c r="B5224">
        <v>2815</v>
      </c>
      <c r="C5224">
        <v>2816</v>
      </c>
      <c r="D5224">
        <v>522300</v>
      </c>
    </row>
    <row r="5225" spans="1:4">
      <c r="A5225" s="1">
        <v>41300.483194444445</v>
      </c>
      <c r="B5225">
        <v>2815</v>
      </c>
      <c r="C5225">
        <v>2816</v>
      </c>
      <c r="D5225">
        <v>522400</v>
      </c>
    </row>
    <row r="5226" spans="1:4">
      <c r="A5226" s="1">
        <v>41300.483206018522</v>
      </c>
      <c r="B5226">
        <v>2815</v>
      </c>
      <c r="C5226">
        <v>2816</v>
      </c>
      <c r="D5226">
        <v>522500</v>
      </c>
    </row>
    <row r="5227" spans="1:4">
      <c r="A5227" s="1">
        <v>41300.483229166668</v>
      </c>
      <c r="B5227">
        <v>2815</v>
      </c>
      <c r="C5227">
        <v>2816</v>
      </c>
      <c r="D5227">
        <v>522600</v>
      </c>
    </row>
    <row r="5228" spans="1:4">
      <c r="A5228" s="1">
        <v>41300.483240740738</v>
      </c>
      <c r="B5228">
        <v>2815</v>
      </c>
      <c r="C5228">
        <v>2816</v>
      </c>
      <c r="D5228">
        <v>522700</v>
      </c>
    </row>
    <row r="5229" spans="1:4">
      <c r="A5229" s="1">
        <v>41300.483252314814</v>
      </c>
      <c r="B5229">
        <v>2815</v>
      </c>
      <c r="C5229">
        <v>2816</v>
      </c>
      <c r="D5229">
        <v>522800</v>
      </c>
    </row>
    <row r="5230" spans="1:4">
      <c r="A5230" s="1">
        <v>41300.483263888891</v>
      </c>
      <c r="B5230">
        <v>2815</v>
      </c>
      <c r="C5230">
        <v>2816</v>
      </c>
      <c r="D5230">
        <v>522900</v>
      </c>
    </row>
    <row r="5231" spans="1:4">
      <c r="A5231" s="1">
        <v>41300.483287037037</v>
      </c>
      <c r="B5231">
        <v>2815</v>
      </c>
      <c r="C5231">
        <v>2816</v>
      </c>
      <c r="D5231">
        <v>523000</v>
      </c>
    </row>
    <row r="5232" spans="1:4">
      <c r="A5232" s="1">
        <v>41300.483298611114</v>
      </c>
      <c r="B5232">
        <v>2815</v>
      </c>
      <c r="C5232">
        <v>2816</v>
      </c>
      <c r="D5232">
        <v>523100</v>
      </c>
    </row>
    <row r="5233" spans="1:4">
      <c r="A5233" s="1">
        <v>41300.483310185184</v>
      </c>
      <c r="B5233">
        <v>2815</v>
      </c>
      <c r="C5233">
        <v>2816</v>
      </c>
      <c r="D5233">
        <v>523200</v>
      </c>
    </row>
    <row r="5234" spans="1:4">
      <c r="A5234" s="1">
        <v>41300.48333333333</v>
      </c>
      <c r="B5234">
        <v>2815</v>
      </c>
      <c r="C5234">
        <v>2816</v>
      </c>
      <c r="D5234">
        <v>523300</v>
      </c>
    </row>
    <row r="5235" spans="1:4">
      <c r="A5235" s="1">
        <v>41300.483344907407</v>
      </c>
      <c r="B5235">
        <v>2815</v>
      </c>
      <c r="C5235">
        <v>2816</v>
      </c>
      <c r="D5235">
        <v>523400</v>
      </c>
    </row>
    <row r="5236" spans="1:4">
      <c r="A5236" s="1">
        <v>41300.483356481483</v>
      </c>
      <c r="B5236">
        <v>2815</v>
      </c>
      <c r="C5236">
        <v>2816</v>
      </c>
      <c r="D5236">
        <v>523500</v>
      </c>
    </row>
    <row r="5237" spans="1:4">
      <c r="A5237" s="1">
        <v>41300.48337962963</v>
      </c>
      <c r="B5237">
        <v>2815</v>
      </c>
      <c r="C5237">
        <v>2816</v>
      </c>
      <c r="D5237">
        <v>523600</v>
      </c>
    </row>
    <row r="5238" spans="1:4">
      <c r="A5238" s="1">
        <v>41300.483391203707</v>
      </c>
      <c r="B5238">
        <v>2815</v>
      </c>
      <c r="C5238">
        <v>2816</v>
      </c>
      <c r="D5238">
        <v>523700</v>
      </c>
    </row>
    <row r="5239" spans="1:4">
      <c r="A5239" s="1">
        <v>41300.483402777776</v>
      </c>
      <c r="B5239">
        <v>2815</v>
      </c>
      <c r="C5239">
        <v>2816</v>
      </c>
      <c r="D5239">
        <v>523800</v>
      </c>
    </row>
    <row r="5240" spans="1:4">
      <c r="A5240" s="1">
        <v>41300.483414351853</v>
      </c>
      <c r="B5240">
        <v>2815</v>
      </c>
      <c r="C5240">
        <v>2816</v>
      </c>
      <c r="D5240">
        <v>523900</v>
      </c>
    </row>
    <row r="5241" spans="1:4">
      <c r="A5241" s="1">
        <v>41300.483437499999</v>
      </c>
      <c r="B5241">
        <v>2815</v>
      </c>
      <c r="C5241">
        <v>2816</v>
      </c>
      <c r="D5241">
        <v>524000</v>
      </c>
    </row>
    <row r="5242" spans="1:4">
      <c r="A5242" s="1">
        <v>41300.483449074076</v>
      </c>
      <c r="B5242">
        <v>2815</v>
      </c>
      <c r="C5242">
        <v>2816</v>
      </c>
      <c r="D5242">
        <v>524100</v>
      </c>
    </row>
    <row r="5243" spans="1:4">
      <c r="A5243" s="1">
        <v>41300.483460648145</v>
      </c>
      <c r="B5243">
        <v>2815</v>
      </c>
      <c r="C5243">
        <v>2816</v>
      </c>
      <c r="D5243">
        <v>524200</v>
      </c>
    </row>
    <row r="5244" spans="1:4">
      <c r="A5244" s="1">
        <v>41300.483483796299</v>
      </c>
      <c r="B5244">
        <v>2815</v>
      </c>
      <c r="C5244">
        <v>2816</v>
      </c>
      <c r="D5244">
        <v>524300</v>
      </c>
    </row>
    <row r="5245" spans="1:4">
      <c r="A5245" s="1">
        <v>41300.483495370368</v>
      </c>
      <c r="B5245">
        <v>2815</v>
      </c>
      <c r="C5245">
        <v>2816</v>
      </c>
      <c r="D5245">
        <v>524400</v>
      </c>
    </row>
    <row r="5246" spans="1:4">
      <c r="A5246" s="1">
        <v>41300.483506944445</v>
      </c>
      <c r="B5246">
        <v>2815</v>
      </c>
      <c r="C5246">
        <v>2816</v>
      </c>
      <c r="D5246">
        <v>524500</v>
      </c>
    </row>
    <row r="5247" spans="1:4">
      <c r="A5247" s="1">
        <v>41300.483518518522</v>
      </c>
      <c r="B5247">
        <v>2815</v>
      </c>
      <c r="C5247">
        <v>2816</v>
      </c>
      <c r="D5247">
        <v>524600</v>
      </c>
    </row>
    <row r="5248" spans="1:4">
      <c r="A5248" s="1">
        <v>41300.483541666668</v>
      </c>
      <c r="B5248">
        <v>2815</v>
      </c>
      <c r="C5248">
        <v>2816</v>
      </c>
      <c r="D5248">
        <v>524700</v>
      </c>
    </row>
    <row r="5249" spans="1:4">
      <c r="A5249" s="1">
        <v>41300.483553240738</v>
      </c>
      <c r="B5249">
        <v>2815</v>
      </c>
      <c r="C5249">
        <v>2816</v>
      </c>
      <c r="D5249">
        <v>524800</v>
      </c>
    </row>
    <row r="5250" spans="1:4">
      <c r="A5250" s="1">
        <v>41300.483564814815</v>
      </c>
      <c r="B5250">
        <v>2815</v>
      </c>
      <c r="C5250">
        <v>2816</v>
      </c>
      <c r="D5250">
        <v>524900</v>
      </c>
    </row>
    <row r="5251" spans="1:4">
      <c r="A5251" s="1">
        <v>41300.483576388891</v>
      </c>
      <c r="B5251">
        <v>2815</v>
      </c>
      <c r="C5251">
        <v>2816</v>
      </c>
      <c r="D5251">
        <v>525000</v>
      </c>
    </row>
    <row r="5252" spans="1:4">
      <c r="A5252" s="1">
        <v>41300.483599537038</v>
      </c>
      <c r="B5252">
        <v>2815</v>
      </c>
      <c r="C5252">
        <v>2816</v>
      </c>
      <c r="D5252">
        <v>525100</v>
      </c>
    </row>
    <row r="5253" spans="1:4">
      <c r="A5253" s="1">
        <v>41300.483611111114</v>
      </c>
      <c r="B5253">
        <v>2815</v>
      </c>
      <c r="C5253">
        <v>2816</v>
      </c>
      <c r="D5253">
        <v>525200</v>
      </c>
    </row>
    <row r="5254" spans="1:4">
      <c r="A5254" s="1">
        <v>41300.483622685184</v>
      </c>
      <c r="B5254">
        <v>2815</v>
      </c>
      <c r="C5254">
        <v>2816</v>
      </c>
      <c r="D5254">
        <v>525300</v>
      </c>
    </row>
    <row r="5255" spans="1:4">
      <c r="A5255" s="1">
        <v>41300.483634259261</v>
      </c>
      <c r="B5255">
        <v>2815</v>
      </c>
      <c r="C5255">
        <v>2816</v>
      </c>
      <c r="D5255">
        <v>525400</v>
      </c>
    </row>
    <row r="5256" spans="1:4">
      <c r="A5256" s="1">
        <v>41300.483657407407</v>
      </c>
      <c r="B5256">
        <v>2815</v>
      </c>
      <c r="C5256">
        <v>2816</v>
      </c>
      <c r="D5256">
        <v>525500</v>
      </c>
    </row>
    <row r="5257" spans="1:4">
      <c r="A5257" s="1">
        <v>41300.483668981484</v>
      </c>
      <c r="B5257">
        <v>2815</v>
      </c>
      <c r="C5257">
        <v>2816</v>
      </c>
      <c r="D5257">
        <v>525600</v>
      </c>
    </row>
    <row r="5258" spans="1:4">
      <c r="A5258" s="1">
        <v>41300.483680555553</v>
      </c>
      <c r="B5258">
        <v>2815</v>
      </c>
      <c r="C5258">
        <v>2816</v>
      </c>
      <c r="D5258">
        <v>525700</v>
      </c>
    </row>
    <row r="5259" spans="1:4">
      <c r="A5259" s="1">
        <v>41300.483703703707</v>
      </c>
      <c r="B5259">
        <v>2815</v>
      </c>
      <c r="C5259">
        <v>2816</v>
      </c>
      <c r="D5259">
        <v>525800</v>
      </c>
    </row>
    <row r="5260" spans="1:4">
      <c r="A5260" s="1">
        <v>41300.483715277776</v>
      </c>
      <c r="B5260">
        <v>2815</v>
      </c>
      <c r="C5260">
        <v>2816</v>
      </c>
      <c r="D5260">
        <v>525900</v>
      </c>
    </row>
    <row r="5261" spans="1:4">
      <c r="A5261" s="1">
        <v>41300.483726851853</v>
      </c>
      <c r="B5261">
        <v>2815</v>
      </c>
      <c r="C5261">
        <v>2816</v>
      </c>
      <c r="D5261">
        <v>526000</v>
      </c>
    </row>
    <row r="5262" spans="1:4">
      <c r="A5262" s="1">
        <v>41300.483738425923</v>
      </c>
      <c r="B5262">
        <v>2815</v>
      </c>
      <c r="C5262">
        <v>2816</v>
      </c>
      <c r="D5262">
        <v>526100</v>
      </c>
    </row>
    <row r="5263" spans="1:4">
      <c r="A5263" s="1">
        <v>41300.483761574076</v>
      </c>
      <c r="B5263">
        <v>2815</v>
      </c>
      <c r="C5263">
        <v>2816</v>
      </c>
      <c r="D5263">
        <v>526200</v>
      </c>
    </row>
    <row r="5264" spans="1:4">
      <c r="A5264" s="1">
        <v>41300.483773148146</v>
      </c>
      <c r="B5264">
        <v>2815</v>
      </c>
      <c r="C5264">
        <v>2816</v>
      </c>
      <c r="D5264">
        <v>526300</v>
      </c>
    </row>
    <row r="5265" spans="1:4">
      <c r="A5265" s="1">
        <v>41300.483784722222</v>
      </c>
      <c r="B5265">
        <v>2815</v>
      </c>
      <c r="C5265">
        <v>2816</v>
      </c>
      <c r="D5265">
        <v>526400</v>
      </c>
    </row>
    <row r="5266" spans="1:4">
      <c r="A5266" s="1">
        <v>41300.483807870369</v>
      </c>
      <c r="B5266">
        <v>2815</v>
      </c>
      <c r="C5266">
        <v>2816</v>
      </c>
      <c r="D5266">
        <v>526500</v>
      </c>
    </row>
    <row r="5267" spans="1:4">
      <c r="A5267" s="1">
        <v>41300.483819444446</v>
      </c>
      <c r="B5267">
        <v>2815</v>
      </c>
      <c r="C5267">
        <v>2816</v>
      </c>
      <c r="D5267">
        <v>526600</v>
      </c>
    </row>
    <row r="5268" spans="1:4">
      <c r="A5268" s="1">
        <v>41300.483831018515</v>
      </c>
      <c r="B5268">
        <v>2815</v>
      </c>
      <c r="C5268">
        <v>2816</v>
      </c>
      <c r="D5268">
        <v>526700</v>
      </c>
    </row>
    <row r="5269" spans="1:4">
      <c r="A5269" s="1">
        <v>41300.483842592592</v>
      </c>
      <c r="B5269">
        <v>2815</v>
      </c>
      <c r="C5269">
        <v>2816</v>
      </c>
      <c r="D5269">
        <v>526800</v>
      </c>
    </row>
    <row r="5270" spans="1:4">
      <c r="A5270" s="1">
        <v>41300.483865740738</v>
      </c>
      <c r="B5270">
        <v>2815</v>
      </c>
      <c r="C5270">
        <v>2816</v>
      </c>
      <c r="D5270">
        <v>526900</v>
      </c>
    </row>
    <row r="5271" spans="1:4">
      <c r="A5271" s="1">
        <v>41300.483877314815</v>
      </c>
      <c r="B5271">
        <v>2815</v>
      </c>
      <c r="C5271">
        <v>2816</v>
      </c>
      <c r="D5271">
        <v>527000</v>
      </c>
    </row>
    <row r="5272" spans="1:4">
      <c r="A5272" s="1">
        <v>41300.483888888892</v>
      </c>
      <c r="B5272">
        <v>2815</v>
      </c>
      <c r="C5272">
        <v>2816</v>
      </c>
      <c r="D5272">
        <v>527100</v>
      </c>
    </row>
    <row r="5273" spans="1:4">
      <c r="A5273" s="1">
        <v>41300.483912037038</v>
      </c>
      <c r="B5273">
        <v>2815</v>
      </c>
      <c r="C5273">
        <v>2816</v>
      </c>
      <c r="D5273">
        <v>527200</v>
      </c>
    </row>
    <row r="5274" spans="1:4">
      <c r="A5274" s="1">
        <v>41300.483923611115</v>
      </c>
      <c r="B5274">
        <v>2815</v>
      </c>
      <c r="C5274">
        <v>2816</v>
      </c>
      <c r="D5274">
        <v>527300</v>
      </c>
    </row>
    <row r="5275" spans="1:4">
      <c r="A5275" s="1">
        <v>41300.483935185184</v>
      </c>
      <c r="B5275">
        <v>2815</v>
      </c>
      <c r="C5275">
        <v>2816</v>
      </c>
      <c r="D5275">
        <v>527400</v>
      </c>
    </row>
    <row r="5276" spans="1:4">
      <c r="A5276" s="1">
        <v>41300.483958333331</v>
      </c>
      <c r="B5276">
        <v>2815</v>
      </c>
      <c r="C5276">
        <v>2816</v>
      </c>
      <c r="D5276">
        <v>527500</v>
      </c>
    </row>
    <row r="5277" spans="1:4">
      <c r="A5277" s="1">
        <v>41300.483969907407</v>
      </c>
      <c r="B5277">
        <v>2815</v>
      </c>
      <c r="C5277">
        <v>2816</v>
      </c>
      <c r="D5277">
        <v>527600</v>
      </c>
    </row>
    <row r="5278" spans="1:4">
      <c r="A5278" s="1">
        <v>41300.483981481484</v>
      </c>
      <c r="B5278">
        <v>2815</v>
      </c>
      <c r="C5278">
        <v>2816</v>
      </c>
      <c r="D5278">
        <v>527700</v>
      </c>
    </row>
    <row r="5279" spans="1:4">
      <c r="A5279" s="1">
        <v>41300.483993055554</v>
      </c>
      <c r="B5279">
        <v>2815</v>
      </c>
      <c r="C5279">
        <v>2816</v>
      </c>
      <c r="D5279">
        <v>527800</v>
      </c>
    </row>
    <row r="5280" spans="1:4">
      <c r="A5280" s="1">
        <v>41300.484016203707</v>
      </c>
      <c r="B5280">
        <v>2815</v>
      </c>
      <c r="C5280">
        <v>2816</v>
      </c>
      <c r="D5280">
        <v>527900</v>
      </c>
    </row>
    <row r="5281" spans="1:4">
      <c r="A5281" s="1">
        <v>41300.484027777777</v>
      </c>
      <c r="B5281">
        <v>2815</v>
      </c>
      <c r="C5281">
        <v>2816</v>
      </c>
      <c r="D5281">
        <v>528000</v>
      </c>
    </row>
    <row r="5282" spans="1:4">
      <c r="A5282" s="1">
        <v>41300.484039351853</v>
      </c>
      <c r="B5282">
        <v>2815</v>
      </c>
      <c r="C5282">
        <v>2816</v>
      </c>
      <c r="D5282">
        <v>528100</v>
      </c>
    </row>
    <row r="5283" spans="1:4">
      <c r="A5283" s="1">
        <v>41300.4840625</v>
      </c>
      <c r="B5283">
        <v>2815</v>
      </c>
      <c r="C5283">
        <v>2816</v>
      </c>
      <c r="D5283">
        <v>528200</v>
      </c>
    </row>
    <row r="5284" spans="1:4">
      <c r="A5284" s="1">
        <v>41300.484074074076</v>
      </c>
      <c r="B5284">
        <v>2815</v>
      </c>
      <c r="C5284">
        <v>2816</v>
      </c>
      <c r="D5284">
        <v>528300</v>
      </c>
    </row>
    <row r="5285" spans="1:4">
      <c r="A5285" s="1">
        <v>41300.484085648146</v>
      </c>
      <c r="B5285">
        <v>2815</v>
      </c>
      <c r="C5285">
        <v>2816</v>
      </c>
      <c r="D5285">
        <v>528400</v>
      </c>
    </row>
    <row r="5286" spans="1:4">
      <c r="A5286" s="1">
        <v>41300.484097222223</v>
      </c>
      <c r="B5286">
        <v>2815</v>
      </c>
      <c r="C5286">
        <v>2816</v>
      </c>
      <c r="D5286">
        <v>528500</v>
      </c>
    </row>
    <row r="5287" spans="1:4">
      <c r="A5287" s="1">
        <v>41300.484120370369</v>
      </c>
      <c r="B5287">
        <v>2815</v>
      </c>
      <c r="C5287">
        <v>2816</v>
      </c>
      <c r="D5287">
        <v>528600</v>
      </c>
    </row>
    <row r="5288" spans="1:4">
      <c r="A5288" s="1">
        <v>41300.484131944446</v>
      </c>
      <c r="B5288">
        <v>2815</v>
      </c>
      <c r="C5288">
        <v>2816</v>
      </c>
      <c r="D5288">
        <v>528700</v>
      </c>
    </row>
    <row r="5289" spans="1:4">
      <c r="A5289" s="1">
        <v>41300.484143518515</v>
      </c>
      <c r="B5289">
        <v>2815</v>
      </c>
      <c r="C5289">
        <v>2816</v>
      </c>
      <c r="D5289">
        <v>528800</v>
      </c>
    </row>
    <row r="5290" spans="1:4">
      <c r="A5290" s="1">
        <v>41300.484155092592</v>
      </c>
      <c r="B5290">
        <v>2815</v>
      </c>
      <c r="C5290">
        <v>2816</v>
      </c>
      <c r="D5290">
        <v>528900</v>
      </c>
    </row>
    <row r="5291" spans="1:4">
      <c r="A5291" s="1">
        <v>41300.484178240738</v>
      </c>
      <c r="B5291">
        <v>2815</v>
      </c>
      <c r="C5291">
        <v>2816</v>
      </c>
      <c r="D5291">
        <v>529000</v>
      </c>
    </row>
    <row r="5292" spans="1:4">
      <c r="A5292" s="1">
        <v>41300.484189814815</v>
      </c>
      <c r="B5292">
        <v>2815</v>
      </c>
      <c r="C5292">
        <v>2816</v>
      </c>
      <c r="D5292">
        <v>529100</v>
      </c>
    </row>
    <row r="5293" spans="1:4">
      <c r="A5293" s="1">
        <v>41300.484201388892</v>
      </c>
      <c r="B5293">
        <v>2815</v>
      </c>
      <c r="C5293">
        <v>2816</v>
      </c>
      <c r="D5293">
        <v>529200</v>
      </c>
    </row>
    <row r="5294" spans="1:4">
      <c r="A5294" s="1">
        <v>41300.484224537038</v>
      </c>
      <c r="B5294">
        <v>2815</v>
      </c>
      <c r="C5294">
        <v>2816</v>
      </c>
      <c r="D5294">
        <v>529300</v>
      </c>
    </row>
    <row r="5295" spans="1:4">
      <c r="A5295" s="1">
        <v>41300.484236111108</v>
      </c>
      <c r="B5295">
        <v>2815</v>
      </c>
      <c r="C5295">
        <v>2816</v>
      </c>
      <c r="D5295">
        <v>529400</v>
      </c>
    </row>
    <row r="5296" spans="1:4">
      <c r="A5296" s="1">
        <v>41300.484247685185</v>
      </c>
      <c r="B5296">
        <v>2815</v>
      </c>
      <c r="C5296">
        <v>2816</v>
      </c>
      <c r="D5296">
        <v>529500</v>
      </c>
    </row>
    <row r="5297" spans="1:4">
      <c r="A5297" s="1">
        <v>41300.484270833331</v>
      </c>
      <c r="B5297">
        <v>2815</v>
      </c>
      <c r="C5297">
        <v>2816</v>
      </c>
      <c r="D5297">
        <v>529600</v>
      </c>
    </row>
    <row r="5298" spans="1:4">
      <c r="A5298" s="1">
        <v>41300.484282407408</v>
      </c>
      <c r="B5298">
        <v>2815</v>
      </c>
      <c r="C5298">
        <v>2816</v>
      </c>
      <c r="D5298">
        <v>529700</v>
      </c>
    </row>
    <row r="5299" spans="1:4">
      <c r="A5299" s="1">
        <v>41300.484293981484</v>
      </c>
      <c r="B5299">
        <v>2815</v>
      </c>
      <c r="C5299">
        <v>2816</v>
      </c>
      <c r="D5299">
        <v>529800</v>
      </c>
    </row>
    <row r="5300" spans="1:4">
      <c r="A5300" s="1">
        <v>41300.484305555554</v>
      </c>
      <c r="B5300">
        <v>2815</v>
      </c>
      <c r="C5300">
        <v>2816</v>
      </c>
      <c r="D5300">
        <v>529900</v>
      </c>
    </row>
    <row r="5301" spans="1:4">
      <c r="A5301" s="1">
        <v>41300.4843287037</v>
      </c>
      <c r="B5301">
        <v>2815</v>
      </c>
      <c r="C5301">
        <v>2816</v>
      </c>
      <c r="D5301">
        <v>530000</v>
      </c>
    </row>
    <row r="5302" spans="1:4">
      <c r="A5302" s="1">
        <v>41300.484340277777</v>
      </c>
      <c r="B5302">
        <v>2815</v>
      </c>
      <c r="C5302">
        <v>2816</v>
      </c>
      <c r="D5302">
        <v>530100</v>
      </c>
    </row>
    <row r="5303" spans="1:4">
      <c r="A5303" s="1">
        <v>41300.484351851854</v>
      </c>
      <c r="B5303">
        <v>2815</v>
      </c>
      <c r="C5303">
        <v>2816</v>
      </c>
      <c r="D5303">
        <v>530200</v>
      </c>
    </row>
    <row r="5304" spans="1:4">
      <c r="A5304" s="1">
        <v>41300.484363425923</v>
      </c>
      <c r="B5304">
        <v>2815</v>
      </c>
      <c r="C5304">
        <v>2816</v>
      </c>
      <c r="D5304">
        <v>530300</v>
      </c>
    </row>
    <row r="5305" spans="1:4">
      <c r="A5305" s="1">
        <v>41300.484386574077</v>
      </c>
      <c r="B5305">
        <v>2815</v>
      </c>
      <c r="C5305">
        <v>2816</v>
      </c>
      <c r="D5305">
        <v>530400</v>
      </c>
    </row>
    <row r="5306" spans="1:4">
      <c r="A5306" s="1">
        <v>41300.484398148146</v>
      </c>
      <c r="B5306">
        <v>2815</v>
      </c>
      <c r="C5306">
        <v>2816</v>
      </c>
      <c r="D5306">
        <v>530500</v>
      </c>
    </row>
    <row r="5307" spans="1:4">
      <c r="A5307" s="1">
        <v>41300.484409722223</v>
      </c>
      <c r="B5307">
        <v>2815</v>
      </c>
      <c r="C5307">
        <v>2816</v>
      </c>
      <c r="D5307">
        <v>530600</v>
      </c>
    </row>
    <row r="5308" spans="1:4">
      <c r="A5308" s="1">
        <v>41300.4844212963</v>
      </c>
      <c r="B5308">
        <v>2815</v>
      </c>
      <c r="C5308">
        <v>2816</v>
      </c>
      <c r="D5308">
        <v>530700</v>
      </c>
    </row>
    <row r="5309" spans="1:4">
      <c r="A5309" s="1">
        <v>41300.484444444446</v>
      </c>
      <c r="B5309">
        <v>2815</v>
      </c>
      <c r="C5309">
        <v>2816</v>
      </c>
      <c r="D5309">
        <v>530800</v>
      </c>
    </row>
    <row r="5310" spans="1:4">
      <c r="A5310" s="1">
        <v>41300.484456018516</v>
      </c>
      <c r="B5310">
        <v>2815</v>
      </c>
      <c r="C5310">
        <v>2816</v>
      </c>
      <c r="D5310">
        <v>530900</v>
      </c>
    </row>
    <row r="5311" spans="1:4">
      <c r="A5311" s="1">
        <v>41300.484467592592</v>
      </c>
      <c r="B5311">
        <v>2815</v>
      </c>
      <c r="C5311">
        <v>2816</v>
      </c>
      <c r="D5311">
        <v>531000</v>
      </c>
    </row>
    <row r="5312" spans="1:4">
      <c r="A5312" s="1">
        <v>41300.484490740739</v>
      </c>
      <c r="B5312">
        <v>2815</v>
      </c>
      <c r="C5312">
        <v>2816</v>
      </c>
      <c r="D5312">
        <v>531100</v>
      </c>
    </row>
    <row r="5313" spans="1:4">
      <c r="A5313" s="1">
        <v>41300.484502314815</v>
      </c>
      <c r="B5313">
        <v>2815</v>
      </c>
      <c r="C5313">
        <v>2816</v>
      </c>
      <c r="D5313">
        <v>531200</v>
      </c>
    </row>
    <row r="5314" spans="1:4">
      <c r="A5314" s="1">
        <v>41300.484513888892</v>
      </c>
      <c r="B5314">
        <v>2815</v>
      </c>
      <c r="C5314">
        <v>2816</v>
      </c>
      <c r="D5314">
        <v>531300</v>
      </c>
    </row>
    <row r="5315" spans="1:4">
      <c r="A5315" s="1">
        <v>41300.484525462962</v>
      </c>
      <c r="B5315">
        <v>2815</v>
      </c>
      <c r="C5315">
        <v>2816</v>
      </c>
      <c r="D5315">
        <v>531400</v>
      </c>
    </row>
    <row r="5316" spans="1:4">
      <c r="A5316" s="1">
        <v>41300.484548611108</v>
      </c>
      <c r="B5316">
        <v>2815</v>
      </c>
      <c r="C5316">
        <v>2816</v>
      </c>
      <c r="D5316">
        <v>531500</v>
      </c>
    </row>
    <row r="5317" spans="1:4">
      <c r="A5317" s="1">
        <v>41300.484560185185</v>
      </c>
      <c r="B5317">
        <v>2815</v>
      </c>
      <c r="C5317">
        <v>2816</v>
      </c>
      <c r="D5317">
        <v>531600</v>
      </c>
    </row>
    <row r="5318" spans="1:4">
      <c r="A5318" s="1">
        <v>41300.484571759262</v>
      </c>
      <c r="B5318">
        <v>2815</v>
      </c>
      <c r="C5318">
        <v>2816</v>
      </c>
      <c r="D5318">
        <v>531700</v>
      </c>
    </row>
    <row r="5319" spans="1:4">
      <c r="A5319" s="1">
        <v>41300.484594907408</v>
      </c>
      <c r="B5319">
        <v>2815</v>
      </c>
      <c r="C5319">
        <v>2816</v>
      </c>
      <c r="D5319">
        <v>531800</v>
      </c>
    </row>
    <row r="5320" spans="1:4">
      <c r="A5320" s="1">
        <v>41300.484606481485</v>
      </c>
      <c r="B5320">
        <v>2815</v>
      </c>
      <c r="C5320">
        <v>2816</v>
      </c>
      <c r="D5320">
        <v>531900</v>
      </c>
    </row>
    <row r="5321" spans="1:4">
      <c r="A5321" s="1">
        <v>41300.484618055554</v>
      </c>
      <c r="B5321">
        <v>2815</v>
      </c>
      <c r="C5321">
        <v>2816</v>
      </c>
      <c r="D5321">
        <v>532000</v>
      </c>
    </row>
    <row r="5322" spans="1:4">
      <c r="A5322" s="1">
        <v>41300.484629629631</v>
      </c>
      <c r="B5322">
        <v>2815</v>
      </c>
      <c r="C5322">
        <v>2816</v>
      </c>
      <c r="D5322">
        <v>532100</v>
      </c>
    </row>
    <row r="5323" spans="1:4">
      <c r="A5323" s="1">
        <v>41300.484652777777</v>
      </c>
      <c r="B5323">
        <v>2815</v>
      </c>
      <c r="C5323">
        <v>2816</v>
      </c>
      <c r="D5323">
        <v>532200</v>
      </c>
    </row>
    <row r="5324" spans="1:4">
      <c r="A5324" s="1">
        <v>41300.484664351854</v>
      </c>
      <c r="B5324">
        <v>2815</v>
      </c>
      <c r="C5324">
        <v>2816</v>
      </c>
      <c r="D5324">
        <v>532300</v>
      </c>
    </row>
    <row r="5325" spans="1:4">
      <c r="A5325" s="1">
        <v>41300.484675925924</v>
      </c>
      <c r="B5325">
        <v>2815</v>
      </c>
      <c r="C5325">
        <v>2816</v>
      </c>
      <c r="D5325">
        <v>532400</v>
      </c>
    </row>
    <row r="5326" spans="1:4">
      <c r="A5326" s="1">
        <v>41300.484699074077</v>
      </c>
      <c r="B5326">
        <v>2815</v>
      </c>
      <c r="C5326">
        <v>2816</v>
      </c>
      <c r="D5326">
        <v>532500</v>
      </c>
    </row>
    <row r="5327" spans="1:4">
      <c r="A5327" s="1">
        <v>41300.484710648147</v>
      </c>
      <c r="B5327">
        <v>2815</v>
      </c>
      <c r="C5327">
        <v>2816</v>
      </c>
      <c r="D5327">
        <v>532600</v>
      </c>
    </row>
    <row r="5328" spans="1:4">
      <c r="A5328" s="1">
        <v>41300.484722222223</v>
      </c>
      <c r="B5328">
        <v>2815</v>
      </c>
      <c r="C5328">
        <v>2816</v>
      </c>
      <c r="D5328">
        <v>532700</v>
      </c>
    </row>
    <row r="5329" spans="1:4">
      <c r="A5329" s="1">
        <v>41300.484733796293</v>
      </c>
      <c r="B5329">
        <v>2815</v>
      </c>
      <c r="C5329">
        <v>2816</v>
      </c>
      <c r="D5329">
        <v>532800</v>
      </c>
    </row>
    <row r="5330" spans="1:4">
      <c r="A5330" s="1">
        <v>41300.484756944446</v>
      </c>
      <c r="B5330">
        <v>2815</v>
      </c>
      <c r="C5330">
        <v>2816</v>
      </c>
      <c r="D5330">
        <v>532900</v>
      </c>
    </row>
    <row r="5331" spans="1:4">
      <c r="A5331" s="1">
        <v>41300.484768518516</v>
      </c>
      <c r="B5331">
        <v>2815</v>
      </c>
      <c r="C5331">
        <v>2816</v>
      </c>
      <c r="D5331">
        <v>533000</v>
      </c>
    </row>
    <row r="5332" spans="1:4">
      <c r="A5332" s="1">
        <v>41300.484780092593</v>
      </c>
      <c r="B5332">
        <v>2815</v>
      </c>
      <c r="C5332">
        <v>2816</v>
      </c>
      <c r="D5332">
        <v>533100</v>
      </c>
    </row>
    <row r="5333" spans="1:4">
      <c r="A5333" s="1">
        <v>41300.484803240739</v>
      </c>
      <c r="B5333">
        <v>2815</v>
      </c>
      <c r="C5333">
        <v>2816</v>
      </c>
      <c r="D5333">
        <v>533200</v>
      </c>
    </row>
    <row r="5334" spans="1:4">
      <c r="A5334" s="1">
        <v>41300.484814814816</v>
      </c>
      <c r="B5334">
        <v>2815</v>
      </c>
      <c r="C5334">
        <v>2816</v>
      </c>
      <c r="D5334">
        <v>533300</v>
      </c>
    </row>
    <row r="5335" spans="1:4">
      <c r="A5335" s="1">
        <v>41300.484826388885</v>
      </c>
      <c r="B5335">
        <v>2815</v>
      </c>
      <c r="C5335">
        <v>2816</v>
      </c>
      <c r="D5335">
        <v>533400</v>
      </c>
    </row>
    <row r="5336" spans="1:4">
      <c r="A5336" s="1">
        <v>41300.484837962962</v>
      </c>
      <c r="B5336">
        <v>2815</v>
      </c>
      <c r="C5336">
        <v>2816</v>
      </c>
      <c r="D5336">
        <v>533500</v>
      </c>
    </row>
    <row r="5337" spans="1:4">
      <c r="A5337" s="1">
        <v>41300.484861111108</v>
      </c>
      <c r="B5337">
        <v>2815</v>
      </c>
      <c r="C5337">
        <v>2816</v>
      </c>
      <c r="D5337">
        <v>533600</v>
      </c>
    </row>
    <row r="5338" spans="1:4">
      <c r="A5338" s="1">
        <v>41300.484872685185</v>
      </c>
      <c r="B5338">
        <v>2815</v>
      </c>
      <c r="C5338">
        <v>2816</v>
      </c>
      <c r="D5338">
        <v>533700</v>
      </c>
    </row>
    <row r="5339" spans="1:4">
      <c r="A5339" s="1">
        <v>41300.484884259262</v>
      </c>
      <c r="B5339">
        <v>2815</v>
      </c>
      <c r="C5339">
        <v>2816</v>
      </c>
      <c r="D5339">
        <v>533800</v>
      </c>
    </row>
    <row r="5340" spans="1:4">
      <c r="A5340" s="1">
        <v>41300.484895833331</v>
      </c>
      <c r="B5340">
        <v>2815</v>
      </c>
      <c r="C5340">
        <v>2816</v>
      </c>
      <c r="D5340">
        <v>533900</v>
      </c>
    </row>
    <row r="5341" spans="1:4">
      <c r="A5341" s="1">
        <v>41300.484918981485</v>
      </c>
      <c r="B5341">
        <v>2815</v>
      </c>
      <c r="C5341">
        <v>2816</v>
      </c>
      <c r="D5341">
        <v>534000</v>
      </c>
    </row>
    <row r="5342" spans="1:4">
      <c r="A5342" s="1">
        <v>41300.484930555554</v>
      </c>
      <c r="B5342">
        <v>2815</v>
      </c>
      <c r="C5342">
        <v>2816</v>
      </c>
      <c r="D5342">
        <v>534100</v>
      </c>
    </row>
    <row r="5343" spans="1:4">
      <c r="A5343" s="1">
        <v>41300.484942129631</v>
      </c>
      <c r="B5343">
        <v>2815</v>
      </c>
      <c r="C5343">
        <v>2816</v>
      </c>
      <c r="D5343">
        <v>534200</v>
      </c>
    </row>
    <row r="5344" spans="1:4">
      <c r="A5344" s="1">
        <v>41300.484965277778</v>
      </c>
      <c r="B5344">
        <v>2815</v>
      </c>
      <c r="C5344">
        <v>2816</v>
      </c>
      <c r="D5344">
        <v>534300</v>
      </c>
    </row>
    <row r="5345" spans="1:4">
      <c r="A5345" s="1">
        <v>41300.484976851854</v>
      </c>
      <c r="B5345">
        <v>2815</v>
      </c>
      <c r="C5345">
        <v>2816</v>
      </c>
      <c r="D5345">
        <v>534400</v>
      </c>
    </row>
    <row r="5346" spans="1:4">
      <c r="A5346" s="1">
        <v>41300.484988425924</v>
      </c>
      <c r="B5346">
        <v>2815</v>
      </c>
      <c r="C5346">
        <v>2816</v>
      </c>
      <c r="D5346">
        <v>534500</v>
      </c>
    </row>
    <row r="5347" spans="1:4">
      <c r="A5347" s="1">
        <v>41300.485000000001</v>
      </c>
      <c r="B5347">
        <v>2815</v>
      </c>
      <c r="C5347">
        <v>2816</v>
      </c>
      <c r="D5347">
        <v>534600</v>
      </c>
    </row>
    <row r="5348" spans="1:4">
      <c r="A5348" s="1">
        <v>41300.485023148147</v>
      </c>
      <c r="B5348">
        <v>2815</v>
      </c>
      <c r="C5348">
        <v>2816</v>
      </c>
      <c r="D5348">
        <v>534700</v>
      </c>
    </row>
    <row r="5349" spans="1:4">
      <c r="A5349" s="1">
        <v>41300.485034722224</v>
      </c>
      <c r="B5349">
        <v>2815</v>
      </c>
      <c r="C5349">
        <v>2816</v>
      </c>
      <c r="D5349">
        <v>534800</v>
      </c>
    </row>
    <row r="5350" spans="1:4">
      <c r="A5350" s="1">
        <v>41300.485046296293</v>
      </c>
      <c r="B5350">
        <v>2815</v>
      </c>
      <c r="C5350">
        <v>2816</v>
      </c>
      <c r="D5350">
        <v>534900</v>
      </c>
    </row>
    <row r="5351" spans="1:4">
      <c r="A5351" s="1">
        <v>41300.48505787037</v>
      </c>
      <c r="B5351">
        <v>2815</v>
      </c>
      <c r="C5351">
        <v>2816</v>
      </c>
      <c r="D5351">
        <v>535000</v>
      </c>
    </row>
    <row r="5352" spans="1:4">
      <c r="A5352" s="1">
        <v>41300.485081018516</v>
      </c>
      <c r="B5352">
        <v>2815</v>
      </c>
      <c r="C5352">
        <v>2816</v>
      </c>
      <c r="D5352">
        <v>535100</v>
      </c>
    </row>
    <row r="5353" spans="1:4">
      <c r="A5353" s="1">
        <v>41300.485092592593</v>
      </c>
      <c r="B5353">
        <v>2815</v>
      </c>
      <c r="C5353">
        <v>2816</v>
      </c>
      <c r="D5353">
        <v>535200</v>
      </c>
    </row>
    <row r="5354" spans="1:4">
      <c r="A5354" s="1">
        <v>41300.48510416667</v>
      </c>
      <c r="B5354">
        <v>2815</v>
      </c>
      <c r="C5354">
        <v>2816</v>
      </c>
      <c r="D5354">
        <v>535300</v>
      </c>
    </row>
    <row r="5355" spans="1:4">
      <c r="A5355" s="1">
        <v>41300.485127314816</v>
      </c>
      <c r="B5355">
        <v>2815</v>
      </c>
      <c r="C5355">
        <v>2816</v>
      </c>
      <c r="D5355">
        <v>535400</v>
      </c>
    </row>
    <row r="5356" spans="1:4">
      <c r="A5356" s="1">
        <v>41300.485138888886</v>
      </c>
      <c r="B5356">
        <v>2815</v>
      </c>
      <c r="C5356">
        <v>2816</v>
      </c>
      <c r="D5356">
        <v>535500</v>
      </c>
    </row>
    <row r="5357" spans="1:4">
      <c r="A5357" s="1">
        <v>41300.485150462962</v>
      </c>
      <c r="B5357">
        <v>2815</v>
      </c>
      <c r="C5357">
        <v>2816</v>
      </c>
      <c r="D5357">
        <v>535600</v>
      </c>
    </row>
    <row r="5358" spans="1:4">
      <c r="A5358" s="1">
        <v>41300.485162037039</v>
      </c>
      <c r="B5358">
        <v>2815</v>
      </c>
      <c r="C5358">
        <v>2816</v>
      </c>
      <c r="D5358">
        <v>535700</v>
      </c>
    </row>
    <row r="5359" spans="1:4">
      <c r="A5359" s="1">
        <v>41300.485185185185</v>
      </c>
      <c r="B5359">
        <v>2815</v>
      </c>
      <c r="C5359">
        <v>2816</v>
      </c>
      <c r="D5359">
        <v>535800</v>
      </c>
    </row>
    <row r="5360" spans="1:4">
      <c r="A5360" s="1">
        <v>41300.485196759262</v>
      </c>
      <c r="B5360">
        <v>2815</v>
      </c>
      <c r="C5360">
        <v>2816</v>
      </c>
      <c r="D5360">
        <v>535900</v>
      </c>
    </row>
    <row r="5361" spans="1:4">
      <c r="A5361" s="1">
        <v>41300.485208333332</v>
      </c>
      <c r="B5361">
        <v>2815</v>
      </c>
      <c r="C5361">
        <v>2816</v>
      </c>
      <c r="D5361">
        <v>536000</v>
      </c>
    </row>
    <row r="5362" spans="1:4">
      <c r="A5362" s="1">
        <v>41300.485231481478</v>
      </c>
      <c r="B5362">
        <v>2815</v>
      </c>
      <c r="C5362">
        <v>2816</v>
      </c>
      <c r="D5362">
        <v>536100</v>
      </c>
    </row>
    <row r="5363" spans="1:4">
      <c r="A5363" s="1">
        <v>41300.485243055555</v>
      </c>
      <c r="B5363">
        <v>2815</v>
      </c>
      <c r="C5363">
        <v>2816</v>
      </c>
      <c r="D5363">
        <v>536200</v>
      </c>
    </row>
    <row r="5364" spans="1:4">
      <c r="A5364" s="1">
        <v>41300.485254629632</v>
      </c>
      <c r="B5364">
        <v>2815</v>
      </c>
      <c r="C5364">
        <v>2816</v>
      </c>
      <c r="D5364">
        <v>536300</v>
      </c>
    </row>
    <row r="5365" spans="1:4">
      <c r="A5365" s="1">
        <v>41300.485266203701</v>
      </c>
      <c r="B5365">
        <v>2815</v>
      </c>
      <c r="C5365">
        <v>2816</v>
      </c>
      <c r="D5365">
        <v>536400</v>
      </c>
    </row>
    <row r="5366" spans="1:4">
      <c r="A5366" s="1">
        <v>41300.485289351855</v>
      </c>
      <c r="B5366">
        <v>2815</v>
      </c>
      <c r="C5366">
        <v>2816</v>
      </c>
      <c r="D5366">
        <v>536500</v>
      </c>
    </row>
    <row r="5367" spans="1:4">
      <c r="A5367" s="1">
        <v>41300.485300925924</v>
      </c>
      <c r="B5367">
        <v>2815</v>
      </c>
      <c r="C5367">
        <v>2816</v>
      </c>
      <c r="D5367">
        <v>536600</v>
      </c>
    </row>
    <row r="5368" spans="1:4">
      <c r="A5368" s="1">
        <v>41300.485312500001</v>
      </c>
      <c r="B5368">
        <v>2815</v>
      </c>
      <c r="C5368">
        <v>2816</v>
      </c>
      <c r="D5368">
        <v>536700</v>
      </c>
    </row>
    <row r="5369" spans="1:4">
      <c r="A5369" s="1">
        <v>41300.485324074078</v>
      </c>
      <c r="B5369">
        <v>2815</v>
      </c>
      <c r="C5369">
        <v>2816</v>
      </c>
      <c r="D5369">
        <v>536800</v>
      </c>
    </row>
    <row r="5370" spans="1:4">
      <c r="A5370" s="1">
        <v>41300.485347222224</v>
      </c>
      <c r="B5370">
        <v>2815</v>
      </c>
      <c r="C5370">
        <v>2816</v>
      </c>
      <c r="D5370">
        <v>536900</v>
      </c>
    </row>
    <row r="5371" spans="1:4">
      <c r="A5371" s="1">
        <v>41300.485358796293</v>
      </c>
      <c r="B5371">
        <v>2815</v>
      </c>
      <c r="C5371">
        <v>2816</v>
      </c>
      <c r="D5371">
        <v>537000</v>
      </c>
    </row>
    <row r="5372" spans="1:4">
      <c r="A5372" s="1">
        <v>41300.48537037037</v>
      </c>
      <c r="B5372">
        <v>2815</v>
      </c>
      <c r="C5372">
        <v>2816</v>
      </c>
      <c r="D5372">
        <v>537100</v>
      </c>
    </row>
    <row r="5373" spans="1:4">
      <c r="A5373" s="1">
        <v>41300.485393518517</v>
      </c>
      <c r="B5373">
        <v>2815</v>
      </c>
      <c r="C5373">
        <v>2816</v>
      </c>
      <c r="D5373">
        <v>537200</v>
      </c>
    </row>
    <row r="5374" spans="1:4">
      <c r="A5374" s="1">
        <v>41300.485405092593</v>
      </c>
      <c r="B5374">
        <v>2815</v>
      </c>
      <c r="C5374">
        <v>2816</v>
      </c>
      <c r="D5374">
        <v>537300</v>
      </c>
    </row>
    <row r="5375" spans="1:4">
      <c r="A5375" s="1">
        <v>41300.48541666667</v>
      </c>
      <c r="B5375">
        <v>2815</v>
      </c>
      <c r="C5375">
        <v>2816</v>
      </c>
      <c r="D5375">
        <v>537400</v>
      </c>
    </row>
    <row r="5376" spans="1:4">
      <c r="A5376" s="1">
        <v>41300.48542824074</v>
      </c>
      <c r="B5376">
        <v>2815</v>
      </c>
      <c r="C5376">
        <v>2816</v>
      </c>
      <c r="D5376">
        <v>537500</v>
      </c>
    </row>
    <row r="5377" spans="1:4">
      <c r="A5377" s="1">
        <v>41300.485451388886</v>
      </c>
      <c r="B5377">
        <v>2815</v>
      </c>
      <c r="C5377">
        <v>2816</v>
      </c>
      <c r="D5377">
        <v>537600</v>
      </c>
    </row>
    <row r="5378" spans="1:4">
      <c r="A5378" s="1">
        <v>41300.485462962963</v>
      </c>
      <c r="B5378">
        <v>2815</v>
      </c>
      <c r="C5378">
        <v>2816</v>
      </c>
      <c r="D5378">
        <v>537700</v>
      </c>
    </row>
    <row r="5379" spans="1:4">
      <c r="A5379" s="1">
        <v>41300.485474537039</v>
      </c>
      <c r="B5379">
        <v>2815</v>
      </c>
      <c r="C5379">
        <v>2816</v>
      </c>
      <c r="D5379">
        <v>537800</v>
      </c>
    </row>
    <row r="5380" spans="1:4">
      <c r="A5380" s="1">
        <v>41300.485486111109</v>
      </c>
      <c r="B5380">
        <v>2815</v>
      </c>
      <c r="C5380">
        <v>2816</v>
      </c>
      <c r="D5380">
        <v>537900</v>
      </c>
    </row>
    <row r="5381" spans="1:4">
      <c r="A5381" s="1">
        <v>41300.485509259262</v>
      </c>
      <c r="B5381">
        <v>2815</v>
      </c>
      <c r="C5381">
        <v>2816</v>
      </c>
      <c r="D5381">
        <v>538000</v>
      </c>
    </row>
    <row r="5382" spans="1:4">
      <c r="A5382" s="1">
        <v>41300.485520833332</v>
      </c>
      <c r="B5382">
        <v>2815</v>
      </c>
      <c r="C5382">
        <v>2816</v>
      </c>
      <c r="D5382">
        <v>538100</v>
      </c>
    </row>
    <row r="5383" spans="1:4">
      <c r="A5383" s="1">
        <v>41300.485532407409</v>
      </c>
      <c r="B5383">
        <v>2815</v>
      </c>
      <c r="C5383">
        <v>2816</v>
      </c>
      <c r="D5383">
        <v>538200</v>
      </c>
    </row>
    <row r="5384" spans="1:4">
      <c r="A5384" s="1">
        <v>41300.485555555555</v>
      </c>
      <c r="B5384">
        <v>2815</v>
      </c>
      <c r="C5384">
        <v>2816</v>
      </c>
      <c r="D5384">
        <v>538300</v>
      </c>
    </row>
    <row r="5385" spans="1:4">
      <c r="A5385" s="1">
        <v>41300.485567129632</v>
      </c>
      <c r="B5385">
        <v>2815</v>
      </c>
      <c r="C5385">
        <v>2816</v>
      </c>
      <c r="D5385">
        <v>538400</v>
      </c>
    </row>
    <row r="5386" spans="1:4">
      <c r="A5386" s="1">
        <v>41300.485578703701</v>
      </c>
      <c r="B5386">
        <v>2815</v>
      </c>
      <c r="C5386">
        <v>2816</v>
      </c>
      <c r="D5386">
        <v>538500</v>
      </c>
    </row>
    <row r="5387" spans="1:4">
      <c r="A5387" s="1">
        <v>41300.485590277778</v>
      </c>
      <c r="B5387">
        <v>2815</v>
      </c>
      <c r="C5387">
        <v>2816</v>
      </c>
      <c r="D5387">
        <v>538600</v>
      </c>
    </row>
    <row r="5388" spans="1:4">
      <c r="A5388" s="1">
        <v>41300.485613425924</v>
      </c>
      <c r="B5388">
        <v>2815</v>
      </c>
      <c r="C5388">
        <v>2816</v>
      </c>
      <c r="D5388">
        <v>538700</v>
      </c>
    </row>
    <row r="5389" spans="1:4">
      <c r="A5389" s="1">
        <v>41300.485625000001</v>
      </c>
      <c r="B5389">
        <v>2815</v>
      </c>
      <c r="C5389">
        <v>2816</v>
      </c>
      <c r="D5389">
        <v>538800</v>
      </c>
    </row>
    <row r="5390" spans="1:4">
      <c r="A5390" s="1">
        <v>41300.485636574071</v>
      </c>
      <c r="B5390">
        <v>2815</v>
      </c>
      <c r="C5390">
        <v>2816</v>
      </c>
      <c r="D5390">
        <v>538900</v>
      </c>
    </row>
    <row r="5391" spans="1:4">
      <c r="A5391" s="1">
        <v>41300.485659722224</v>
      </c>
      <c r="B5391">
        <v>2815</v>
      </c>
      <c r="C5391">
        <v>2816</v>
      </c>
      <c r="D5391">
        <v>539000</v>
      </c>
    </row>
    <row r="5392" spans="1:4">
      <c r="A5392" s="1">
        <v>41300.485671296294</v>
      </c>
      <c r="B5392">
        <v>2815</v>
      </c>
      <c r="C5392">
        <v>2816</v>
      </c>
      <c r="D5392">
        <v>539100</v>
      </c>
    </row>
    <row r="5393" spans="1:4">
      <c r="A5393" s="1">
        <v>41300.485682870371</v>
      </c>
      <c r="B5393">
        <v>2815</v>
      </c>
      <c r="C5393">
        <v>2816</v>
      </c>
      <c r="D5393">
        <v>539200</v>
      </c>
    </row>
    <row r="5394" spans="1:4">
      <c r="A5394" s="1">
        <v>41300.485694444447</v>
      </c>
      <c r="B5394">
        <v>2815</v>
      </c>
      <c r="C5394">
        <v>2816</v>
      </c>
      <c r="D5394">
        <v>539300</v>
      </c>
    </row>
    <row r="5395" spans="1:4">
      <c r="A5395" s="1">
        <v>41300.485717592594</v>
      </c>
      <c r="B5395">
        <v>2815</v>
      </c>
      <c r="C5395">
        <v>2816</v>
      </c>
      <c r="D5395">
        <v>539400</v>
      </c>
    </row>
    <row r="5396" spans="1:4">
      <c r="A5396" s="1">
        <v>41300.485729166663</v>
      </c>
      <c r="B5396">
        <v>2815</v>
      </c>
      <c r="C5396">
        <v>2816</v>
      </c>
      <c r="D5396">
        <v>539500</v>
      </c>
    </row>
    <row r="5397" spans="1:4">
      <c r="A5397" s="1">
        <v>41300.48574074074</v>
      </c>
      <c r="B5397">
        <v>2815</v>
      </c>
      <c r="C5397">
        <v>2816</v>
      </c>
      <c r="D5397">
        <v>539600</v>
      </c>
    </row>
    <row r="5398" spans="1:4">
      <c r="A5398" s="1">
        <v>41300.485752314817</v>
      </c>
      <c r="B5398">
        <v>2815</v>
      </c>
      <c r="C5398">
        <v>2816</v>
      </c>
      <c r="D5398">
        <v>539700</v>
      </c>
    </row>
    <row r="5399" spans="1:4">
      <c r="A5399" s="1">
        <v>41300.485775462963</v>
      </c>
      <c r="B5399">
        <v>2815</v>
      </c>
      <c r="C5399">
        <v>2816</v>
      </c>
      <c r="D5399">
        <v>539800</v>
      </c>
    </row>
    <row r="5400" spans="1:4">
      <c r="A5400" s="1">
        <v>41300.48578703704</v>
      </c>
      <c r="B5400">
        <v>2815</v>
      </c>
      <c r="C5400">
        <v>2816</v>
      </c>
      <c r="D5400">
        <v>539900</v>
      </c>
    </row>
    <row r="5401" spans="1:4">
      <c r="A5401" s="1">
        <v>41300.485798611109</v>
      </c>
      <c r="B5401">
        <v>2815</v>
      </c>
      <c r="C5401">
        <v>2816</v>
      </c>
      <c r="D5401">
        <v>540000</v>
      </c>
    </row>
    <row r="5402" spans="1:4">
      <c r="A5402" s="1">
        <v>41300.485821759263</v>
      </c>
      <c r="B5402">
        <v>2815</v>
      </c>
      <c r="C5402">
        <v>2816</v>
      </c>
      <c r="D5402">
        <v>540100</v>
      </c>
    </row>
    <row r="5403" spans="1:4">
      <c r="A5403" s="1">
        <v>41300.485833333332</v>
      </c>
      <c r="B5403">
        <v>2815</v>
      </c>
      <c r="C5403">
        <v>2816</v>
      </c>
      <c r="D5403">
        <v>540200</v>
      </c>
    </row>
    <row r="5404" spans="1:4">
      <c r="A5404" s="1">
        <v>41300.485844907409</v>
      </c>
      <c r="B5404">
        <v>2815</v>
      </c>
      <c r="C5404">
        <v>2816</v>
      </c>
      <c r="D5404">
        <v>540300</v>
      </c>
    </row>
    <row r="5405" spans="1:4">
      <c r="A5405" s="1">
        <v>41300.485856481479</v>
      </c>
      <c r="B5405">
        <v>2815</v>
      </c>
      <c r="C5405">
        <v>2816</v>
      </c>
      <c r="D5405">
        <v>540400</v>
      </c>
    </row>
    <row r="5406" spans="1:4">
      <c r="A5406" s="1">
        <v>41300.485879629632</v>
      </c>
      <c r="B5406">
        <v>2815</v>
      </c>
      <c r="C5406">
        <v>2816</v>
      </c>
      <c r="D5406">
        <v>540500</v>
      </c>
    </row>
    <row r="5407" spans="1:4">
      <c r="A5407" s="1">
        <v>41300.485891203702</v>
      </c>
      <c r="B5407">
        <v>2815</v>
      </c>
      <c r="C5407">
        <v>2816</v>
      </c>
      <c r="D5407">
        <v>540600</v>
      </c>
    </row>
    <row r="5408" spans="1:4">
      <c r="A5408" s="1">
        <v>41300.485902777778</v>
      </c>
      <c r="B5408">
        <v>2815</v>
      </c>
      <c r="C5408">
        <v>2816</v>
      </c>
      <c r="D5408">
        <v>540700</v>
      </c>
    </row>
    <row r="5409" spans="1:4">
      <c r="A5409" s="1">
        <v>41300.485914351855</v>
      </c>
      <c r="B5409">
        <v>2815</v>
      </c>
      <c r="C5409">
        <v>2816</v>
      </c>
      <c r="D5409">
        <v>540800</v>
      </c>
    </row>
    <row r="5410" spans="1:4">
      <c r="A5410" s="1">
        <v>41300.485937500001</v>
      </c>
      <c r="B5410">
        <v>2815</v>
      </c>
      <c r="C5410">
        <v>2816</v>
      </c>
      <c r="D5410">
        <v>540900</v>
      </c>
    </row>
    <row r="5411" spans="1:4">
      <c r="A5411" s="1">
        <v>41300.485949074071</v>
      </c>
      <c r="B5411">
        <v>2815</v>
      </c>
      <c r="C5411">
        <v>2816</v>
      </c>
      <c r="D5411">
        <v>541000</v>
      </c>
    </row>
    <row r="5412" spans="1:4">
      <c r="A5412" s="1">
        <v>41300.485960648148</v>
      </c>
      <c r="B5412">
        <v>2815</v>
      </c>
      <c r="C5412">
        <v>2816</v>
      </c>
      <c r="D5412">
        <v>541100</v>
      </c>
    </row>
    <row r="5413" spans="1:4">
      <c r="A5413" s="1">
        <v>41300.485983796294</v>
      </c>
      <c r="B5413">
        <v>2815</v>
      </c>
      <c r="C5413">
        <v>2816</v>
      </c>
      <c r="D5413">
        <v>541200</v>
      </c>
    </row>
    <row r="5414" spans="1:4">
      <c r="A5414" s="1">
        <v>41300.485995370371</v>
      </c>
      <c r="B5414">
        <v>2815</v>
      </c>
      <c r="C5414">
        <v>2816</v>
      </c>
      <c r="D5414">
        <v>541300</v>
      </c>
    </row>
    <row r="5415" spans="1:4">
      <c r="A5415" s="1">
        <v>41300.486006944448</v>
      </c>
      <c r="B5415">
        <v>2815</v>
      </c>
      <c r="C5415">
        <v>2816</v>
      </c>
      <c r="D5415">
        <v>541400</v>
      </c>
    </row>
    <row r="5416" spans="1:4">
      <c r="A5416" s="1">
        <v>41300.486018518517</v>
      </c>
      <c r="B5416">
        <v>2815</v>
      </c>
      <c r="C5416">
        <v>2816</v>
      </c>
      <c r="D5416">
        <v>541500</v>
      </c>
    </row>
    <row r="5417" spans="1:4">
      <c r="A5417" s="1">
        <v>41300.486041666663</v>
      </c>
      <c r="B5417">
        <v>2815</v>
      </c>
      <c r="C5417">
        <v>2816</v>
      </c>
      <c r="D5417">
        <v>541600</v>
      </c>
    </row>
    <row r="5418" spans="1:4">
      <c r="A5418" s="1">
        <v>41300.48605324074</v>
      </c>
      <c r="B5418">
        <v>2815</v>
      </c>
      <c r="C5418">
        <v>2816</v>
      </c>
      <c r="D5418">
        <v>541700</v>
      </c>
    </row>
    <row r="5419" spans="1:4">
      <c r="A5419" s="1">
        <v>41300.486064814817</v>
      </c>
      <c r="B5419">
        <v>2815</v>
      </c>
      <c r="C5419">
        <v>2816</v>
      </c>
      <c r="D5419">
        <v>541800</v>
      </c>
    </row>
    <row r="5420" spans="1:4">
      <c r="A5420" s="1">
        <v>41300.486076388886</v>
      </c>
      <c r="B5420">
        <v>2815</v>
      </c>
      <c r="C5420">
        <v>2816</v>
      </c>
      <c r="D5420">
        <v>541900</v>
      </c>
    </row>
    <row r="5421" spans="1:4">
      <c r="A5421" s="1">
        <v>41300.48609953704</v>
      </c>
      <c r="B5421">
        <v>2815</v>
      </c>
      <c r="C5421">
        <v>2816</v>
      </c>
      <c r="D5421">
        <v>542000</v>
      </c>
    </row>
    <row r="5422" spans="1:4">
      <c r="A5422" s="1">
        <v>41300.486111111109</v>
      </c>
      <c r="B5422">
        <v>2815</v>
      </c>
      <c r="C5422">
        <v>2816</v>
      </c>
      <c r="D5422">
        <v>542100</v>
      </c>
    </row>
    <row r="5423" spans="1:4">
      <c r="A5423" s="1">
        <v>41300.486122685186</v>
      </c>
      <c r="B5423">
        <v>2815</v>
      </c>
      <c r="C5423">
        <v>2816</v>
      </c>
      <c r="D5423">
        <v>542200</v>
      </c>
    </row>
    <row r="5424" spans="1:4">
      <c r="A5424" s="1">
        <v>41300.486145833333</v>
      </c>
      <c r="B5424">
        <v>2815</v>
      </c>
      <c r="C5424">
        <v>2816</v>
      </c>
      <c r="D5424">
        <v>542300</v>
      </c>
    </row>
    <row r="5425" spans="1:4">
      <c r="A5425" s="1">
        <v>41300.486157407409</v>
      </c>
      <c r="B5425">
        <v>2815</v>
      </c>
      <c r="C5425">
        <v>2816</v>
      </c>
      <c r="D5425">
        <v>542400</v>
      </c>
    </row>
    <row r="5426" spans="1:4">
      <c r="A5426" s="1">
        <v>41300.486168981479</v>
      </c>
      <c r="B5426">
        <v>2815</v>
      </c>
      <c r="C5426">
        <v>2816</v>
      </c>
      <c r="D5426">
        <v>542500</v>
      </c>
    </row>
    <row r="5427" spans="1:4">
      <c r="A5427" s="1">
        <v>41300.486180555556</v>
      </c>
      <c r="B5427">
        <v>2815</v>
      </c>
      <c r="C5427">
        <v>2816</v>
      </c>
      <c r="D5427">
        <v>542600</v>
      </c>
    </row>
    <row r="5428" spans="1:4">
      <c r="A5428" s="1">
        <v>41300.486203703702</v>
      </c>
      <c r="B5428">
        <v>2815</v>
      </c>
      <c r="C5428">
        <v>2816</v>
      </c>
      <c r="D5428">
        <v>542700</v>
      </c>
    </row>
    <row r="5429" spans="1:4">
      <c r="A5429" s="1">
        <v>41300.486215277779</v>
      </c>
      <c r="B5429">
        <v>2815</v>
      </c>
      <c r="C5429">
        <v>2816</v>
      </c>
      <c r="D5429">
        <v>542800</v>
      </c>
    </row>
    <row r="5430" spans="1:4">
      <c r="A5430" s="1">
        <v>41300.486226851855</v>
      </c>
      <c r="B5430">
        <v>2815</v>
      </c>
      <c r="C5430">
        <v>2816</v>
      </c>
      <c r="D5430">
        <v>542900</v>
      </c>
    </row>
    <row r="5431" spans="1:4">
      <c r="A5431" s="1">
        <v>41300.486238425925</v>
      </c>
      <c r="B5431">
        <v>2815</v>
      </c>
      <c r="C5431">
        <v>2816</v>
      </c>
      <c r="D5431">
        <v>543000</v>
      </c>
    </row>
    <row r="5432" spans="1:4">
      <c r="A5432" s="1">
        <v>41300.486261574071</v>
      </c>
      <c r="B5432">
        <v>2815</v>
      </c>
      <c r="C5432">
        <v>2816</v>
      </c>
      <c r="D5432">
        <v>543100</v>
      </c>
    </row>
    <row r="5433" spans="1:4">
      <c r="A5433" s="1">
        <v>41300.486273148148</v>
      </c>
      <c r="B5433">
        <v>2815</v>
      </c>
      <c r="C5433">
        <v>2816</v>
      </c>
      <c r="D5433">
        <v>543200</v>
      </c>
    </row>
    <row r="5434" spans="1:4">
      <c r="A5434" s="1">
        <v>41300.486284722225</v>
      </c>
      <c r="B5434">
        <v>2815</v>
      </c>
      <c r="C5434">
        <v>2816</v>
      </c>
      <c r="D5434">
        <v>543300</v>
      </c>
    </row>
    <row r="5435" spans="1:4">
      <c r="A5435" s="1">
        <v>41300.486296296294</v>
      </c>
      <c r="B5435">
        <v>2815</v>
      </c>
      <c r="C5435">
        <v>2816</v>
      </c>
      <c r="D5435">
        <v>543400</v>
      </c>
    </row>
    <row r="5436" spans="1:4">
      <c r="A5436" s="1">
        <v>41300.486319444448</v>
      </c>
      <c r="B5436">
        <v>2815</v>
      </c>
      <c r="C5436">
        <v>2816</v>
      </c>
      <c r="D5436">
        <v>543500</v>
      </c>
    </row>
    <row r="5437" spans="1:4">
      <c r="A5437" s="1">
        <v>41300.486331018517</v>
      </c>
      <c r="B5437">
        <v>2815</v>
      </c>
      <c r="C5437">
        <v>2816</v>
      </c>
      <c r="D5437">
        <v>543600</v>
      </c>
    </row>
    <row r="5438" spans="1:4">
      <c r="A5438" s="1">
        <v>41300.486342592594</v>
      </c>
      <c r="B5438">
        <v>2815</v>
      </c>
      <c r="C5438">
        <v>2816</v>
      </c>
      <c r="D5438">
        <v>543700</v>
      </c>
    </row>
    <row r="5439" spans="1:4">
      <c r="A5439" s="1">
        <v>41300.486354166664</v>
      </c>
      <c r="B5439">
        <v>2815</v>
      </c>
      <c r="C5439">
        <v>2816</v>
      </c>
      <c r="D5439">
        <v>543800</v>
      </c>
    </row>
    <row r="5440" spans="1:4">
      <c r="A5440" s="1">
        <v>41300.486377314817</v>
      </c>
      <c r="B5440">
        <v>2815</v>
      </c>
      <c r="C5440">
        <v>2816</v>
      </c>
      <c r="D5440">
        <v>543900</v>
      </c>
    </row>
    <row r="5441" spans="1:4">
      <c r="A5441" s="1">
        <v>41300.486388888887</v>
      </c>
      <c r="B5441">
        <v>2815</v>
      </c>
      <c r="C5441">
        <v>2816</v>
      </c>
      <c r="D5441">
        <v>544000</v>
      </c>
    </row>
    <row r="5442" spans="1:4">
      <c r="A5442" s="1">
        <v>41300.486400462964</v>
      </c>
      <c r="B5442">
        <v>2815</v>
      </c>
      <c r="C5442">
        <v>2816</v>
      </c>
      <c r="D5442">
        <v>544100</v>
      </c>
    </row>
    <row r="5443" spans="1:4">
      <c r="A5443" s="1">
        <v>41300.48642361111</v>
      </c>
      <c r="B5443">
        <v>2815</v>
      </c>
      <c r="C5443">
        <v>2816</v>
      </c>
      <c r="D5443">
        <v>544200</v>
      </c>
    </row>
    <row r="5444" spans="1:4">
      <c r="A5444" s="1">
        <v>41300.486435185187</v>
      </c>
      <c r="B5444">
        <v>2815</v>
      </c>
      <c r="C5444">
        <v>2816</v>
      </c>
      <c r="D5444">
        <v>544300</v>
      </c>
    </row>
    <row r="5445" spans="1:4">
      <c r="A5445" s="1">
        <v>41300.486446759256</v>
      </c>
      <c r="B5445">
        <v>2815</v>
      </c>
      <c r="C5445">
        <v>2816</v>
      </c>
      <c r="D5445">
        <v>544400</v>
      </c>
    </row>
    <row r="5446" spans="1:4">
      <c r="A5446" s="1">
        <v>41300.486458333333</v>
      </c>
      <c r="B5446">
        <v>2815</v>
      </c>
      <c r="C5446">
        <v>2816</v>
      </c>
      <c r="D5446">
        <v>544500</v>
      </c>
    </row>
    <row r="5447" spans="1:4">
      <c r="A5447" s="1">
        <v>41300.486481481479</v>
      </c>
      <c r="B5447">
        <v>2815</v>
      </c>
      <c r="C5447">
        <v>2816</v>
      </c>
      <c r="D5447">
        <v>544600</v>
      </c>
    </row>
    <row r="5448" spans="1:4">
      <c r="A5448" s="1">
        <v>41300.486493055556</v>
      </c>
      <c r="B5448">
        <v>2815</v>
      </c>
      <c r="C5448">
        <v>2816</v>
      </c>
      <c r="D5448">
        <v>544700</v>
      </c>
    </row>
    <row r="5449" spans="1:4">
      <c r="A5449" s="1">
        <v>41300.486504629633</v>
      </c>
      <c r="B5449">
        <v>2815</v>
      </c>
      <c r="C5449">
        <v>2816</v>
      </c>
      <c r="D5449">
        <v>544800</v>
      </c>
    </row>
    <row r="5450" spans="1:4">
      <c r="A5450" s="1">
        <v>41300.486516203702</v>
      </c>
      <c r="B5450">
        <v>2815</v>
      </c>
      <c r="C5450">
        <v>2816</v>
      </c>
      <c r="D5450">
        <v>544900</v>
      </c>
    </row>
    <row r="5451" spans="1:4">
      <c r="A5451" s="1">
        <v>41300.486539351848</v>
      </c>
      <c r="B5451">
        <v>2815</v>
      </c>
      <c r="C5451">
        <v>2816</v>
      </c>
      <c r="D5451">
        <v>545000</v>
      </c>
    </row>
    <row r="5452" spans="1:4">
      <c r="A5452" s="1">
        <v>41300.486550925925</v>
      </c>
      <c r="B5452">
        <v>2815</v>
      </c>
      <c r="C5452">
        <v>2816</v>
      </c>
      <c r="D5452">
        <v>545100</v>
      </c>
    </row>
    <row r="5453" spans="1:4">
      <c r="A5453" s="1">
        <v>41300.486562500002</v>
      </c>
      <c r="B5453">
        <v>2815</v>
      </c>
      <c r="C5453">
        <v>2816</v>
      </c>
      <c r="D5453">
        <v>545200</v>
      </c>
    </row>
    <row r="5454" spans="1:4">
      <c r="A5454" s="1">
        <v>41300.486585648148</v>
      </c>
      <c r="B5454">
        <v>2815</v>
      </c>
      <c r="C5454">
        <v>2816</v>
      </c>
      <c r="D5454">
        <v>545300</v>
      </c>
    </row>
    <row r="5455" spans="1:4">
      <c r="A5455" s="1">
        <v>41300.486597222225</v>
      </c>
      <c r="B5455">
        <v>2815</v>
      </c>
      <c r="C5455">
        <v>2816</v>
      </c>
      <c r="D5455">
        <v>545400</v>
      </c>
    </row>
    <row r="5456" spans="1:4">
      <c r="A5456" s="1">
        <v>41300.486608796295</v>
      </c>
      <c r="B5456">
        <v>2815</v>
      </c>
      <c r="C5456">
        <v>2816</v>
      </c>
      <c r="D5456">
        <v>545500</v>
      </c>
    </row>
    <row r="5457" spans="1:4">
      <c r="A5457" s="1">
        <v>41300.486620370371</v>
      </c>
      <c r="B5457">
        <v>2815</v>
      </c>
      <c r="C5457">
        <v>2816</v>
      </c>
      <c r="D5457">
        <v>545600</v>
      </c>
    </row>
    <row r="5458" spans="1:4">
      <c r="A5458" s="1">
        <v>41300.486643518518</v>
      </c>
      <c r="B5458">
        <v>2815</v>
      </c>
      <c r="C5458">
        <v>2816</v>
      </c>
      <c r="D5458">
        <v>545700</v>
      </c>
    </row>
    <row r="5459" spans="1:4">
      <c r="A5459" s="1">
        <v>41300.486655092594</v>
      </c>
      <c r="B5459">
        <v>2815</v>
      </c>
      <c r="C5459">
        <v>2816</v>
      </c>
      <c r="D5459">
        <v>545800</v>
      </c>
    </row>
    <row r="5460" spans="1:4">
      <c r="A5460" s="1">
        <v>41300.486666666664</v>
      </c>
      <c r="B5460">
        <v>2815</v>
      </c>
      <c r="C5460">
        <v>2816</v>
      </c>
      <c r="D5460">
        <v>545900</v>
      </c>
    </row>
    <row r="5461" spans="1:4">
      <c r="A5461" s="1">
        <v>41300.486678240741</v>
      </c>
      <c r="B5461">
        <v>2815</v>
      </c>
      <c r="C5461">
        <v>2816</v>
      </c>
      <c r="D5461">
        <v>546000</v>
      </c>
    </row>
    <row r="5462" spans="1:4">
      <c r="A5462" s="1">
        <v>41300.486701388887</v>
      </c>
      <c r="B5462">
        <v>2815</v>
      </c>
      <c r="C5462">
        <v>2816</v>
      </c>
      <c r="D5462">
        <v>546100</v>
      </c>
    </row>
    <row r="5463" spans="1:4">
      <c r="A5463" s="1">
        <v>41300.486712962964</v>
      </c>
      <c r="B5463">
        <v>2815</v>
      </c>
      <c r="C5463">
        <v>2816</v>
      </c>
      <c r="D5463">
        <v>546200</v>
      </c>
    </row>
    <row r="5464" spans="1:4">
      <c r="A5464" s="1">
        <v>41300.486724537041</v>
      </c>
      <c r="B5464">
        <v>2815</v>
      </c>
      <c r="C5464">
        <v>2816</v>
      </c>
      <c r="D5464">
        <v>546300</v>
      </c>
    </row>
    <row r="5465" spans="1:4">
      <c r="A5465" s="1">
        <v>41300.486747685187</v>
      </c>
      <c r="B5465">
        <v>2815</v>
      </c>
      <c r="C5465">
        <v>2816</v>
      </c>
      <c r="D5465">
        <v>546400</v>
      </c>
    </row>
    <row r="5466" spans="1:4">
      <c r="A5466" s="1">
        <v>41300.486759259256</v>
      </c>
      <c r="B5466">
        <v>2815</v>
      </c>
      <c r="C5466">
        <v>2816</v>
      </c>
      <c r="D5466">
        <v>546500</v>
      </c>
    </row>
    <row r="5467" spans="1:4">
      <c r="A5467" s="1">
        <v>41300.486770833333</v>
      </c>
      <c r="B5467">
        <v>2815</v>
      </c>
      <c r="C5467">
        <v>2816</v>
      </c>
      <c r="D5467">
        <v>546600</v>
      </c>
    </row>
    <row r="5468" spans="1:4">
      <c r="A5468" s="1">
        <v>41300.48678240741</v>
      </c>
      <c r="B5468">
        <v>2815</v>
      </c>
      <c r="C5468">
        <v>2816</v>
      </c>
      <c r="D5468">
        <v>546700</v>
      </c>
    </row>
    <row r="5469" spans="1:4">
      <c r="A5469" s="1">
        <v>41300.486805555556</v>
      </c>
      <c r="B5469">
        <v>2815</v>
      </c>
      <c r="C5469">
        <v>2816</v>
      </c>
      <c r="D5469">
        <v>546800</v>
      </c>
    </row>
    <row r="5470" spans="1:4">
      <c r="A5470" s="1">
        <v>41300.486817129633</v>
      </c>
      <c r="B5470">
        <v>2815</v>
      </c>
      <c r="C5470">
        <v>2816</v>
      </c>
      <c r="D5470">
        <v>546900</v>
      </c>
    </row>
    <row r="5471" spans="1:4">
      <c r="A5471" s="1">
        <v>41300.486828703702</v>
      </c>
      <c r="B5471">
        <v>2815</v>
      </c>
      <c r="C5471">
        <v>2816</v>
      </c>
      <c r="D5471">
        <v>547000</v>
      </c>
    </row>
    <row r="5472" spans="1:4">
      <c r="A5472" s="1">
        <v>41300.486840277779</v>
      </c>
      <c r="B5472">
        <v>2815</v>
      </c>
      <c r="C5472">
        <v>2816</v>
      </c>
      <c r="D5472">
        <v>547100</v>
      </c>
    </row>
    <row r="5473" spans="1:4">
      <c r="A5473" s="1">
        <v>41300.486863425926</v>
      </c>
      <c r="B5473">
        <v>2815</v>
      </c>
      <c r="C5473">
        <v>2816</v>
      </c>
      <c r="D5473">
        <v>547200</v>
      </c>
    </row>
    <row r="5474" spans="1:4">
      <c r="A5474" s="1">
        <v>41300.486875000002</v>
      </c>
      <c r="B5474">
        <v>2815</v>
      </c>
      <c r="C5474">
        <v>2816</v>
      </c>
      <c r="D5474">
        <v>547300</v>
      </c>
    </row>
    <row r="5475" spans="1:4">
      <c r="A5475" s="1">
        <v>41300.486886574072</v>
      </c>
      <c r="B5475">
        <v>2815</v>
      </c>
      <c r="C5475">
        <v>2816</v>
      </c>
      <c r="D5475">
        <v>547400</v>
      </c>
    </row>
    <row r="5476" spans="1:4">
      <c r="A5476" s="1">
        <v>41300.486909722225</v>
      </c>
      <c r="B5476">
        <v>2815</v>
      </c>
      <c r="C5476">
        <v>2816</v>
      </c>
      <c r="D5476">
        <v>547500</v>
      </c>
    </row>
    <row r="5477" spans="1:4">
      <c r="A5477" s="1">
        <v>41300.486921296295</v>
      </c>
      <c r="B5477">
        <v>2815</v>
      </c>
      <c r="C5477">
        <v>2816</v>
      </c>
      <c r="D5477">
        <v>547600</v>
      </c>
    </row>
    <row r="5478" spans="1:4">
      <c r="A5478" s="1">
        <v>41300.486932870372</v>
      </c>
      <c r="B5478">
        <v>2815</v>
      </c>
      <c r="C5478">
        <v>2816</v>
      </c>
      <c r="D5478">
        <v>547700</v>
      </c>
    </row>
    <row r="5479" spans="1:4">
      <c r="A5479" s="1">
        <v>41300.486944444441</v>
      </c>
      <c r="B5479">
        <v>2815</v>
      </c>
      <c r="C5479">
        <v>2816</v>
      </c>
      <c r="D5479">
        <v>547800</v>
      </c>
    </row>
    <row r="5480" spans="1:4">
      <c r="A5480" s="1">
        <v>41300.486967592595</v>
      </c>
      <c r="B5480">
        <v>2815</v>
      </c>
      <c r="C5480">
        <v>2816</v>
      </c>
      <c r="D5480">
        <v>547900</v>
      </c>
    </row>
    <row r="5481" spans="1:4">
      <c r="A5481" s="1">
        <v>41300.486979166664</v>
      </c>
      <c r="B5481">
        <v>2815</v>
      </c>
      <c r="C5481">
        <v>2816</v>
      </c>
      <c r="D5481">
        <v>548000</v>
      </c>
    </row>
    <row r="5482" spans="1:4">
      <c r="A5482" s="1">
        <v>41300.486990740741</v>
      </c>
      <c r="B5482">
        <v>2815</v>
      </c>
      <c r="C5482">
        <v>2816</v>
      </c>
      <c r="D5482">
        <v>548100</v>
      </c>
    </row>
    <row r="5483" spans="1:4">
      <c r="A5483" s="1">
        <v>41300.487013888887</v>
      </c>
      <c r="B5483">
        <v>2815</v>
      </c>
      <c r="C5483">
        <v>2816</v>
      </c>
      <c r="D5483">
        <v>548200</v>
      </c>
    </row>
    <row r="5484" spans="1:4">
      <c r="A5484" s="1">
        <v>41300.487025462964</v>
      </c>
      <c r="B5484">
        <v>2815</v>
      </c>
      <c r="C5484">
        <v>2816</v>
      </c>
      <c r="D5484">
        <v>548300</v>
      </c>
    </row>
    <row r="5485" spans="1:4">
      <c r="A5485" s="1">
        <v>41300.487037037034</v>
      </c>
      <c r="B5485">
        <v>2815</v>
      </c>
      <c r="C5485">
        <v>2816</v>
      </c>
      <c r="D5485">
        <v>548400</v>
      </c>
    </row>
    <row r="5486" spans="1:4">
      <c r="A5486" s="1">
        <v>41300.487060185187</v>
      </c>
      <c r="B5486">
        <v>2815</v>
      </c>
      <c r="C5486">
        <v>2816</v>
      </c>
      <c r="D5486">
        <v>548500</v>
      </c>
    </row>
    <row r="5487" spans="1:4">
      <c r="A5487" s="1">
        <v>41300.487071759257</v>
      </c>
      <c r="B5487">
        <v>2815</v>
      </c>
      <c r="C5487">
        <v>2816</v>
      </c>
      <c r="D5487">
        <v>548600</v>
      </c>
    </row>
    <row r="5488" spans="1:4">
      <c r="A5488" s="1">
        <v>41300.487083333333</v>
      </c>
      <c r="B5488">
        <v>2815</v>
      </c>
      <c r="C5488">
        <v>2816</v>
      </c>
      <c r="D5488">
        <v>548700</v>
      </c>
    </row>
    <row r="5489" spans="1:4">
      <c r="A5489" s="1">
        <v>41300.48709490741</v>
      </c>
      <c r="B5489">
        <v>2815</v>
      </c>
      <c r="C5489">
        <v>2816</v>
      </c>
      <c r="D5489">
        <v>548800</v>
      </c>
    </row>
    <row r="5490" spans="1:4">
      <c r="A5490" s="1">
        <v>41300.487118055556</v>
      </c>
      <c r="B5490">
        <v>2815</v>
      </c>
      <c r="C5490">
        <v>2816</v>
      </c>
      <c r="D5490">
        <v>548900</v>
      </c>
    </row>
    <row r="5491" spans="1:4">
      <c r="A5491" s="1">
        <v>41300.487129629626</v>
      </c>
      <c r="B5491">
        <v>2815</v>
      </c>
      <c r="C5491">
        <v>2816</v>
      </c>
      <c r="D5491">
        <v>549000</v>
      </c>
    </row>
    <row r="5492" spans="1:4">
      <c r="A5492" s="1">
        <v>41300.487141203703</v>
      </c>
      <c r="B5492">
        <v>2815</v>
      </c>
      <c r="C5492">
        <v>2816</v>
      </c>
      <c r="D5492">
        <v>549100</v>
      </c>
    </row>
    <row r="5493" spans="1:4">
      <c r="A5493" s="1">
        <v>41300.487164351849</v>
      </c>
      <c r="B5493">
        <v>2815</v>
      </c>
      <c r="C5493">
        <v>2816</v>
      </c>
      <c r="D5493">
        <v>549200</v>
      </c>
    </row>
    <row r="5494" spans="1:4">
      <c r="A5494" s="1">
        <v>41300.487175925926</v>
      </c>
      <c r="B5494">
        <v>2815</v>
      </c>
      <c r="C5494">
        <v>2816</v>
      </c>
      <c r="D5494">
        <v>549300</v>
      </c>
    </row>
    <row r="5495" spans="1:4">
      <c r="A5495" s="1">
        <v>41300.487187500003</v>
      </c>
      <c r="B5495">
        <v>2815</v>
      </c>
      <c r="C5495">
        <v>2816</v>
      </c>
      <c r="D5495">
        <v>549400</v>
      </c>
    </row>
    <row r="5496" spans="1:4">
      <c r="A5496" s="1">
        <v>41300.487210648149</v>
      </c>
      <c r="B5496">
        <v>2815</v>
      </c>
      <c r="C5496">
        <v>2816</v>
      </c>
      <c r="D5496">
        <v>549500</v>
      </c>
    </row>
    <row r="5497" spans="1:4">
      <c r="A5497" s="1">
        <v>41300.487222222226</v>
      </c>
      <c r="B5497">
        <v>2815</v>
      </c>
      <c r="C5497">
        <v>2816</v>
      </c>
      <c r="D5497">
        <v>549600</v>
      </c>
    </row>
    <row r="5498" spans="1:4">
      <c r="A5498" s="1">
        <v>41300.487233796295</v>
      </c>
      <c r="B5498">
        <v>2815</v>
      </c>
      <c r="C5498">
        <v>2816</v>
      </c>
      <c r="D5498">
        <v>549700</v>
      </c>
    </row>
    <row r="5499" spans="1:4">
      <c r="A5499" s="1">
        <v>41300.487245370372</v>
      </c>
      <c r="B5499">
        <v>2815</v>
      </c>
      <c r="C5499">
        <v>2816</v>
      </c>
      <c r="D5499">
        <v>549800</v>
      </c>
    </row>
    <row r="5500" spans="1:4">
      <c r="A5500" s="1">
        <v>41300.487268518518</v>
      </c>
      <c r="B5500">
        <v>2815</v>
      </c>
      <c r="C5500">
        <v>2816</v>
      </c>
      <c r="D5500">
        <v>549900</v>
      </c>
    </row>
    <row r="5501" spans="1:4">
      <c r="A5501" s="1">
        <v>41300.487280092595</v>
      </c>
      <c r="B5501">
        <v>2815</v>
      </c>
      <c r="C5501">
        <v>2816</v>
      </c>
      <c r="D5501">
        <v>550000</v>
      </c>
    </row>
    <row r="5502" spans="1:4">
      <c r="A5502" s="1">
        <v>41300.487291666665</v>
      </c>
      <c r="B5502">
        <v>2815</v>
      </c>
      <c r="C5502">
        <v>2816</v>
      </c>
      <c r="D5502">
        <v>550100</v>
      </c>
    </row>
    <row r="5503" spans="1:4">
      <c r="A5503" s="1">
        <v>41300.487314814818</v>
      </c>
      <c r="B5503">
        <v>2815</v>
      </c>
      <c r="C5503">
        <v>2816</v>
      </c>
      <c r="D5503">
        <v>550200</v>
      </c>
    </row>
    <row r="5504" spans="1:4">
      <c r="A5504" s="1">
        <v>41300.487326388888</v>
      </c>
      <c r="B5504">
        <v>2815</v>
      </c>
      <c r="C5504">
        <v>2816</v>
      </c>
      <c r="D5504">
        <v>550300</v>
      </c>
    </row>
    <row r="5505" spans="1:4">
      <c r="A5505" s="1">
        <v>41300.487337962964</v>
      </c>
      <c r="B5505">
        <v>2815</v>
      </c>
      <c r="C5505">
        <v>2816</v>
      </c>
      <c r="D5505">
        <v>550400</v>
      </c>
    </row>
    <row r="5506" spans="1:4">
      <c r="A5506" s="1">
        <v>41300.487361111111</v>
      </c>
      <c r="B5506">
        <v>2815</v>
      </c>
      <c r="C5506">
        <v>2816</v>
      </c>
      <c r="D5506">
        <v>550500</v>
      </c>
    </row>
    <row r="5507" spans="1:4">
      <c r="A5507" s="1">
        <v>41300.487372685187</v>
      </c>
      <c r="B5507">
        <v>2815</v>
      </c>
      <c r="C5507">
        <v>2816</v>
      </c>
      <c r="D5507">
        <v>550600</v>
      </c>
    </row>
    <row r="5508" spans="1:4">
      <c r="A5508" s="1">
        <v>41300.487384259257</v>
      </c>
      <c r="B5508">
        <v>2815</v>
      </c>
      <c r="C5508">
        <v>2816</v>
      </c>
      <c r="D5508">
        <v>550700</v>
      </c>
    </row>
    <row r="5509" spans="1:4">
      <c r="A5509" s="1">
        <v>41300.487395833334</v>
      </c>
      <c r="B5509">
        <v>2815</v>
      </c>
      <c r="C5509">
        <v>2816</v>
      </c>
      <c r="D5509">
        <v>550800</v>
      </c>
    </row>
    <row r="5510" spans="1:4">
      <c r="A5510" s="1">
        <v>41300.48741898148</v>
      </c>
      <c r="B5510">
        <v>2815</v>
      </c>
      <c r="C5510">
        <v>2816</v>
      </c>
      <c r="D5510">
        <v>550900</v>
      </c>
    </row>
    <row r="5511" spans="1:4">
      <c r="A5511" s="1">
        <v>41300.487430555557</v>
      </c>
      <c r="B5511">
        <v>2815</v>
      </c>
      <c r="C5511">
        <v>2816</v>
      </c>
      <c r="D5511">
        <v>551000</v>
      </c>
    </row>
    <row r="5512" spans="1:4">
      <c r="A5512" s="1">
        <v>41300.487453703703</v>
      </c>
      <c r="B5512">
        <v>2815</v>
      </c>
      <c r="C5512">
        <v>2816</v>
      </c>
      <c r="D5512">
        <v>551100</v>
      </c>
    </row>
    <row r="5513" spans="1:4">
      <c r="A5513" s="1">
        <v>41300.48746527778</v>
      </c>
      <c r="B5513">
        <v>2815</v>
      </c>
      <c r="C5513">
        <v>2816</v>
      </c>
      <c r="D5513">
        <v>551200</v>
      </c>
    </row>
    <row r="5514" spans="1:4">
      <c r="A5514" s="1">
        <v>41300.487488425926</v>
      </c>
      <c r="B5514">
        <v>2815</v>
      </c>
      <c r="C5514">
        <v>2816</v>
      </c>
      <c r="D5514">
        <v>551300</v>
      </c>
    </row>
    <row r="5515" spans="1:4">
      <c r="A5515" s="1">
        <v>41300.487500000003</v>
      </c>
      <c r="B5515">
        <v>2815</v>
      </c>
      <c r="C5515">
        <v>2816</v>
      </c>
      <c r="D5515">
        <v>551400</v>
      </c>
    </row>
    <row r="5516" spans="1:4">
      <c r="A5516" s="1">
        <v>41300.487511574072</v>
      </c>
      <c r="B5516">
        <v>2815</v>
      </c>
      <c r="C5516">
        <v>2816</v>
      </c>
      <c r="D5516">
        <v>551500</v>
      </c>
    </row>
    <row r="5517" spans="1:4">
      <c r="A5517" s="1">
        <v>41300.487534722219</v>
      </c>
      <c r="B5517">
        <v>2815</v>
      </c>
      <c r="C5517">
        <v>2816</v>
      </c>
      <c r="D5517">
        <v>551600</v>
      </c>
    </row>
    <row r="5518" spans="1:4">
      <c r="A5518" s="1">
        <v>41300.487546296295</v>
      </c>
      <c r="B5518">
        <v>2815</v>
      </c>
      <c r="C5518">
        <v>2816</v>
      </c>
      <c r="D5518">
        <v>551700</v>
      </c>
    </row>
    <row r="5519" spans="1:4">
      <c r="A5519" s="1">
        <v>41300.487557870372</v>
      </c>
      <c r="B5519">
        <v>2815</v>
      </c>
      <c r="C5519">
        <v>2816</v>
      </c>
      <c r="D5519">
        <v>551800</v>
      </c>
    </row>
    <row r="5520" spans="1:4">
      <c r="A5520" s="1">
        <v>41300.487581018519</v>
      </c>
      <c r="B5520">
        <v>2815</v>
      </c>
      <c r="C5520">
        <v>2816</v>
      </c>
      <c r="D5520">
        <v>551900</v>
      </c>
    </row>
    <row r="5521" spans="1:4">
      <c r="A5521" s="1">
        <v>41300.487592592595</v>
      </c>
      <c r="B5521">
        <v>2815</v>
      </c>
      <c r="C5521">
        <v>2816</v>
      </c>
      <c r="D5521">
        <v>552000</v>
      </c>
    </row>
    <row r="5522" spans="1:4">
      <c r="A5522" s="1">
        <v>41300.487604166665</v>
      </c>
      <c r="B5522">
        <v>2815</v>
      </c>
      <c r="C5522">
        <v>2816</v>
      </c>
      <c r="D5522">
        <v>552100</v>
      </c>
    </row>
    <row r="5523" spans="1:4">
      <c r="A5523" s="1">
        <v>41300.487627314818</v>
      </c>
      <c r="B5523">
        <v>2815</v>
      </c>
      <c r="C5523">
        <v>2816</v>
      </c>
      <c r="D5523">
        <v>552200</v>
      </c>
    </row>
    <row r="5524" spans="1:4">
      <c r="A5524" s="1">
        <v>41300.487638888888</v>
      </c>
      <c r="B5524">
        <v>2815</v>
      </c>
      <c r="C5524">
        <v>2816</v>
      </c>
      <c r="D5524">
        <v>552300</v>
      </c>
    </row>
    <row r="5525" spans="1:4">
      <c r="A5525" s="1">
        <v>41300.487662037034</v>
      </c>
      <c r="B5525">
        <v>2815</v>
      </c>
      <c r="C5525">
        <v>2816</v>
      </c>
      <c r="D5525">
        <v>552400</v>
      </c>
    </row>
    <row r="5526" spans="1:4">
      <c r="A5526" s="1">
        <v>41300.487673611111</v>
      </c>
      <c r="B5526">
        <v>2815</v>
      </c>
      <c r="C5526">
        <v>2816</v>
      </c>
      <c r="D5526">
        <v>552500</v>
      </c>
    </row>
    <row r="5527" spans="1:4">
      <c r="A5527" s="1">
        <v>41300.487685185188</v>
      </c>
      <c r="B5527">
        <v>2815</v>
      </c>
      <c r="C5527">
        <v>2816</v>
      </c>
      <c r="D5527">
        <v>552600</v>
      </c>
    </row>
    <row r="5528" spans="1:4">
      <c r="A5528" s="1">
        <v>41300.487708333334</v>
      </c>
      <c r="B5528">
        <v>2815</v>
      </c>
      <c r="C5528">
        <v>2816</v>
      </c>
      <c r="D5528">
        <v>552700</v>
      </c>
    </row>
    <row r="5529" spans="1:4">
      <c r="A5529" s="1">
        <v>41300.487719907411</v>
      </c>
      <c r="B5529">
        <v>2815</v>
      </c>
      <c r="C5529">
        <v>2816</v>
      </c>
      <c r="D5529">
        <v>552800</v>
      </c>
    </row>
    <row r="5530" spans="1:4">
      <c r="A5530" s="1">
        <v>41300.48773148148</v>
      </c>
      <c r="B5530">
        <v>2815</v>
      </c>
      <c r="C5530">
        <v>2816</v>
      </c>
      <c r="D5530">
        <v>552900</v>
      </c>
    </row>
    <row r="5531" spans="1:4">
      <c r="A5531" s="1">
        <v>41300.487754629627</v>
      </c>
      <c r="B5531">
        <v>2815</v>
      </c>
      <c r="C5531">
        <v>2816</v>
      </c>
      <c r="D5531">
        <v>553000</v>
      </c>
    </row>
    <row r="5532" spans="1:4">
      <c r="A5532" s="1">
        <v>41300.487766203703</v>
      </c>
      <c r="B5532">
        <v>2815</v>
      </c>
      <c r="C5532">
        <v>2816</v>
      </c>
      <c r="D5532">
        <v>553100</v>
      </c>
    </row>
    <row r="5533" spans="1:4">
      <c r="A5533" s="1">
        <v>41300.48778935185</v>
      </c>
      <c r="B5533">
        <v>2815</v>
      </c>
      <c r="C5533">
        <v>2816</v>
      </c>
      <c r="D5533">
        <v>553200</v>
      </c>
    </row>
    <row r="5534" spans="1:4">
      <c r="A5534" s="1">
        <v>41300.487800925926</v>
      </c>
      <c r="B5534">
        <v>2815</v>
      </c>
      <c r="C5534">
        <v>2816</v>
      </c>
      <c r="D5534">
        <v>553300</v>
      </c>
    </row>
    <row r="5535" spans="1:4">
      <c r="A5535" s="1">
        <v>41300.487812500003</v>
      </c>
      <c r="B5535">
        <v>2815</v>
      </c>
      <c r="C5535">
        <v>2816</v>
      </c>
      <c r="D5535">
        <v>553400</v>
      </c>
    </row>
    <row r="5536" spans="1:4">
      <c r="A5536" s="1">
        <v>41300.487824074073</v>
      </c>
      <c r="B5536">
        <v>2815</v>
      </c>
      <c r="C5536">
        <v>2816</v>
      </c>
      <c r="D5536">
        <v>553500</v>
      </c>
    </row>
    <row r="5537" spans="1:4">
      <c r="A5537" s="1">
        <v>41300.487847222219</v>
      </c>
      <c r="B5537">
        <v>2815</v>
      </c>
      <c r="C5537">
        <v>2816</v>
      </c>
      <c r="D5537">
        <v>553600</v>
      </c>
    </row>
    <row r="5538" spans="1:4">
      <c r="A5538" s="1">
        <v>41300.487858796296</v>
      </c>
      <c r="B5538">
        <v>2815</v>
      </c>
      <c r="C5538">
        <v>2816</v>
      </c>
      <c r="D5538">
        <v>553700</v>
      </c>
    </row>
    <row r="5539" spans="1:4">
      <c r="A5539" s="1">
        <v>41300.487870370373</v>
      </c>
      <c r="B5539">
        <v>2815</v>
      </c>
      <c r="C5539">
        <v>2816</v>
      </c>
      <c r="D5539">
        <v>553800</v>
      </c>
    </row>
    <row r="5540" spans="1:4">
      <c r="A5540" s="1">
        <v>41300.487893518519</v>
      </c>
      <c r="B5540">
        <v>2815</v>
      </c>
      <c r="C5540">
        <v>2816</v>
      </c>
      <c r="D5540">
        <v>553900</v>
      </c>
    </row>
    <row r="5541" spans="1:4">
      <c r="A5541" s="1">
        <v>41300.487905092596</v>
      </c>
      <c r="B5541">
        <v>2815</v>
      </c>
      <c r="C5541">
        <v>2816</v>
      </c>
      <c r="D5541">
        <v>554000</v>
      </c>
    </row>
    <row r="5542" spans="1:4">
      <c r="A5542" s="1">
        <v>41300.487916666665</v>
      </c>
      <c r="B5542">
        <v>2815</v>
      </c>
      <c r="C5542">
        <v>2816</v>
      </c>
      <c r="D5542">
        <v>554100</v>
      </c>
    </row>
    <row r="5543" spans="1:4">
      <c r="A5543" s="1">
        <v>41300.487928240742</v>
      </c>
      <c r="B5543">
        <v>2815</v>
      </c>
      <c r="C5543">
        <v>2816</v>
      </c>
      <c r="D5543">
        <v>554200</v>
      </c>
    </row>
    <row r="5544" spans="1:4">
      <c r="A5544" s="1">
        <v>41300.487951388888</v>
      </c>
      <c r="B5544">
        <v>2815</v>
      </c>
      <c r="C5544">
        <v>2816</v>
      </c>
      <c r="D5544">
        <v>554300</v>
      </c>
    </row>
    <row r="5545" spans="1:4">
      <c r="A5545" s="1">
        <v>41300.487962962965</v>
      </c>
      <c r="B5545">
        <v>2815</v>
      </c>
      <c r="C5545">
        <v>2816</v>
      </c>
      <c r="D5545">
        <v>554400</v>
      </c>
    </row>
    <row r="5546" spans="1:4">
      <c r="A5546" s="1">
        <v>41300.487974537034</v>
      </c>
      <c r="B5546">
        <v>2815</v>
      </c>
      <c r="C5546">
        <v>2816</v>
      </c>
      <c r="D5546">
        <v>554500</v>
      </c>
    </row>
    <row r="5547" spans="1:4">
      <c r="A5547" s="1">
        <v>41300.487997685188</v>
      </c>
      <c r="B5547">
        <v>2815</v>
      </c>
      <c r="C5547">
        <v>2816</v>
      </c>
      <c r="D5547">
        <v>554600</v>
      </c>
    </row>
    <row r="5548" spans="1:4">
      <c r="A5548" s="1">
        <v>41300.488009259258</v>
      </c>
      <c r="B5548">
        <v>2815</v>
      </c>
      <c r="C5548">
        <v>2816</v>
      </c>
      <c r="D5548">
        <v>554700</v>
      </c>
    </row>
    <row r="5549" spans="1:4">
      <c r="A5549" s="1">
        <v>41300.488020833334</v>
      </c>
      <c r="B5549">
        <v>2815</v>
      </c>
      <c r="C5549">
        <v>2816</v>
      </c>
      <c r="D5549">
        <v>554800</v>
      </c>
    </row>
    <row r="5550" spans="1:4">
      <c r="A5550" s="1">
        <v>41300.488043981481</v>
      </c>
      <c r="B5550">
        <v>2815</v>
      </c>
      <c r="C5550">
        <v>2816</v>
      </c>
      <c r="D5550">
        <v>554900</v>
      </c>
    </row>
    <row r="5551" spans="1:4">
      <c r="A5551" s="1">
        <v>41300.488055555557</v>
      </c>
      <c r="B5551">
        <v>2815</v>
      </c>
      <c r="C5551">
        <v>2816</v>
      </c>
      <c r="D5551">
        <v>555000</v>
      </c>
    </row>
    <row r="5552" spans="1:4">
      <c r="A5552" s="1">
        <v>41300.488067129627</v>
      </c>
      <c r="B5552">
        <v>2815</v>
      </c>
      <c r="C5552">
        <v>2816</v>
      </c>
      <c r="D5552">
        <v>555100</v>
      </c>
    </row>
    <row r="5553" spans="1:4">
      <c r="A5553" s="1">
        <v>41300.48809027778</v>
      </c>
      <c r="B5553">
        <v>2815</v>
      </c>
      <c r="C5553">
        <v>2816</v>
      </c>
      <c r="D5553">
        <v>555200</v>
      </c>
    </row>
    <row r="5554" spans="1:4">
      <c r="A5554" s="1">
        <v>41300.48810185185</v>
      </c>
      <c r="B5554">
        <v>2815</v>
      </c>
      <c r="C5554">
        <v>2816</v>
      </c>
      <c r="D5554">
        <v>555300</v>
      </c>
    </row>
    <row r="5555" spans="1:4">
      <c r="A5555" s="1">
        <v>41300.488113425927</v>
      </c>
      <c r="B5555">
        <v>2815</v>
      </c>
      <c r="C5555">
        <v>2816</v>
      </c>
      <c r="D5555">
        <v>555400</v>
      </c>
    </row>
    <row r="5556" spans="1:4">
      <c r="A5556" s="1">
        <v>41300.488136574073</v>
      </c>
      <c r="B5556">
        <v>2815</v>
      </c>
      <c r="C5556">
        <v>2816</v>
      </c>
      <c r="D5556">
        <v>555500</v>
      </c>
    </row>
    <row r="5557" spans="1:4">
      <c r="A5557" s="1">
        <v>41300.48814814815</v>
      </c>
      <c r="B5557">
        <v>2815</v>
      </c>
      <c r="C5557">
        <v>2816</v>
      </c>
      <c r="D5557">
        <v>555600</v>
      </c>
    </row>
    <row r="5558" spans="1:4">
      <c r="A5558" s="1">
        <v>41300.488159722219</v>
      </c>
      <c r="B5558">
        <v>2815</v>
      </c>
      <c r="C5558">
        <v>2816</v>
      </c>
      <c r="D5558">
        <v>555700</v>
      </c>
    </row>
    <row r="5559" spans="1:4">
      <c r="A5559" s="1">
        <v>41300.488182870373</v>
      </c>
      <c r="B5559">
        <v>2815</v>
      </c>
      <c r="C5559">
        <v>2816</v>
      </c>
      <c r="D5559">
        <v>555800</v>
      </c>
    </row>
    <row r="5560" spans="1:4">
      <c r="A5560" s="1">
        <v>41300.488194444442</v>
      </c>
      <c r="B5560">
        <v>2815</v>
      </c>
      <c r="C5560">
        <v>2816</v>
      </c>
      <c r="D5560">
        <v>555900</v>
      </c>
    </row>
    <row r="5561" spans="1:4">
      <c r="A5561" s="1">
        <v>41300.488206018519</v>
      </c>
      <c r="B5561">
        <v>2815</v>
      </c>
      <c r="C5561">
        <v>2816</v>
      </c>
      <c r="D5561">
        <v>556000</v>
      </c>
    </row>
    <row r="5562" spans="1:4">
      <c r="A5562" s="1">
        <v>41300.488229166665</v>
      </c>
      <c r="B5562">
        <v>2815</v>
      </c>
      <c r="C5562">
        <v>2816</v>
      </c>
      <c r="D5562">
        <v>556100</v>
      </c>
    </row>
    <row r="5563" spans="1:4">
      <c r="A5563" s="1">
        <v>41300.488240740742</v>
      </c>
      <c r="B5563">
        <v>2815</v>
      </c>
      <c r="C5563">
        <v>2816</v>
      </c>
      <c r="D5563">
        <v>556200</v>
      </c>
    </row>
    <row r="5564" spans="1:4">
      <c r="A5564" s="1">
        <v>41300.488252314812</v>
      </c>
      <c r="B5564">
        <v>2815</v>
      </c>
      <c r="C5564">
        <v>2816</v>
      </c>
      <c r="D5564">
        <v>556300</v>
      </c>
    </row>
    <row r="5565" spans="1:4">
      <c r="A5565" s="1">
        <v>41300.488275462965</v>
      </c>
      <c r="B5565">
        <v>2815</v>
      </c>
      <c r="C5565">
        <v>2816</v>
      </c>
      <c r="D5565">
        <v>556400</v>
      </c>
    </row>
    <row r="5566" spans="1:4">
      <c r="A5566" s="1">
        <v>41300.488287037035</v>
      </c>
      <c r="B5566">
        <v>2815</v>
      </c>
      <c r="C5566">
        <v>2816</v>
      </c>
      <c r="D5566">
        <v>556500</v>
      </c>
    </row>
    <row r="5567" spans="1:4">
      <c r="A5567" s="1">
        <v>41300.488298611112</v>
      </c>
      <c r="B5567">
        <v>2815</v>
      </c>
      <c r="C5567">
        <v>2816</v>
      </c>
      <c r="D5567">
        <v>556600</v>
      </c>
    </row>
    <row r="5568" spans="1:4">
      <c r="A5568" s="1">
        <v>41300.488310185188</v>
      </c>
      <c r="B5568">
        <v>2815</v>
      </c>
      <c r="C5568">
        <v>2816</v>
      </c>
      <c r="D5568">
        <v>556700</v>
      </c>
    </row>
    <row r="5569" spans="1:4">
      <c r="A5569" s="1">
        <v>41300.488333333335</v>
      </c>
      <c r="B5569">
        <v>2815</v>
      </c>
      <c r="C5569">
        <v>2816</v>
      </c>
      <c r="D5569">
        <v>556800</v>
      </c>
    </row>
    <row r="5570" spans="1:4">
      <c r="A5570" s="1">
        <v>41300.488344907404</v>
      </c>
      <c r="B5570">
        <v>2815</v>
      </c>
      <c r="C5570">
        <v>2816</v>
      </c>
      <c r="D5570">
        <v>556900</v>
      </c>
    </row>
    <row r="5571" spans="1:4">
      <c r="A5571" s="1">
        <v>41300.488356481481</v>
      </c>
      <c r="B5571">
        <v>2815</v>
      </c>
      <c r="C5571">
        <v>2816</v>
      </c>
      <c r="D5571">
        <v>557000</v>
      </c>
    </row>
    <row r="5572" spans="1:4">
      <c r="A5572" s="1">
        <v>41300.488379629627</v>
      </c>
      <c r="B5572">
        <v>2815</v>
      </c>
      <c r="C5572">
        <v>2816</v>
      </c>
      <c r="D5572">
        <v>557100</v>
      </c>
    </row>
    <row r="5573" spans="1:4">
      <c r="A5573" s="1">
        <v>41300.488391203704</v>
      </c>
      <c r="B5573">
        <v>2815</v>
      </c>
      <c r="C5573">
        <v>2816</v>
      </c>
      <c r="D5573">
        <v>557200</v>
      </c>
    </row>
    <row r="5574" spans="1:4">
      <c r="A5574" s="1">
        <v>41300.488402777781</v>
      </c>
      <c r="B5574">
        <v>2815</v>
      </c>
      <c r="C5574">
        <v>2816</v>
      </c>
      <c r="D5574">
        <v>557300</v>
      </c>
    </row>
    <row r="5575" spans="1:4">
      <c r="A5575" s="1">
        <v>41300.488425925927</v>
      </c>
      <c r="B5575">
        <v>2815</v>
      </c>
      <c r="C5575">
        <v>2816</v>
      </c>
      <c r="D5575">
        <v>557400</v>
      </c>
    </row>
    <row r="5576" spans="1:4">
      <c r="A5576" s="1">
        <v>41300.488437499997</v>
      </c>
      <c r="B5576">
        <v>2815</v>
      </c>
      <c r="C5576">
        <v>2816</v>
      </c>
      <c r="D5576">
        <v>557500</v>
      </c>
    </row>
    <row r="5577" spans="1:4">
      <c r="A5577" s="1">
        <v>41300.488449074073</v>
      </c>
      <c r="B5577">
        <v>2815</v>
      </c>
      <c r="C5577">
        <v>2816</v>
      </c>
      <c r="D5577">
        <v>557600</v>
      </c>
    </row>
    <row r="5578" spans="1:4">
      <c r="A5578" s="1">
        <v>41300.48846064815</v>
      </c>
      <c r="B5578">
        <v>2815</v>
      </c>
      <c r="C5578">
        <v>2816</v>
      </c>
      <c r="D5578">
        <v>557700</v>
      </c>
    </row>
    <row r="5579" spans="1:4">
      <c r="A5579" s="1">
        <v>41300.488483796296</v>
      </c>
      <c r="B5579">
        <v>2815</v>
      </c>
      <c r="C5579">
        <v>2816</v>
      </c>
      <c r="D5579">
        <v>557800</v>
      </c>
    </row>
    <row r="5580" spans="1:4">
      <c r="A5580" s="1">
        <v>41300.488495370373</v>
      </c>
      <c r="B5580">
        <v>2815</v>
      </c>
      <c r="C5580">
        <v>2816</v>
      </c>
      <c r="D5580">
        <v>557900</v>
      </c>
    </row>
    <row r="5581" spans="1:4">
      <c r="A5581" s="1">
        <v>41300.488506944443</v>
      </c>
      <c r="B5581">
        <v>2815</v>
      </c>
      <c r="C5581">
        <v>2816</v>
      </c>
      <c r="D5581">
        <v>558000</v>
      </c>
    </row>
    <row r="5582" spans="1:4">
      <c r="A5582" s="1">
        <v>41300.488530092596</v>
      </c>
      <c r="B5582">
        <v>2815</v>
      </c>
      <c r="C5582">
        <v>2816</v>
      </c>
      <c r="D5582">
        <v>558100</v>
      </c>
    </row>
    <row r="5583" spans="1:4">
      <c r="A5583" s="1">
        <v>41300.488541666666</v>
      </c>
      <c r="B5583">
        <v>2815</v>
      </c>
      <c r="C5583">
        <v>2816</v>
      </c>
      <c r="D5583">
        <v>558200</v>
      </c>
    </row>
    <row r="5584" spans="1:4">
      <c r="A5584" s="1">
        <v>41300.488553240742</v>
      </c>
      <c r="B5584">
        <v>2815</v>
      </c>
      <c r="C5584">
        <v>2816</v>
      </c>
      <c r="D5584">
        <v>558300</v>
      </c>
    </row>
    <row r="5585" spans="1:4">
      <c r="A5585" s="1">
        <v>41300.488576388889</v>
      </c>
      <c r="B5585">
        <v>2815</v>
      </c>
      <c r="C5585">
        <v>2816</v>
      </c>
      <c r="D5585">
        <v>558400</v>
      </c>
    </row>
    <row r="5586" spans="1:4">
      <c r="A5586" s="1">
        <v>41300.488587962966</v>
      </c>
      <c r="B5586">
        <v>2815</v>
      </c>
      <c r="C5586">
        <v>2816</v>
      </c>
      <c r="D5586">
        <v>558500</v>
      </c>
    </row>
    <row r="5587" spans="1:4">
      <c r="A5587" s="1">
        <v>41300.488599537035</v>
      </c>
      <c r="B5587">
        <v>2815</v>
      </c>
      <c r="C5587">
        <v>2816</v>
      </c>
      <c r="D5587">
        <v>558600</v>
      </c>
    </row>
    <row r="5588" spans="1:4">
      <c r="A5588" s="1">
        <v>41300.488611111112</v>
      </c>
      <c r="B5588">
        <v>2815</v>
      </c>
      <c r="C5588">
        <v>2816</v>
      </c>
      <c r="D5588">
        <v>558700</v>
      </c>
    </row>
    <row r="5589" spans="1:4">
      <c r="A5589" s="1">
        <v>41300.488634259258</v>
      </c>
      <c r="B5589">
        <v>2815</v>
      </c>
      <c r="C5589">
        <v>2816</v>
      </c>
      <c r="D5589">
        <v>558800</v>
      </c>
    </row>
    <row r="5590" spans="1:4">
      <c r="A5590" s="1">
        <v>41300.488645833335</v>
      </c>
      <c r="B5590">
        <v>2815</v>
      </c>
      <c r="C5590">
        <v>2816</v>
      </c>
      <c r="D5590">
        <v>558900</v>
      </c>
    </row>
    <row r="5591" spans="1:4">
      <c r="A5591" s="1">
        <v>41300.488657407404</v>
      </c>
      <c r="B5591">
        <v>2815</v>
      </c>
      <c r="C5591">
        <v>2816</v>
      </c>
      <c r="D5591">
        <v>559000</v>
      </c>
    </row>
    <row r="5592" spans="1:4">
      <c r="A5592" s="1">
        <v>41300.488680555558</v>
      </c>
      <c r="B5592">
        <v>2815</v>
      </c>
      <c r="C5592">
        <v>2816</v>
      </c>
      <c r="D5592">
        <v>559100</v>
      </c>
    </row>
    <row r="5593" spans="1:4">
      <c r="A5593" s="1">
        <v>41300.488692129627</v>
      </c>
      <c r="B5593">
        <v>2815</v>
      </c>
      <c r="C5593">
        <v>2816</v>
      </c>
      <c r="D5593">
        <v>559200</v>
      </c>
    </row>
    <row r="5594" spans="1:4">
      <c r="A5594" s="1">
        <v>41300.488703703704</v>
      </c>
      <c r="B5594">
        <v>2815</v>
      </c>
      <c r="C5594">
        <v>2816</v>
      </c>
      <c r="D5594">
        <v>559300</v>
      </c>
    </row>
    <row r="5595" spans="1:4">
      <c r="A5595" s="1">
        <v>41300.488726851851</v>
      </c>
      <c r="B5595">
        <v>2815</v>
      </c>
      <c r="C5595">
        <v>2816</v>
      </c>
      <c r="D5595">
        <v>559400</v>
      </c>
    </row>
    <row r="5596" spans="1:4">
      <c r="A5596" s="1">
        <v>41300.488738425927</v>
      </c>
      <c r="B5596">
        <v>2815</v>
      </c>
      <c r="C5596">
        <v>2816</v>
      </c>
      <c r="D5596">
        <v>559500</v>
      </c>
    </row>
    <row r="5597" spans="1:4">
      <c r="A5597" s="1">
        <v>41300.488749999997</v>
      </c>
      <c r="B5597">
        <v>2815</v>
      </c>
      <c r="C5597">
        <v>2816</v>
      </c>
      <c r="D5597">
        <v>559600</v>
      </c>
    </row>
    <row r="5598" spans="1:4">
      <c r="A5598" s="1">
        <v>41300.488761574074</v>
      </c>
      <c r="B5598">
        <v>2815</v>
      </c>
      <c r="C5598">
        <v>2816</v>
      </c>
      <c r="D5598">
        <v>559700</v>
      </c>
    </row>
    <row r="5599" spans="1:4">
      <c r="A5599" s="1">
        <v>41300.48878472222</v>
      </c>
      <c r="B5599">
        <v>2815</v>
      </c>
      <c r="C5599">
        <v>2816</v>
      </c>
      <c r="D5599">
        <v>559800</v>
      </c>
    </row>
    <row r="5600" spans="1:4">
      <c r="A5600" s="1">
        <v>41300.488796296297</v>
      </c>
      <c r="B5600">
        <v>2815</v>
      </c>
      <c r="C5600">
        <v>2816</v>
      </c>
      <c r="D5600">
        <v>559900</v>
      </c>
    </row>
    <row r="5601" spans="1:4">
      <c r="A5601" s="1">
        <v>41300.488807870373</v>
      </c>
      <c r="B5601">
        <v>2815</v>
      </c>
      <c r="C5601">
        <v>2816</v>
      </c>
      <c r="D5601">
        <v>560000</v>
      </c>
    </row>
    <row r="5602" spans="1:4">
      <c r="A5602" s="1">
        <v>41300.488819444443</v>
      </c>
      <c r="B5602">
        <v>2815</v>
      </c>
      <c r="C5602">
        <v>2816</v>
      </c>
      <c r="D5602">
        <v>560100</v>
      </c>
    </row>
    <row r="5603" spans="1:4">
      <c r="A5603" s="1">
        <v>41300.488842592589</v>
      </c>
      <c r="B5603">
        <v>2815</v>
      </c>
      <c r="C5603">
        <v>2816</v>
      </c>
      <c r="D5603">
        <v>560200</v>
      </c>
    </row>
    <row r="5604" spans="1:4">
      <c r="A5604" s="1">
        <v>41300.488854166666</v>
      </c>
      <c r="B5604">
        <v>2815</v>
      </c>
      <c r="C5604">
        <v>2816</v>
      </c>
      <c r="D5604">
        <v>560300</v>
      </c>
    </row>
    <row r="5605" spans="1:4">
      <c r="A5605" s="1">
        <v>41300.488865740743</v>
      </c>
      <c r="B5605">
        <v>2815</v>
      </c>
      <c r="C5605">
        <v>2816</v>
      </c>
      <c r="D5605">
        <v>560400</v>
      </c>
    </row>
    <row r="5606" spans="1:4">
      <c r="A5606" s="1">
        <v>41300.488888888889</v>
      </c>
      <c r="B5606">
        <v>2815</v>
      </c>
      <c r="C5606">
        <v>2816</v>
      </c>
      <c r="D5606">
        <v>560500</v>
      </c>
    </row>
    <row r="5607" spans="1:4">
      <c r="A5607" s="1">
        <v>41300.488900462966</v>
      </c>
      <c r="B5607">
        <v>2815</v>
      </c>
      <c r="C5607">
        <v>2816</v>
      </c>
      <c r="D5607">
        <v>560600</v>
      </c>
    </row>
    <row r="5608" spans="1:4">
      <c r="A5608" s="1">
        <v>41300.488912037035</v>
      </c>
      <c r="B5608">
        <v>2815</v>
      </c>
      <c r="C5608">
        <v>2816</v>
      </c>
      <c r="D5608">
        <v>560700</v>
      </c>
    </row>
    <row r="5609" spans="1:4">
      <c r="A5609" s="1">
        <v>41300.488923611112</v>
      </c>
      <c r="B5609">
        <v>2815</v>
      </c>
      <c r="C5609">
        <v>2816</v>
      </c>
      <c r="D5609">
        <v>560800</v>
      </c>
    </row>
    <row r="5610" spans="1:4">
      <c r="A5610" s="1">
        <v>41300.488946759258</v>
      </c>
      <c r="B5610">
        <v>2815</v>
      </c>
      <c r="C5610">
        <v>2816</v>
      </c>
      <c r="D5610">
        <v>560900</v>
      </c>
    </row>
    <row r="5611" spans="1:4">
      <c r="A5611" s="1">
        <v>41300.488958333335</v>
      </c>
      <c r="B5611">
        <v>2815</v>
      </c>
      <c r="C5611">
        <v>2816</v>
      </c>
      <c r="D5611">
        <v>561000</v>
      </c>
    </row>
    <row r="5612" spans="1:4">
      <c r="A5612" s="1">
        <v>41300.488969907405</v>
      </c>
      <c r="B5612">
        <v>2815</v>
      </c>
      <c r="C5612">
        <v>2816</v>
      </c>
      <c r="D5612">
        <v>561100</v>
      </c>
    </row>
    <row r="5613" spans="1:4">
      <c r="A5613" s="1">
        <v>41300.488993055558</v>
      </c>
      <c r="B5613">
        <v>2815</v>
      </c>
      <c r="C5613">
        <v>2816</v>
      </c>
      <c r="D5613">
        <v>561200</v>
      </c>
    </row>
    <row r="5614" spans="1:4">
      <c r="A5614" s="1">
        <v>41300.489004629628</v>
      </c>
      <c r="B5614">
        <v>2815</v>
      </c>
      <c r="C5614">
        <v>2816</v>
      </c>
      <c r="D5614">
        <v>561300</v>
      </c>
    </row>
    <row r="5615" spans="1:4">
      <c r="A5615" s="1">
        <v>41300.489016203705</v>
      </c>
      <c r="B5615">
        <v>2815</v>
      </c>
      <c r="C5615">
        <v>2816</v>
      </c>
      <c r="D5615">
        <v>561400</v>
      </c>
    </row>
    <row r="5616" spans="1:4">
      <c r="A5616" s="1">
        <v>41300.489039351851</v>
      </c>
      <c r="B5616">
        <v>2815</v>
      </c>
      <c r="C5616">
        <v>2816</v>
      </c>
      <c r="D5616">
        <v>561500</v>
      </c>
    </row>
    <row r="5617" spans="1:4">
      <c r="A5617" s="1">
        <v>41300.489050925928</v>
      </c>
      <c r="B5617">
        <v>2815</v>
      </c>
      <c r="C5617">
        <v>2816</v>
      </c>
      <c r="D5617">
        <v>561600</v>
      </c>
    </row>
    <row r="5618" spans="1:4">
      <c r="A5618" s="1">
        <v>41300.489062499997</v>
      </c>
      <c r="B5618">
        <v>2815</v>
      </c>
      <c r="C5618">
        <v>2816</v>
      </c>
      <c r="D5618">
        <v>561700</v>
      </c>
    </row>
    <row r="5619" spans="1:4">
      <c r="A5619" s="1">
        <v>41300.489085648151</v>
      </c>
      <c r="B5619">
        <v>2815</v>
      </c>
      <c r="C5619">
        <v>2816</v>
      </c>
      <c r="D5619">
        <v>561800</v>
      </c>
    </row>
    <row r="5620" spans="1:4">
      <c r="A5620" s="1">
        <v>41300.48909722222</v>
      </c>
      <c r="B5620">
        <v>2815</v>
      </c>
      <c r="C5620">
        <v>2816</v>
      </c>
      <c r="D5620">
        <v>561900</v>
      </c>
    </row>
    <row r="5621" spans="1:4">
      <c r="A5621" s="1">
        <v>41300.489108796297</v>
      </c>
      <c r="B5621">
        <v>2815</v>
      </c>
      <c r="C5621">
        <v>2816</v>
      </c>
      <c r="D5621">
        <v>562000</v>
      </c>
    </row>
    <row r="5622" spans="1:4">
      <c r="A5622" s="1">
        <v>41300.489120370374</v>
      </c>
      <c r="B5622">
        <v>2815</v>
      </c>
      <c r="C5622">
        <v>2816</v>
      </c>
      <c r="D5622">
        <v>562100</v>
      </c>
    </row>
    <row r="5623" spans="1:4">
      <c r="A5623" s="1">
        <v>41300.48914351852</v>
      </c>
      <c r="B5623">
        <v>2815</v>
      </c>
      <c r="C5623">
        <v>2816</v>
      </c>
      <c r="D5623">
        <v>562200</v>
      </c>
    </row>
    <row r="5624" spans="1:4">
      <c r="A5624" s="1">
        <v>41300.489155092589</v>
      </c>
      <c r="B5624">
        <v>2815</v>
      </c>
      <c r="C5624">
        <v>2816</v>
      </c>
      <c r="D5624">
        <v>562300</v>
      </c>
    </row>
    <row r="5625" spans="1:4">
      <c r="A5625" s="1">
        <v>41300.489178240743</v>
      </c>
      <c r="B5625">
        <v>2815</v>
      </c>
      <c r="C5625">
        <v>2816</v>
      </c>
      <c r="D5625">
        <v>562400</v>
      </c>
    </row>
    <row r="5626" spans="1:4">
      <c r="A5626" s="1">
        <v>41300.489189814813</v>
      </c>
      <c r="B5626">
        <v>2815</v>
      </c>
      <c r="C5626">
        <v>2816</v>
      </c>
      <c r="D5626">
        <v>562500</v>
      </c>
    </row>
    <row r="5627" spans="1:4">
      <c r="A5627" s="1">
        <v>41300.489201388889</v>
      </c>
      <c r="B5627">
        <v>2815</v>
      </c>
      <c r="C5627">
        <v>2816</v>
      </c>
      <c r="D5627">
        <v>562600</v>
      </c>
    </row>
    <row r="5628" spans="1:4">
      <c r="A5628" s="1">
        <v>41300.489212962966</v>
      </c>
      <c r="B5628">
        <v>2815</v>
      </c>
      <c r="C5628">
        <v>2816</v>
      </c>
      <c r="D5628">
        <v>562700</v>
      </c>
    </row>
    <row r="5629" spans="1:4">
      <c r="A5629" s="1">
        <v>41300.489236111112</v>
      </c>
      <c r="B5629">
        <v>2815</v>
      </c>
      <c r="C5629">
        <v>2816</v>
      </c>
      <c r="D5629">
        <v>562800</v>
      </c>
    </row>
    <row r="5630" spans="1:4">
      <c r="A5630" s="1">
        <v>41300.489247685182</v>
      </c>
      <c r="B5630">
        <v>2815</v>
      </c>
      <c r="C5630">
        <v>2816</v>
      </c>
      <c r="D5630">
        <v>562900</v>
      </c>
    </row>
    <row r="5631" spans="1:4">
      <c r="A5631" s="1">
        <v>41300.489259259259</v>
      </c>
      <c r="B5631">
        <v>2815</v>
      </c>
      <c r="C5631">
        <v>2816</v>
      </c>
      <c r="D5631">
        <v>563000</v>
      </c>
    </row>
    <row r="5632" spans="1:4">
      <c r="A5632" s="1">
        <v>41300.489282407405</v>
      </c>
      <c r="B5632">
        <v>2815</v>
      </c>
      <c r="C5632">
        <v>2816</v>
      </c>
      <c r="D5632">
        <v>563100</v>
      </c>
    </row>
    <row r="5633" spans="1:4">
      <c r="A5633" s="1">
        <v>41300.489293981482</v>
      </c>
      <c r="B5633">
        <v>2815</v>
      </c>
      <c r="C5633">
        <v>2816</v>
      </c>
      <c r="D5633">
        <v>563200</v>
      </c>
    </row>
    <row r="5634" spans="1:4">
      <c r="A5634" s="1">
        <v>41300.489305555559</v>
      </c>
      <c r="B5634">
        <v>2815</v>
      </c>
      <c r="C5634">
        <v>2816</v>
      </c>
      <c r="D5634">
        <v>563300</v>
      </c>
    </row>
    <row r="5635" spans="1:4">
      <c r="A5635" s="1">
        <v>41300.489328703705</v>
      </c>
      <c r="B5635">
        <v>2815</v>
      </c>
      <c r="C5635">
        <v>2816</v>
      </c>
      <c r="D5635">
        <v>563400</v>
      </c>
    </row>
    <row r="5636" spans="1:4">
      <c r="A5636" s="1">
        <v>41300.489340277774</v>
      </c>
      <c r="B5636">
        <v>2815</v>
      </c>
      <c r="C5636">
        <v>2816</v>
      </c>
      <c r="D5636">
        <v>563500</v>
      </c>
    </row>
    <row r="5637" spans="1:4">
      <c r="A5637" s="1">
        <v>41300.489351851851</v>
      </c>
      <c r="B5637">
        <v>2815</v>
      </c>
      <c r="C5637">
        <v>2816</v>
      </c>
      <c r="D5637">
        <v>563600</v>
      </c>
    </row>
    <row r="5638" spans="1:4">
      <c r="A5638" s="1">
        <v>41300.489374999997</v>
      </c>
      <c r="B5638">
        <v>2815</v>
      </c>
      <c r="C5638">
        <v>2816</v>
      </c>
      <c r="D5638">
        <v>563700</v>
      </c>
    </row>
    <row r="5639" spans="1:4">
      <c r="A5639" s="1">
        <v>41300.489386574074</v>
      </c>
      <c r="B5639">
        <v>2815</v>
      </c>
      <c r="C5639">
        <v>2816</v>
      </c>
      <c r="D5639">
        <v>563800</v>
      </c>
    </row>
    <row r="5640" spans="1:4">
      <c r="A5640" s="1">
        <v>41300.489398148151</v>
      </c>
      <c r="B5640">
        <v>2815</v>
      </c>
      <c r="C5640">
        <v>2816</v>
      </c>
      <c r="D5640">
        <v>563900</v>
      </c>
    </row>
    <row r="5641" spans="1:4">
      <c r="A5641" s="1">
        <v>41300.489421296297</v>
      </c>
      <c r="B5641">
        <v>2815</v>
      </c>
      <c r="C5641">
        <v>2816</v>
      </c>
      <c r="D5641">
        <v>564000</v>
      </c>
    </row>
    <row r="5642" spans="1:4">
      <c r="A5642" s="1">
        <v>41300.489432870374</v>
      </c>
      <c r="B5642">
        <v>2815</v>
      </c>
      <c r="C5642">
        <v>2816</v>
      </c>
      <c r="D5642">
        <v>564100</v>
      </c>
    </row>
    <row r="5643" spans="1:4">
      <c r="A5643" s="1">
        <v>41300.489444444444</v>
      </c>
      <c r="B5643">
        <v>2815</v>
      </c>
      <c r="C5643">
        <v>2816</v>
      </c>
      <c r="D5643">
        <v>564200</v>
      </c>
    </row>
    <row r="5644" spans="1:4">
      <c r="A5644" s="1">
        <v>41300.48946759259</v>
      </c>
      <c r="B5644">
        <v>2815</v>
      </c>
      <c r="C5644">
        <v>2816</v>
      </c>
      <c r="D5644">
        <v>564300</v>
      </c>
    </row>
    <row r="5645" spans="1:4">
      <c r="A5645" s="1">
        <v>41300.489479166667</v>
      </c>
      <c r="B5645">
        <v>2815</v>
      </c>
      <c r="C5645">
        <v>2816</v>
      </c>
      <c r="D5645">
        <v>564400</v>
      </c>
    </row>
    <row r="5646" spans="1:4">
      <c r="A5646" s="1">
        <v>41300.489490740743</v>
      </c>
      <c r="B5646">
        <v>2815</v>
      </c>
      <c r="C5646">
        <v>2816</v>
      </c>
      <c r="D5646">
        <v>564500</v>
      </c>
    </row>
    <row r="5647" spans="1:4">
      <c r="A5647" s="1">
        <v>41300.489502314813</v>
      </c>
      <c r="B5647">
        <v>2815</v>
      </c>
      <c r="C5647">
        <v>2816</v>
      </c>
      <c r="D5647">
        <v>564600</v>
      </c>
    </row>
    <row r="5648" spans="1:4">
      <c r="A5648" s="1">
        <v>41300.489525462966</v>
      </c>
      <c r="B5648">
        <v>2815</v>
      </c>
      <c r="C5648">
        <v>2816</v>
      </c>
      <c r="D5648">
        <v>564700</v>
      </c>
    </row>
    <row r="5649" spans="1:4">
      <c r="A5649" s="1">
        <v>41300.489537037036</v>
      </c>
      <c r="B5649">
        <v>2815</v>
      </c>
      <c r="C5649">
        <v>2816</v>
      </c>
      <c r="D5649">
        <v>564800</v>
      </c>
    </row>
    <row r="5650" spans="1:4">
      <c r="A5650" s="1">
        <v>41300.489548611113</v>
      </c>
      <c r="B5650">
        <v>2815</v>
      </c>
      <c r="C5650">
        <v>2816</v>
      </c>
      <c r="D5650">
        <v>564900</v>
      </c>
    </row>
    <row r="5651" spans="1:4">
      <c r="A5651" s="1">
        <v>41300.489571759259</v>
      </c>
      <c r="B5651">
        <v>2815</v>
      </c>
      <c r="C5651">
        <v>2816</v>
      </c>
      <c r="D5651">
        <v>565000</v>
      </c>
    </row>
    <row r="5652" spans="1:4">
      <c r="A5652" s="1">
        <v>41300.489583333336</v>
      </c>
      <c r="B5652">
        <v>2815</v>
      </c>
      <c r="C5652">
        <v>2816</v>
      </c>
      <c r="D5652">
        <v>565100</v>
      </c>
    </row>
    <row r="5653" spans="1:4">
      <c r="A5653" s="1">
        <v>41300.489594907405</v>
      </c>
      <c r="B5653">
        <v>2815</v>
      </c>
      <c r="C5653">
        <v>2816</v>
      </c>
      <c r="D5653">
        <v>565200</v>
      </c>
    </row>
    <row r="5654" spans="1:4">
      <c r="A5654" s="1">
        <v>41300.489606481482</v>
      </c>
      <c r="B5654">
        <v>2815</v>
      </c>
      <c r="C5654">
        <v>2816</v>
      </c>
      <c r="D5654">
        <v>565300</v>
      </c>
    </row>
    <row r="5655" spans="1:4">
      <c r="A5655" s="1">
        <v>41300.489629629628</v>
      </c>
      <c r="B5655">
        <v>2815</v>
      </c>
      <c r="C5655">
        <v>2816</v>
      </c>
      <c r="D5655">
        <v>565400</v>
      </c>
    </row>
    <row r="5656" spans="1:4">
      <c r="A5656" s="1">
        <v>41300.489641203705</v>
      </c>
      <c r="B5656">
        <v>2815</v>
      </c>
      <c r="C5656">
        <v>2816</v>
      </c>
      <c r="D5656">
        <v>565500</v>
      </c>
    </row>
    <row r="5657" spans="1:4">
      <c r="A5657" s="1">
        <v>41300.489652777775</v>
      </c>
      <c r="B5657">
        <v>2815</v>
      </c>
      <c r="C5657">
        <v>2816</v>
      </c>
      <c r="D5657">
        <v>565600</v>
      </c>
    </row>
    <row r="5658" spans="1:4">
      <c r="A5658" s="1">
        <v>41300.489675925928</v>
      </c>
      <c r="B5658">
        <v>2815</v>
      </c>
      <c r="C5658">
        <v>2816</v>
      </c>
      <c r="D5658">
        <v>565700</v>
      </c>
    </row>
    <row r="5659" spans="1:4">
      <c r="A5659" s="1">
        <v>41300.489687499998</v>
      </c>
      <c r="B5659">
        <v>2815</v>
      </c>
      <c r="C5659">
        <v>2816</v>
      </c>
      <c r="D5659">
        <v>565800</v>
      </c>
    </row>
    <row r="5660" spans="1:4">
      <c r="A5660" s="1">
        <v>41300.489699074074</v>
      </c>
      <c r="B5660">
        <v>2815</v>
      </c>
      <c r="C5660">
        <v>2816</v>
      </c>
      <c r="D5660">
        <v>565900</v>
      </c>
    </row>
    <row r="5661" spans="1:4">
      <c r="A5661" s="1">
        <v>41300.489710648151</v>
      </c>
      <c r="B5661">
        <v>2815</v>
      </c>
      <c r="C5661">
        <v>2816</v>
      </c>
      <c r="D5661">
        <v>566000</v>
      </c>
    </row>
    <row r="5662" spans="1:4">
      <c r="A5662" s="1">
        <v>41300.489733796298</v>
      </c>
      <c r="B5662">
        <v>2815</v>
      </c>
      <c r="C5662">
        <v>2816</v>
      </c>
      <c r="D5662">
        <v>566100</v>
      </c>
    </row>
    <row r="5663" spans="1:4">
      <c r="A5663" s="1">
        <v>41300.489745370367</v>
      </c>
      <c r="B5663">
        <v>2815</v>
      </c>
      <c r="C5663">
        <v>2816</v>
      </c>
      <c r="D5663">
        <v>566200</v>
      </c>
    </row>
    <row r="5664" spans="1:4">
      <c r="A5664" s="1">
        <v>41300.489768518521</v>
      </c>
      <c r="B5664">
        <v>2815</v>
      </c>
      <c r="C5664">
        <v>2816</v>
      </c>
      <c r="D5664">
        <v>566300</v>
      </c>
    </row>
    <row r="5665" spans="1:4">
      <c r="A5665" s="1">
        <v>41300.48978009259</v>
      </c>
      <c r="B5665">
        <v>2815</v>
      </c>
      <c r="C5665">
        <v>2816</v>
      </c>
      <c r="D5665">
        <v>566400</v>
      </c>
    </row>
    <row r="5666" spans="1:4">
      <c r="A5666" s="1">
        <v>41300.489791666667</v>
      </c>
      <c r="B5666">
        <v>2815</v>
      </c>
      <c r="C5666">
        <v>2816</v>
      </c>
      <c r="D5666">
        <v>566500</v>
      </c>
    </row>
    <row r="5667" spans="1:4">
      <c r="A5667" s="1">
        <v>41300.489814814813</v>
      </c>
      <c r="B5667">
        <v>2815</v>
      </c>
      <c r="C5667">
        <v>2816</v>
      </c>
      <c r="D5667">
        <v>566600</v>
      </c>
    </row>
    <row r="5668" spans="1:4">
      <c r="A5668" s="1">
        <v>41300.48982638889</v>
      </c>
      <c r="B5668">
        <v>2815</v>
      </c>
      <c r="C5668">
        <v>2816</v>
      </c>
      <c r="D5668">
        <v>566700</v>
      </c>
    </row>
    <row r="5669" spans="1:4">
      <c r="A5669" s="1">
        <v>41300.489837962959</v>
      </c>
      <c r="B5669">
        <v>2815</v>
      </c>
      <c r="C5669">
        <v>2816</v>
      </c>
      <c r="D5669">
        <v>566800</v>
      </c>
    </row>
    <row r="5670" spans="1:4">
      <c r="A5670" s="1">
        <v>41300.489861111113</v>
      </c>
      <c r="B5670">
        <v>2815</v>
      </c>
      <c r="C5670">
        <v>2816</v>
      </c>
      <c r="D5670">
        <v>566900</v>
      </c>
    </row>
    <row r="5671" spans="1:4">
      <c r="A5671" s="1">
        <v>41300.489872685182</v>
      </c>
      <c r="B5671">
        <v>2815</v>
      </c>
      <c r="C5671">
        <v>2816</v>
      </c>
      <c r="D5671">
        <v>567000</v>
      </c>
    </row>
    <row r="5672" spans="1:4">
      <c r="A5672" s="1">
        <v>41300.489884259259</v>
      </c>
      <c r="B5672">
        <v>2815</v>
      </c>
      <c r="C5672">
        <v>2816</v>
      </c>
      <c r="D5672">
        <v>567100</v>
      </c>
    </row>
    <row r="5673" spans="1:4">
      <c r="A5673" s="1">
        <v>41300.489907407406</v>
      </c>
      <c r="B5673">
        <v>2815</v>
      </c>
      <c r="C5673">
        <v>2816</v>
      </c>
      <c r="D5673">
        <v>567200</v>
      </c>
    </row>
    <row r="5674" spans="1:4">
      <c r="A5674" s="1">
        <v>41300.489918981482</v>
      </c>
      <c r="B5674">
        <v>2815</v>
      </c>
      <c r="C5674">
        <v>2816</v>
      </c>
      <c r="D5674">
        <v>567300</v>
      </c>
    </row>
    <row r="5675" spans="1:4">
      <c r="A5675" s="1">
        <v>41300.489930555559</v>
      </c>
      <c r="B5675">
        <v>2815</v>
      </c>
      <c r="C5675">
        <v>2816</v>
      </c>
      <c r="D5675">
        <v>567400</v>
      </c>
    </row>
    <row r="5676" spans="1:4">
      <c r="A5676" s="1">
        <v>41300.489953703705</v>
      </c>
      <c r="B5676">
        <v>2815</v>
      </c>
      <c r="C5676">
        <v>2816</v>
      </c>
      <c r="D5676">
        <v>567500</v>
      </c>
    </row>
    <row r="5677" spans="1:4">
      <c r="A5677" s="1">
        <v>41300.489965277775</v>
      </c>
      <c r="B5677">
        <v>2815</v>
      </c>
      <c r="C5677">
        <v>2816</v>
      </c>
      <c r="D5677">
        <v>567600</v>
      </c>
    </row>
    <row r="5678" spans="1:4">
      <c r="A5678" s="1">
        <v>41300.489976851852</v>
      </c>
      <c r="B5678">
        <v>2815</v>
      </c>
      <c r="C5678">
        <v>2816</v>
      </c>
      <c r="D5678">
        <v>567700</v>
      </c>
    </row>
    <row r="5679" spans="1:4">
      <c r="A5679" s="1">
        <v>41300.489988425928</v>
      </c>
      <c r="B5679">
        <v>2815</v>
      </c>
      <c r="C5679">
        <v>2816</v>
      </c>
      <c r="D5679">
        <v>567800</v>
      </c>
    </row>
    <row r="5680" spans="1:4">
      <c r="A5680" s="1">
        <v>41300.490011574075</v>
      </c>
      <c r="B5680">
        <v>2815</v>
      </c>
      <c r="C5680">
        <v>2816</v>
      </c>
      <c r="D5680">
        <v>567900</v>
      </c>
    </row>
    <row r="5681" spans="1:4">
      <c r="A5681" s="1">
        <v>41300.490023148152</v>
      </c>
      <c r="B5681">
        <v>2815</v>
      </c>
      <c r="C5681">
        <v>2816</v>
      </c>
      <c r="D5681">
        <v>568000</v>
      </c>
    </row>
    <row r="5682" spans="1:4">
      <c r="A5682" s="1">
        <v>41300.490034722221</v>
      </c>
      <c r="B5682">
        <v>2815</v>
      </c>
      <c r="C5682">
        <v>2816</v>
      </c>
      <c r="D5682">
        <v>568100</v>
      </c>
    </row>
    <row r="5683" spans="1:4">
      <c r="A5683" s="1">
        <v>41300.490057870367</v>
      </c>
      <c r="B5683">
        <v>2815</v>
      </c>
      <c r="C5683">
        <v>2816</v>
      </c>
      <c r="D5683">
        <v>568200</v>
      </c>
    </row>
    <row r="5684" spans="1:4">
      <c r="A5684" s="1">
        <v>41300.490069444444</v>
      </c>
      <c r="B5684">
        <v>2815</v>
      </c>
      <c r="C5684">
        <v>2816</v>
      </c>
      <c r="D5684">
        <v>568300</v>
      </c>
    </row>
    <row r="5685" spans="1:4">
      <c r="A5685" s="1">
        <v>41300.49009259259</v>
      </c>
      <c r="B5685">
        <v>2815</v>
      </c>
      <c r="C5685">
        <v>2816</v>
      </c>
      <c r="D5685">
        <v>568400</v>
      </c>
    </row>
    <row r="5686" spans="1:4">
      <c r="A5686" s="1">
        <v>41300.490104166667</v>
      </c>
      <c r="B5686">
        <v>2815</v>
      </c>
      <c r="C5686">
        <v>2816</v>
      </c>
      <c r="D5686">
        <v>568500</v>
      </c>
    </row>
    <row r="5687" spans="1:4">
      <c r="A5687" s="1">
        <v>41300.490115740744</v>
      </c>
      <c r="B5687">
        <v>2815</v>
      </c>
      <c r="C5687">
        <v>2816</v>
      </c>
      <c r="D5687">
        <v>568600</v>
      </c>
    </row>
    <row r="5688" spans="1:4">
      <c r="A5688" s="1">
        <v>41300.490127314813</v>
      </c>
      <c r="B5688">
        <v>2815</v>
      </c>
      <c r="C5688">
        <v>2816</v>
      </c>
      <c r="D5688">
        <v>568700</v>
      </c>
    </row>
    <row r="5689" spans="1:4">
      <c r="A5689" s="1">
        <v>41300.49015046296</v>
      </c>
      <c r="B5689">
        <v>2815</v>
      </c>
      <c r="C5689">
        <v>2816</v>
      </c>
      <c r="D5689">
        <v>568800</v>
      </c>
    </row>
    <row r="5690" spans="1:4">
      <c r="A5690" s="1">
        <v>41300.490162037036</v>
      </c>
      <c r="B5690">
        <v>2815</v>
      </c>
      <c r="C5690">
        <v>2816</v>
      </c>
      <c r="D5690">
        <v>568900</v>
      </c>
    </row>
    <row r="5691" spans="1:4">
      <c r="A5691" s="1">
        <v>41300.490173611113</v>
      </c>
      <c r="B5691">
        <v>2815</v>
      </c>
      <c r="C5691">
        <v>2816</v>
      </c>
      <c r="D5691">
        <v>569000</v>
      </c>
    </row>
    <row r="5692" spans="1:4">
      <c r="A5692" s="1">
        <v>41300.49019675926</v>
      </c>
      <c r="B5692">
        <v>2815</v>
      </c>
      <c r="C5692">
        <v>2816</v>
      </c>
      <c r="D5692">
        <v>569100</v>
      </c>
    </row>
    <row r="5693" spans="1:4">
      <c r="A5693" s="1">
        <v>41300.490208333336</v>
      </c>
      <c r="B5693">
        <v>2815</v>
      </c>
      <c r="C5693">
        <v>2816</v>
      </c>
      <c r="D5693">
        <v>569200</v>
      </c>
    </row>
    <row r="5694" spans="1:4">
      <c r="A5694" s="1">
        <v>41300.490219907406</v>
      </c>
      <c r="B5694">
        <v>2815</v>
      </c>
      <c r="C5694">
        <v>2816</v>
      </c>
      <c r="D5694">
        <v>569300</v>
      </c>
    </row>
    <row r="5695" spans="1:4">
      <c r="A5695" s="1">
        <v>41300.490231481483</v>
      </c>
      <c r="B5695">
        <v>2815</v>
      </c>
      <c r="C5695">
        <v>2816</v>
      </c>
      <c r="D5695">
        <v>569400</v>
      </c>
    </row>
    <row r="5696" spans="1:4">
      <c r="A5696" s="1">
        <v>41300.490254629629</v>
      </c>
      <c r="B5696">
        <v>2815</v>
      </c>
      <c r="C5696">
        <v>2816</v>
      </c>
      <c r="D5696">
        <v>569500</v>
      </c>
    </row>
    <row r="5697" spans="1:4">
      <c r="A5697" s="1">
        <v>41300.490266203706</v>
      </c>
      <c r="B5697">
        <v>2815</v>
      </c>
      <c r="C5697">
        <v>2816</v>
      </c>
      <c r="D5697">
        <v>569600</v>
      </c>
    </row>
    <row r="5698" spans="1:4">
      <c r="A5698" s="1">
        <v>41300.490277777775</v>
      </c>
      <c r="B5698">
        <v>2815</v>
      </c>
      <c r="C5698">
        <v>2816</v>
      </c>
      <c r="D5698">
        <v>569700</v>
      </c>
    </row>
    <row r="5699" spans="1:4">
      <c r="A5699" s="1">
        <v>41300.490300925929</v>
      </c>
      <c r="B5699">
        <v>2815</v>
      </c>
      <c r="C5699">
        <v>2816</v>
      </c>
      <c r="D5699">
        <v>569800</v>
      </c>
    </row>
    <row r="5700" spans="1:4">
      <c r="A5700" s="1">
        <v>41300.490312499998</v>
      </c>
      <c r="B5700">
        <v>2815</v>
      </c>
      <c r="C5700">
        <v>2816</v>
      </c>
      <c r="D5700">
        <v>569900</v>
      </c>
    </row>
    <row r="5701" spans="1:4">
      <c r="A5701" s="1">
        <v>41300.490324074075</v>
      </c>
      <c r="B5701">
        <v>2815</v>
      </c>
      <c r="C5701">
        <v>2816</v>
      </c>
      <c r="D5701">
        <v>570000</v>
      </c>
    </row>
    <row r="5702" spans="1:4">
      <c r="A5702" s="1">
        <v>41300.490347222221</v>
      </c>
      <c r="B5702">
        <v>2815</v>
      </c>
      <c r="C5702">
        <v>2816</v>
      </c>
      <c r="D5702">
        <v>570100</v>
      </c>
    </row>
    <row r="5703" spans="1:4">
      <c r="A5703" s="1">
        <v>41300.490358796298</v>
      </c>
      <c r="B5703">
        <v>2815</v>
      </c>
      <c r="C5703">
        <v>2816</v>
      </c>
      <c r="D5703">
        <v>570200</v>
      </c>
    </row>
    <row r="5704" spans="1:4">
      <c r="A5704" s="1">
        <v>41300.490370370368</v>
      </c>
      <c r="B5704">
        <v>2815</v>
      </c>
      <c r="C5704">
        <v>2816</v>
      </c>
      <c r="D5704">
        <v>570300</v>
      </c>
    </row>
    <row r="5705" spans="1:4">
      <c r="A5705" s="1">
        <v>41300.490393518521</v>
      </c>
      <c r="B5705">
        <v>2815</v>
      </c>
      <c r="C5705">
        <v>2816</v>
      </c>
      <c r="D5705">
        <v>570400</v>
      </c>
    </row>
    <row r="5706" spans="1:4">
      <c r="A5706" s="1">
        <v>41300.490405092591</v>
      </c>
      <c r="B5706">
        <v>2815</v>
      </c>
      <c r="C5706">
        <v>2816</v>
      </c>
      <c r="D5706">
        <v>570500</v>
      </c>
    </row>
    <row r="5707" spans="1:4">
      <c r="A5707" s="1">
        <v>41300.490416666667</v>
      </c>
      <c r="B5707">
        <v>2815</v>
      </c>
      <c r="C5707">
        <v>2816</v>
      </c>
      <c r="D5707">
        <v>570600</v>
      </c>
    </row>
    <row r="5708" spans="1:4">
      <c r="A5708" s="1">
        <v>41300.490428240744</v>
      </c>
      <c r="B5708">
        <v>2815</v>
      </c>
      <c r="C5708">
        <v>2816</v>
      </c>
      <c r="D5708">
        <v>570700</v>
      </c>
    </row>
    <row r="5709" spans="1:4">
      <c r="A5709" s="1">
        <v>41300.490451388891</v>
      </c>
      <c r="B5709">
        <v>2815</v>
      </c>
      <c r="C5709">
        <v>2816</v>
      </c>
      <c r="D5709">
        <v>570800</v>
      </c>
    </row>
    <row r="5710" spans="1:4">
      <c r="A5710" s="1">
        <v>41300.49046296296</v>
      </c>
      <c r="B5710">
        <v>2815</v>
      </c>
      <c r="C5710">
        <v>2816</v>
      </c>
      <c r="D5710">
        <v>570900</v>
      </c>
    </row>
    <row r="5711" spans="1:4">
      <c r="A5711" s="1">
        <v>41300.490474537037</v>
      </c>
      <c r="B5711">
        <v>2815</v>
      </c>
      <c r="C5711">
        <v>2816</v>
      </c>
      <c r="D5711">
        <v>571000</v>
      </c>
    </row>
    <row r="5712" spans="1:4">
      <c r="A5712" s="1">
        <v>41300.490486111114</v>
      </c>
      <c r="B5712">
        <v>2815</v>
      </c>
      <c r="C5712">
        <v>2816</v>
      </c>
      <c r="D5712">
        <v>571100</v>
      </c>
    </row>
    <row r="5713" spans="1:4">
      <c r="A5713" s="1">
        <v>41300.49050925926</v>
      </c>
      <c r="B5713">
        <v>2815</v>
      </c>
      <c r="C5713">
        <v>2816</v>
      </c>
      <c r="D5713">
        <v>571200</v>
      </c>
    </row>
    <row r="5714" spans="1:4">
      <c r="A5714" s="1">
        <v>41300.490520833337</v>
      </c>
      <c r="B5714">
        <v>2815</v>
      </c>
      <c r="C5714">
        <v>2816</v>
      </c>
      <c r="D5714">
        <v>571300</v>
      </c>
    </row>
    <row r="5715" spans="1:4">
      <c r="A5715" s="1">
        <v>41300.490532407406</v>
      </c>
      <c r="B5715">
        <v>2815</v>
      </c>
      <c r="C5715">
        <v>2816</v>
      </c>
      <c r="D5715">
        <v>571400</v>
      </c>
    </row>
    <row r="5716" spans="1:4">
      <c r="A5716" s="1">
        <v>41300.490555555552</v>
      </c>
      <c r="B5716">
        <v>2815</v>
      </c>
      <c r="C5716">
        <v>2816</v>
      </c>
      <c r="D5716">
        <v>571500</v>
      </c>
    </row>
    <row r="5717" spans="1:4">
      <c r="A5717" s="1">
        <v>41300.490567129629</v>
      </c>
      <c r="B5717">
        <v>2815</v>
      </c>
      <c r="C5717">
        <v>2816</v>
      </c>
      <c r="D5717">
        <v>571600</v>
      </c>
    </row>
    <row r="5718" spans="1:4">
      <c r="A5718" s="1">
        <v>41300.490578703706</v>
      </c>
      <c r="B5718">
        <v>2815</v>
      </c>
      <c r="C5718">
        <v>2816</v>
      </c>
      <c r="D5718">
        <v>571700</v>
      </c>
    </row>
    <row r="5719" spans="1:4">
      <c r="A5719" s="1">
        <v>41300.490601851852</v>
      </c>
      <c r="B5719">
        <v>2815</v>
      </c>
      <c r="C5719">
        <v>2816</v>
      </c>
      <c r="D5719">
        <v>571800</v>
      </c>
    </row>
    <row r="5720" spans="1:4">
      <c r="A5720" s="1">
        <v>41300.490613425929</v>
      </c>
      <c r="B5720">
        <v>2815</v>
      </c>
      <c r="C5720">
        <v>2816</v>
      </c>
      <c r="D5720">
        <v>571900</v>
      </c>
    </row>
    <row r="5721" spans="1:4">
      <c r="A5721" s="1">
        <v>41300.490624999999</v>
      </c>
      <c r="B5721">
        <v>2815</v>
      </c>
      <c r="C5721">
        <v>2816</v>
      </c>
      <c r="D5721">
        <v>572000</v>
      </c>
    </row>
    <row r="5722" spans="1:4">
      <c r="A5722" s="1">
        <v>41300.490648148145</v>
      </c>
      <c r="B5722">
        <v>2815</v>
      </c>
      <c r="C5722">
        <v>2816</v>
      </c>
      <c r="D5722">
        <v>572100</v>
      </c>
    </row>
    <row r="5723" spans="1:4">
      <c r="A5723" s="1">
        <v>41300.490659722222</v>
      </c>
      <c r="B5723">
        <v>2815</v>
      </c>
      <c r="C5723">
        <v>2816</v>
      </c>
      <c r="D5723">
        <v>572200</v>
      </c>
    </row>
    <row r="5724" spans="1:4">
      <c r="A5724" s="1">
        <v>41300.490671296298</v>
      </c>
      <c r="B5724">
        <v>2815</v>
      </c>
      <c r="C5724">
        <v>2816</v>
      </c>
      <c r="D5724">
        <v>572300</v>
      </c>
    </row>
    <row r="5725" spans="1:4">
      <c r="A5725" s="1">
        <v>41300.490694444445</v>
      </c>
      <c r="B5725">
        <v>2815</v>
      </c>
      <c r="C5725">
        <v>2816</v>
      </c>
      <c r="D5725">
        <v>572400</v>
      </c>
    </row>
    <row r="5726" spans="1:4">
      <c r="A5726" s="1">
        <v>41300.490706018521</v>
      </c>
      <c r="B5726">
        <v>2815</v>
      </c>
      <c r="C5726">
        <v>2816</v>
      </c>
      <c r="D5726">
        <v>572500</v>
      </c>
    </row>
    <row r="5727" spans="1:4">
      <c r="A5727" s="1">
        <v>41300.490717592591</v>
      </c>
      <c r="B5727">
        <v>2815</v>
      </c>
      <c r="C5727">
        <v>2816</v>
      </c>
      <c r="D5727">
        <v>572600</v>
      </c>
    </row>
    <row r="5728" spans="1:4">
      <c r="A5728" s="1">
        <v>41300.490740740737</v>
      </c>
      <c r="B5728">
        <v>2815</v>
      </c>
      <c r="C5728">
        <v>2816</v>
      </c>
      <c r="D5728">
        <v>572700</v>
      </c>
    </row>
    <row r="5729" spans="1:4">
      <c r="A5729" s="1">
        <v>41300.490752314814</v>
      </c>
      <c r="B5729">
        <v>2815</v>
      </c>
      <c r="C5729">
        <v>2816</v>
      </c>
      <c r="D5729">
        <v>572800</v>
      </c>
    </row>
    <row r="5730" spans="1:4">
      <c r="A5730" s="1">
        <v>41300.49077546296</v>
      </c>
      <c r="B5730">
        <v>2815</v>
      </c>
      <c r="C5730">
        <v>2816</v>
      </c>
      <c r="D5730">
        <v>572900</v>
      </c>
    </row>
    <row r="5731" spans="1:4">
      <c r="A5731" s="1">
        <v>41300.490787037037</v>
      </c>
      <c r="B5731">
        <v>2815</v>
      </c>
      <c r="C5731">
        <v>2816</v>
      </c>
      <c r="D5731">
        <v>573000</v>
      </c>
    </row>
    <row r="5732" spans="1:4">
      <c r="A5732" s="1">
        <v>41300.490798611114</v>
      </c>
      <c r="B5732">
        <v>2815</v>
      </c>
      <c r="C5732">
        <v>2816</v>
      </c>
      <c r="D5732">
        <v>573100</v>
      </c>
    </row>
    <row r="5733" spans="1:4">
      <c r="A5733" s="1">
        <v>41300.49082175926</v>
      </c>
      <c r="B5733">
        <v>2815</v>
      </c>
      <c r="C5733">
        <v>2816</v>
      </c>
      <c r="D5733">
        <v>573200</v>
      </c>
    </row>
    <row r="5734" spans="1:4">
      <c r="A5734" s="1">
        <v>41300.490833333337</v>
      </c>
      <c r="B5734">
        <v>2815</v>
      </c>
      <c r="C5734">
        <v>2816</v>
      </c>
      <c r="D5734">
        <v>573300</v>
      </c>
    </row>
    <row r="5735" spans="1:4">
      <c r="A5735" s="1">
        <v>41300.490844907406</v>
      </c>
      <c r="B5735">
        <v>2815</v>
      </c>
      <c r="C5735">
        <v>2816</v>
      </c>
      <c r="D5735">
        <v>573400</v>
      </c>
    </row>
    <row r="5736" spans="1:4">
      <c r="A5736" s="1">
        <v>41300.490868055553</v>
      </c>
      <c r="B5736">
        <v>2815</v>
      </c>
      <c r="C5736">
        <v>2816</v>
      </c>
      <c r="D5736">
        <v>573500</v>
      </c>
    </row>
    <row r="5737" spans="1:4">
      <c r="A5737" s="1">
        <v>41300.490879629629</v>
      </c>
      <c r="B5737">
        <v>2815</v>
      </c>
      <c r="C5737">
        <v>2816</v>
      </c>
      <c r="D5737">
        <v>573600</v>
      </c>
    </row>
    <row r="5738" spans="1:4">
      <c r="A5738" s="1">
        <v>41300.490891203706</v>
      </c>
      <c r="B5738">
        <v>2815</v>
      </c>
      <c r="C5738">
        <v>2816</v>
      </c>
      <c r="D5738">
        <v>573700</v>
      </c>
    </row>
    <row r="5739" spans="1:4">
      <c r="A5739" s="1">
        <v>41300.490914351853</v>
      </c>
      <c r="B5739">
        <v>2815</v>
      </c>
      <c r="C5739">
        <v>2816</v>
      </c>
      <c r="D5739">
        <v>573800</v>
      </c>
    </row>
    <row r="5740" spans="1:4">
      <c r="A5740" s="1">
        <v>41300.490925925929</v>
      </c>
      <c r="B5740">
        <v>2815</v>
      </c>
      <c r="C5740">
        <v>2816</v>
      </c>
      <c r="D5740">
        <v>573900</v>
      </c>
    </row>
    <row r="5741" spans="1:4">
      <c r="A5741" s="1">
        <v>41300.490937499999</v>
      </c>
      <c r="B5741">
        <v>2815</v>
      </c>
      <c r="C5741">
        <v>2816</v>
      </c>
      <c r="D5741">
        <v>574000</v>
      </c>
    </row>
    <row r="5742" spans="1:4">
      <c r="A5742" s="1">
        <v>41300.490960648145</v>
      </c>
      <c r="B5742">
        <v>2815</v>
      </c>
      <c r="C5742">
        <v>2816</v>
      </c>
      <c r="D5742">
        <v>574100</v>
      </c>
    </row>
    <row r="5743" spans="1:4">
      <c r="A5743" s="1">
        <v>41300.490972222222</v>
      </c>
      <c r="B5743">
        <v>2815</v>
      </c>
      <c r="C5743">
        <v>2816</v>
      </c>
      <c r="D5743">
        <v>574200</v>
      </c>
    </row>
    <row r="5744" spans="1:4">
      <c r="A5744" s="1">
        <v>41300.490983796299</v>
      </c>
      <c r="B5744">
        <v>2815</v>
      </c>
      <c r="C5744">
        <v>2816</v>
      </c>
      <c r="D5744">
        <v>574300</v>
      </c>
    </row>
    <row r="5745" spans="1:4">
      <c r="A5745" s="1">
        <v>41300.491006944445</v>
      </c>
      <c r="B5745">
        <v>2815</v>
      </c>
      <c r="C5745">
        <v>2816</v>
      </c>
      <c r="D5745">
        <v>574400</v>
      </c>
    </row>
    <row r="5746" spans="1:4">
      <c r="A5746" s="1">
        <v>41300.491018518522</v>
      </c>
      <c r="B5746">
        <v>2815</v>
      </c>
      <c r="C5746">
        <v>2816</v>
      </c>
      <c r="D5746">
        <v>574500</v>
      </c>
    </row>
    <row r="5747" spans="1:4">
      <c r="A5747" s="1">
        <v>41300.491030092591</v>
      </c>
      <c r="B5747">
        <v>2815</v>
      </c>
      <c r="C5747">
        <v>2816</v>
      </c>
      <c r="D5747">
        <v>574600</v>
      </c>
    </row>
    <row r="5748" spans="1:4">
      <c r="A5748" s="1">
        <v>41300.491041666668</v>
      </c>
      <c r="B5748">
        <v>2815</v>
      </c>
      <c r="C5748">
        <v>2816</v>
      </c>
      <c r="D5748">
        <v>574700</v>
      </c>
    </row>
    <row r="5749" spans="1:4">
      <c r="A5749" s="1">
        <v>41300.491064814814</v>
      </c>
      <c r="B5749">
        <v>2815</v>
      </c>
      <c r="C5749">
        <v>2816</v>
      </c>
      <c r="D5749">
        <v>574800</v>
      </c>
    </row>
    <row r="5750" spans="1:4">
      <c r="A5750" s="1">
        <v>41300.491076388891</v>
      </c>
      <c r="B5750">
        <v>2815</v>
      </c>
      <c r="C5750">
        <v>2816</v>
      </c>
      <c r="D5750">
        <v>574900</v>
      </c>
    </row>
    <row r="5751" spans="1:4">
      <c r="A5751" s="1">
        <v>41300.491087962961</v>
      </c>
      <c r="B5751">
        <v>2815</v>
      </c>
      <c r="C5751">
        <v>2816</v>
      </c>
      <c r="D5751">
        <v>575000</v>
      </c>
    </row>
    <row r="5752" spans="1:4">
      <c r="A5752" s="1">
        <v>41300.491111111114</v>
      </c>
      <c r="B5752">
        <v>2815</v>
      </c>
      <c r="C5752">
        <v>2816</v>
      </c>
      <c r="D5752">
        <v>575100</v>
      </c>
    </row>
    <row r="5753" spans="1:4">
      <c r="A5753" s="1">
        <v>41300.491122685184</v>
      </c>
      <c r="B5753">
        <v>2815</v>
      </c>
      <c r="C5753">
        <v>2816</v>
      </c>
      <c r="D5753">
        <v>575200</v>
      </c>
    </row>
    <row r="5754" spans="1:4">
      <c r="A5754" s="1">
        <v>41300.49114583333</v>
      </c>
      <c r="B5754">
        <v>2815</v>
      </c>
      <c r="C5754">
        <v>2816</v>
      </c>
      <c r="D5754">
        <v>575300</v>
      </c>
    </row>
    <row r="5755" spans="1:4">
      <c r="A5755" s="1">
        <v>41300.491157407407</v>
      </c>
      <c r="B5755">
        <v>2815</v>
      </c>
      <c r="C5755">
        <v>2816</v>
      </c>
      <c r="D5755">
        <v>575400</v>
      </c>
    </row>
    <row r="5756" spans="1:4">
      <c r="A5756" s="1">
        <v>41300.491168981483</v>
      </c>
      <c r="B5756">
        <v>2815</v>
      </c>
      <c r="C5756">
        <v>2816</v>
      </c>
      <c r="D5756">
        <v>575500</v>
      </c>
    </row>
    <row r="5757" spans="1:4">
      <c r="A5757" s="1">
        <v>41300.49119212963</v>
      </c>
      <c r="B5757">
        <v>2815</v>
      </c>
      <c r="C5757">
        <v>2816</v>
      </c>
      <c r="D5757">
        <v>575600</v>
      </c>
    </row>
    <row r="5758" spans="1:4">
      <c r="A5758" s="1">
        <v>41300.491203703707</v>
      </c>
      <c r="B5758">
        <v>2815</v>
      </c>
      <c r="C5758">
        <v>2816</v>
      </c>
      <c r="D5758">
        <v>575700</v>
      </c>
    </row>
    <row r="5759" spans="1:4">
      <c r="A5759" s="1">
        <v>41300.491215277776</v>
      </c>
      <c r="B5759">
        <v>2815</v>
      </c>
      <c r="C5759">
        <v>2816</v>
      </c>
      <c r="D5759">
        <v>575800</v>
      </c>
    </row>
    <row r="5760" spans="1:4">
      <c r="A5760" s="1">
        <v>41300.491226851853</v>
      </c>
      <c r="B5760">
        <v>2815</v>
      </c>
      <c r="C5760">
        <v>2816</v>
      </c>
      <c r="D5760">
        <v>575900</v>
      </c>
    </row>
    <row r="5761" spans="1:4">
      <c r="A5761" s="1">
        <v>41300.491249999999</v>
      </c>
      <c r="B5761">
        <v>2815</v>
      </c>
      <c r="C5761">
        <v>2816</v>
      </c>
      <c r="D5761">
        <v>576000</v>
      </c>
    </row>
    <row r="5762" spans="1:4">
      <c r="A5762" s="1">
        <v>41300.491261574076</v>
      </c>
      <c r="B5762">
        <v>2815</v>
      </c>
      <c r="C5762">
        <v>2816</v>
      </c>
      <c r="D5762">
        <v>576100</v>
      </c>
    </row>
    <row r="5763" spans="1:4">
      <c r="A5763" s="1">
        <v>41300.491273148145</v>
      </c>
      <c r="B5763">
        <v>2815</v>
      </c>
      <c r="C5763">
        <v>2816</v>
      </c>
      <c r="D5763">
        <v>576200</v>
      </c>
    </row>
    <row r="5764" spans="1:4">
      <c r="A5764" s="1">
        <v>41300.491296296299</v>
      </c>
      <c r="B5764">
        <v>2815</v>
      </c>
      <c r="C5764">
        <v>2816</v>
      </c>
      <c r="D5764">
        <v>576300</v>
      </c>
    </row>
    <row r="5765" spans="1:4">
      <c r="A5765" s="1">
        <v>41300.491307870368</v>
      </c>
      <c r="B5765">
        <v>2815</v>
      </c>
      <c r="C5765">
        <v>2816</v>
      </c>
      <c r="D5765">
        <v>576400</v>
      </c>
    </row>
    <row r="5766" spans="1:4">
      <c r="A5766" s="1">
        <v>41300.491319444445</v>
      </c>
      <c r="B5766">
        <v>2815</v>
      </c>
      <c r="C5766">
        <v>2816</v>
      </c>
      <c r="D5766">
        <v>576500</v>
      </c>
    </row>
    <row r="5767" spans="1:4">
      <c r="A5767" s="1">
        <v>41300.491342592592</v>
      </c>
      <c r="B5767">
        <v>2815</v>
      </c>
      <c r="C5767">
        <v>2816</v>
      </c>
      <c r="D5767">
        <v>576600</v>
      </c>
    </row>
    <row r="5768" spans="1:4">
      <c r="A5768" s="1">
        <v>41300.491354166668</v>
      </c>
      <c r="B5768">
        <v>2815</v>
      </c>
      <c r="C5768">
        <v>2816</v>
      </c>
      <c r="D5768">
        <v>576700</v>
      </c>
    </row>
    <row r="5769" spans="1:4">
      <c r="A5769" s="1">
        <v>41300.491365740738</v>
      </c>
      <c r="B5769">
        <v>2815</v>
      </c>
      <c r="C5769">
        <v>2816</v>
      </c>
      <c r="D5769">
        <v>576800</v>
      </c>
    </row>
    <row r="5770" spans="1:4">
      <c r="A5770" s="1">
        <v>41300.491377314815</v>
      </c>
      <c r="B5770">
        <v>2815</v>
      </c>
      <c r="C5770">
        <v>2816</v>
      </c>
      <c r="D5770">
        <v>576900</v>
      </c>
    </row>
    <row r="5771" spans="1:4">
      <c r="A5771" s="1">
        <v>41300.491400462961</v>
      </c>
      <c r="B5771">
        <v>2815</v>
      </c>
      <c r="C5771">
        <v>2816</v>
      </c>
      <c r="D5771">
        <v>577000</v>
      </c>
    </row>
    <row r="5772" spans="1:4">
      <c r="A5772" s="1">
        <v>41300.491412037038</v>
      </c>
      <c r="B5772">
        <v>2815</v>
      </c>
      <c r="C5772">
        <v>2816</v>
      </c>
      <c r="D5772">
        <v>577100</v>
      </c>
    </row>
    <row r="5773" spans="1:4">
      <c r="A5773" s="1">
        <v>41300.491423611114</v>
      </c>
      <c r="B5773">
        <v>2815</v>
      </c>
      <c r="C5773">
        <v>2816</v>
      </c>
      <c r="D5773">
        <v>577200</v>
      </c>
    </row>
    <row r="5774" spans="1:4">
      <c r="A5774" s="1">
        <v>41300.491446759261</v>
      </c>
      <c r="B5774">
        <v>2815</v>
      </c>
      <c r="C5774">
        <v>2816</v>
      </c>
      <c r="D5774">
        <v>577300</v>
      </c>
    </row>
    <row r="5775" spans="1:4">
      <c r="A5775" s="1">
        <v>41300.49145833333</v>
      </c>
      <c r="B5775">
        <v>2815</v>
      </c>
      <c r="C5775">
        <v>2816</v>
      </c>
      <c r="D5775">
        <v>577400</v>
      </c>
    </row>
    <row r="5776" spans="1:4">
      <c r="A5776" s="1">
        <v>41300.491469907407</v>
      </c>
      <c r="B5776">
        <v>2815</v>
      </c>
      <c r="C5776">
        <v>2816</v>
      </c>
      <c r="D5776">
        <v>577500</v>
      </c>
    </row>
    <row r="5777" spans="1:4">
      <c r="A5777" s="1">
        <v>41300.491481481484</v>
      </c>
      <c r="B5777">
        <v>2815</v>
      </c>
      <c r="C5777">
        <v>2816</v>
      </c>
      <c r="D5777">
        <v>577600</v>
      </c>
    </row>
    <row r="5778" spans="1:4">
      <c r="A5778" s="1">
        <v>41300.49150462963</v>
      </c>
      <c r="B5778">
        <v>2815</v>
      </c>
      <c r="C5778">
        <v>2816</v>
      </c>
      <c r="D5778">
        <v>577700</v>
      </c>
    </row>
    <row r="5779" spans="1:4">
      <c r="A5779" s="1">
        <v>41300.491516203707</v>
      </c>
      <c r="B5779">
        <v>2815</v>
      </c>
      <c r="C5779">
        <v>2816</v>
      </c>
      <c r="D5779">
        <v>577800</v>
      </c>
    </row>
    <row r="5780" spans="1:4">
      <c r="A5780" s="1">
        <v>41300.491527777776</v>
      </c>
      <c r="B5780">
        <v>2815</v>
      </c>
      <c r="C5780">
        <v>2816</v>
      </c>
      <c r="D5780">
        <v>577900</v>
      </c>
    </row>
    <row r="5781" spans="1:4">
      <c r="A5781" s="1">
        <v>41300.491550925923</v>
      </c>
      <c r="B5781">
        <v>2815</v>
      </c>
      <c r="C5781">
        <v>2816</v>
      </c>
      <c r="D5781">
        <v>578000</v>
      </c>
    </row>
    <row r="5782" spans="1:4">
      <c r="A5782" s="1">
        <v>41300.491562499999</v>
      </c>
      <c r="B5782">
        <v>2815</v>
      </c>
      <c r="C5782">
        <v>2816</v>
      </c>
      <c r="D5782">
        <v>578100</v>
      </c>
    </row>
    <row r="5783" spans="1:4">
      <c r="A5783" s="1">
        <v>41300.491574074076</v>
      </c>
      <c r="B5783">
        <v>2815</v>
      </c>
      <c r="C5783">
        <v>2816</v>
      </c>
      <c r="D5783">
        <v>578200</v>
      </c>
    </row>
    <row r="5784" spans="1:4">
      <c r="A5784" s="1">
        <v>41300.491597222222</v>
      </c>
      <c r="B5784">
        <v>2815</v>
      </c>
      <c r="C5784">
        <v>2816</v>
      </c>
      <c r="D5784">
        <v>578300</v>
      </c>
    </row>
    <row r="5785" spans="1:4">
      <c r="A5785" s="1">
        <v>41300.491608796299</v>
      </c>
      <c r="B5785">
        <v>2815</v>
      </c>
      <c r="C5785">
        <v>2816</v>
      </c>
      <c r="D5785">
        <v>578400</v>
      </c>
    </row>
    <row r="5786" spans="1:4">
      <c r="A5786" s="1">
        <v>41300.491620370369</v>
      </c>
      <c r="B5786">
        <v>2815</v>
      </c>
      <c r="C5786">
        <v>2816</v>
      </c>
      <c r="D5786">
        <v>578500</v>
      </c>
    </row>
    <row r="5787" spans="1:4">
      <c r="A5787" s="1">
        <v>41300.491631944446</v>
      </c>
      <c r="B5787">
        <v>2815</v>
      </c>
      <c r="C5787">
        <v>2816</v>
      </c>
      <c r="D5787">
        <v>578600</v>
      </c>
    </row>
    <row r="5788" spans="1:4">
      <c r="A5788" s="1">
        <v>41300.491655092592</v>
      </c>
      <c r="B5788">
        <v>2815</v>
      </c>
      <c r="C5788">
        <v>2816</v>
      </c>
      <c r="D5788">
        <v>578700</v>
      </c>
    </row>
    <row r="5789" spans="1:4">
      <c r="A5789" s="1">
        <v>41300.491666666669</v>
      </c>
      <c r="B5789">
        <v>2815</v>
      </c>
      <c r="C5789">
        <v>2816</v>
      </c>
      <c r="D5789">
        <v>578800</v>
      </c>
    </row>
    <row r="5790" spans="1:4">
      <c r="A5790" s="1">
        <v>41300.491678240738</v>
      </c>
      <c r="B5790">
        <v>2815</v>
      </c>
      <c r="C5790">
        <v>2816</v>
      </c>
      <c r="D5790">
        <v>578900</v>
      </c>
    </row>
    <row r="5791" spans="1:4">
      <c r="A5791" s="1">
        <v>41300.491701388892</v>
      </c>
      <c r="B5791">
        <v>2815</v>
      </c>
      <c r="C5791">
        <v>2816</v>
      </c>
      <c r="D5791">
        <v>579000</v>
      </c>
    </row>
    <row r="5792" spans="1:4">
      <c r="A5792" s="1">
        <v>41300.491712962961</v>
      </c>
      <c r="B5792">
        <v>2815</v>
      </c>
      <c r="C5792">
        <v>2816</v>
      </c>
      <c r="D5792">
        <v>579100</v>
      </c>
    </row>
    <row r="5793" spans="1:4">
      <c r="A5793" s="1">
        <v>41300.491724537038</v>
      </c>
      <c r="B5793">
        <v>2815</v>
      </c>
      <c r="C5793">
        <v>2816</v>
      </c>
      <c r="D5793">
        <v>579200</v>
      </c>
    </row>
    <row r="5794" spans="1:4">
      <c r="A5794" s="1">
        <v>41300.491736111115</v>
      </c>
      <c r="B5794">
        <v>2815</v>
      </c>
      <c r="C5794">
        <v>2816</v>
      </c>
      <c r="D5794">
        <v>579300</v>
      </c>
    </row>
    <row r="5795" spans="1:4">
      <c r="A5795" s="1">
        <v>41300.491759259261</v>
      </c>
      <c r="B5795">
        <v>2815</v>
      </c>
      <c r="C5795">
        <v>2816</v>
      </c>
      <c r="D5795">
        <v>579400</v>
      </c>
    </row>
    <row r="5796" spans="1:4">
      <c r="A5796" s="1">
        <v>41300.491770833331</v>
      </c>
      <c r="B5796">
        <v>2815</v>
      </c>
      <c r="C5796">
        <v>2816</v>
      </c>
      <c r="D5796">
        <v>579500</v>
      </c>
    </row>
    <row r="5797" spans="1:4">
      <c r="A5797" s="1">
        <v>41300.491782407407</v>
      </c>
      <c r="B5797">
        <v>2815</v>
      </c>
      <c r="C5797">
        <v>2816</v>
      </c>
      <c r="D5797">
        <v>579600</v>
      </c>
    </row>
    <row r="5798" spans="1:4">
      <c r="A5798" s="1">
        <v>41300.491805555554</v>
      </c>
      <c r="B5798">
        <v>2815</v>
      </c>
      <c r="C5798">
        <v>2816</v>
      </c>
      <c r="D5798">
        <v>579700</v>
      </c>
    </row>
    <row r="5799" spans="1:4">
      <c r="A5799" s="1">
        <v>41300.49181712963</v>
      </c>
      <c r="B5799">
        <v>2815</v>
      </c>
      <c r="C5799">
        <v>2816</v>
      </c>
      <c r="D5799">
        <v>579800</v>
      </c>
    </row>
    <row r="5800" spans="1:4">
      <c r="A5800" s="1">
        <v>41300.491828703707</v>
      </c>
      <c r="B5800">
        <v>2815</v>
      </c>
      <c r="C5800">
        <v>2816</v>
      </c>
      <c r="D5800">
        <v>579900</v>
      </c>
    </row>
    <row r="5801" spans="1:4">
      <c r="A5801" s="1">
        <v>41300.491840277777</v>
      </c>
      <c r="B5801">
        <v>2815</v>
      </c>
      <c r="C5801">
        <v>2816</v>
      </c>
      <c r="D5801">
        <v>580000</v>
      </c>
    </row>
    <row r="5802" spans="1:4">
      <c r="A5802" s="1">
        <v>41300.491863425923</v>
      </c>
      <c r="B5802">
        <v>2815</v>
      </c>
      <c r="C5802">
        <v>2816</v>
      </c>
      <c r="D5802">
        <v>580100</v>
      </c>
    </row>
    <row r="5803" spans="1:4">
      <c r="A5803" s="1">
        <v>41300.491875</v>
      </c>
      <c r="B5803">
        <v>2815</v>
      </c>
      <c r="C5803">
        <v>2816</v>
      </c>
      <c r="D5803">
        <v>580200</v>
      </c>
    </row>
    <row r="5804" spans="1:4">
      <c r="A5804" s="1">
        <v>41300.491886574076</v>
      </c>
      <c r="B5804">
        <v>2815</v>
      </c>
      <c r="C5804">
        <v>2816</v>
      </c>
      <c r="D5804">
        <v>580300</v>
      </c>
    </row>
    <row r="5805" spans="1:4">
      <c r="A5805" s="1">
        <v>41300.491909722223</v>
      </c>
      <c r="B5805">
        <v>2815</v>
      </c>
      <c r="C5805">
        <v>2816</v>
      </c>
      <c r="D5805">
        <v>580400</v>
      </c>
    </row>
    <row r="5806" spans="1:4">
      <c r="A5806" s="1">
        <v>41300.4919212963</v>
      </c>
      <c r="B5806">
        <v>2816</v>
      </c>
      <c r="C5806">
        <v>2816</v>
      </c>
      <c r="D5806">
        <v>580500</v>
      </c>
    </row>
    <row r="5807" spans="1:4">
      <c r="A5807" s="1">
        <v>41300.491932870369</v>
      </c>
      <c r="B5807">
        <v>2816</v>
      </c>
      <c r="C5807">
        <v>2816</v>
      </c>
      <c r="D5807">
        <v>580600</v>
      </c>
    </row>
    <row r="5808" spans="1:4">
      <c r="A5808" s="1">
        <v>41300.491944444446</v>
      </c>
      <c r="B5808">
        <v>2816</v>
      </c>
      <c r="C5808">
        <v>2816</v>
      </c>
      <c r="D5808">
        <v>580700</v>
      </c>
    </row>
    <row r="5809" spans="1:4">
      <c r="A5809" s="1">
        <v>41300.491967592592</v>
      </c>
      <c r="B5809">
        <v>2816</v>
      </c>
      <c r="C5809">
        <v>2816</v>
      </c>
      <c r="D5809">
        <v>580800</v>
      </c>
    </row>
    <row r="5810" spans="1:4">
      <c r="A5810" s="1">
        <v>41300.491979166669</v>
      </c>
      <c r="B5810">
        <v>2816</v>
      </c>
      <c r="C5810">
        <v>2816</v>
      </c>
      <c r="D5810">
        <v>580900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Sheet1!history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2013-01-26T17:03:11Z</dcterms:modified>
</cp:coreProperties>
</file>