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history" localSheetId="0">Sheet1!$A$1:$D$1951</definedName>
  </definedNames>
  <calcPr calcId="124519"/>
</workbook>
</file>

<file path=xl/connections.xml><?xml version="1.0" encoding="utf-8"?>
<connections xmlns="http://schemas.openxmlformats.org/spreadsheetml/2006/main">
  <connection id="1" name="history" type="6" refreshedVersion="3" background="1" saveData="1">
    <textPr codePage="437" sourceFile="C:\Users\nada\Desktop\reddit\history.txt" tab="0" comma="1">
      <textFields count="4"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rendline>
            <c:spPr>
              <a:ln>
                <a:gradFill>
                  <a:gsLst>
                    <a:gs pos="0">
                      <a:schemeClr val="accent1">
                        <a:tint val="66000"/>
                        <a:satMod val="160000"/>
                      </a:schemeClr>
                    </a:gs>
                    <a:gs pos="50000">
                      <a:schemeClr val="accent1">
                        <a:tint val="44500"/>
                        <a:satMod val="160000"/>
                      </a:schemeClr>
                    </a:gs>
                    <a:gs pos="100000">
                      <a:schemeClr val="accent1">
                        <a:tint val="23500"/>
                        <a:satMod val="160000"/>
                      </a:schemeClr>
                    </a:gs>
                  </a:gsLst>
                  <a:lin ang="5400000" scaled="0"/>
                </a:gradFill>
              </a:ln>
            </c:spPr>
            <c:trendlineType val="log"/>
          </c:trendline>
          <c:cat>
            <c:numRef>
              <c:f>Sheet1!$D:$D</c:f>
              <c:numCache>
                <c:formatCode>General</c:formatCode>
                <c:ptCount val="1048576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  <c:pt idx="100">
                  <c:v>10000</c:v>
                </c:pt>
                <c:pt idx="101">
                  <c:v>10100</c:v>
                </c:pt>
                <c:pt idx="102">
                  <c:v>10200</c:v>
                </c:pt>
                <c:pt idx="103">
                  <c:v>10300</c:v>
                </c:pt>
                <c:pt idx="104">
                  <c:v>10400</c:v>
                </c:pt>
                <c:pt idx="105">
                  <c:v>10500</c:v>
                </c:pt>
                <c:pt idx="106">
                  <c:v>10600</c:v>
                </c:pt>
                <c:pt idx="107">
                  <c:v>10700</c:v>
                </c:pt>
                <c:pt idx="108">
                  <c:v>10800</c:v>
                </c:pt>
                <c:pt idx="109">
                  <c:v>10900</c:v>
                </c:pt>
                <c:pt idx="110">
                  <c:v>11000</c:v>
                </c:pt>
                <c:pt idx="111">
                  <c:v>11100</c:v>
                </c:pt>
                <c:pt idx="112">
                  <c:v>11200</c:v>
                </c:pt>
                <c:pt idx="113">
                  <c:v>11300</c:v>
                </c:pt>
                <c:pt idx="114">
                  <c:v>11400</c:v>
                </c:pt>
                <c:pt idx="115">
                  <c:v>11500</c:v>
                </c:pt>
                <c:pt idx="116">
                  <c:v>11600</c:v>
                </c:pt>
                <c:pt idx="117">
                  <c:v>11700</c:v>
                </c:pt>
                <c:pt idx="118">
                  <c:v>11800</c:v>
                </c:pt>
                <c:pt idx="119">
                  <c:v>11900</c:v>
                </c:pt>
                <c:pt idx="120">
                  <c:v>12000</c:v>
                </c:pt>
                <c:pt idx="121">
                  <c:v>12100</c:v>
                </c:pt>
                <c:pt idx="122">
                  <c:v>12200</c:v>
                </c:pt>
                <c:pt idx="123">
                  <c:v>12300</c:v>
                </c:pt>
                <c:pt idx="124">
                  <c:v>12400</c:v>
                </c:pt>
                <c:pt idx="125">
                  <c:v>12500</c:v>
                </c:pt>
                <c:pt idx="126">
                  <c:v>12600</c:v>
                </c:pt>
                <c:pt idx="127">
                  <c:v>12700</c:v>
                </c:pt>
                <c:pt idx="128">
                  <c:v>12800</c:v>
                </c:pt>
                <c:pt idx="129">
                  <c:v>12900</c:v>
                </c:pt>
                <c:pt idx="130">
                  <c:v>13000</c:v>
                </c:pt>
                <c:pt idx="131">
                  <c:v>13100</c:v>
                </c:pt>
                <c:pt idx="132">
                  <c:v>13200</c:v>
                </c:pt>
                <c:pt idx="133">
                  <c:v>13300</c:v>
                </c:pt>
                <c:pt idx="134">
                  <c:v>13400</c:v>
                </c:pt>
                <c:pt idx="135">
                  <c:v>13500</c:v>
                </c:pt>
                <c:pt idx="136">
                  <c:v>13600</c:v>
                </c:pt>
                <c:pt idx="137">
                  <c:v>13700</c:v>
                </c:pt>
                <c:pt idx="138">
                  <c:v>13800</c:v>
                </c:pt>
                <c:pt idx="139">
                  <c:v>13900</c:v>
                </c:pt>
                <c:pt idx="140">
                  <c:v>14000</c:v>
                </c:pt>
                <c:pt idx="141">
                  <c:v>14100</c:v>
                </c:pt>
                <c:pt idx="142">
                  <c:v>14200</c:v>
                </c:pt>
                <c:pt idx="143">
                  <c:v>14300</c:v>
                </c:pt>
                <c:pt idx="144">
                  <c:v>14400</c:v>
                </c:pt>
                <c:pt idx="145">
                  <c:v>14500</c:v>
                </c:pt>
                <c:pt idx="146">
                  <c:v>14600</c:v>
                </c:pt>
                <c:pt idx="147">
                  <c:v>14700</c:v>
                </c:pt>
                <c:pt idx="148">
                  <c:v>14800</c:v>
                </c:pt>
                <c:pt idx="149">
                  <c:v>14900</c:v>
                </c:pt>
                <c:pt idx="150">
                  <c:v>15000</c:v>
                </c:pt>
                <c:pt idx="151">
                  <c:v>15100</c:v>
                </c:pt>
                <c:pt idx="152">
                  <c:v>15200</c:v>
                </c:pt>
                <c:pt idx="153">
                  <c:v>15300</c:v>
                </c:pt>
                <c:pt idx="154">
                  <c:v>15400</c:v>
                </c:pt>
                <c:pt idx="155">
                  <c:v>15500</c:v>
                </c:pt>
                <c:pt idx="156">
                  <c:v>15600</c:v>
                </c:pt>
                <c:pt idx="157">
                  <c:v>15700</c:v>
                </c:pt>
                <c:pt idx="158">
                  <c:v>15800</c:v>
                </c:pt>
                <c:pt idx="159">
                  <c:v>15900</c:v>
                </c:pt>
                <c:pt idx="160">
                  <c:v>16000</c:v>
                </c:pt>
                <c:pt idx="161">
                  <c:v>16100</c:v>
                </c:pt>
                <c:pt idx="162">
                  <c:v>16200</c:v>
                </c:pt>
                <c:pt idx="163">
                  <c:v>16300</c:v>
                </c:pt>
                <c:pt idx="164">
                  <c:v>16400</c:v>
                </c:pt>
                <c:pt idx="165">
                  <c:v>16500</c:v>
                </c:pt>
                <c:pt idx="166">
                  <c:v>16600</c:v>
                </c:pt>
                <c:pt idx="167">
                  <c:v>16700</c:v>
                </c:pt>
                <c:pt idx="168">
                  <c:v>16800</c:v>
                </c:pt>
                <c:pt idx="169">
                  <c:v>16900</c:v>
                </c:pt>
                <c:pt idx="170">
                  <c:v>17000</c:v>
                </c:pt>
                <c:pt idx="171">
                  <c:v>17100</c:v>
                </c:pt>
                <c:pt idx="172">
                  <c:v>17200</c:v>
                </c:pt>
                <c:pt idx="173">
                  <c:v>17300</c:v>
                </c:pt>
                <c:pt idx="174">
                  <c:v>17400</c:v>
                </c:pt>
                <c:pt idx="175">
                  <c:v>17500</c:v>
                </c:pt>
                <c:pt idx="176">
                  <c:v>17600</c:v>
                </c:pt>
                <c:pt idx="177">
                  <c:v>17700</c:v>
                </c:pt>
                <c:pt idx="178">
                  <c:v>17800</c:v>
                </c:pt>
                <c:pt idx="179">
                  <c:v>17900</c:v>
                </c:pt>
                <c:pt idx="180">
                  <c:v>18000</c:v>
                </c:pt>
                <c:pt idx="181">
                  <c:v>18100</c:v>
                </c:pt>
                <c:pt idx="182">
                  <c:v>18200</c:v>
                </c:pt>
                <c:pt idx="183">
                  <c:v>18300</c:v>
                </c:pt>
                <c:pt idx="184">
                  <c:v>18400</c:v>
                </c:pt>
                <c:pt idx="185">
                  <c:v>18500</c:v>
                </c:pt>
                <c:pt idx="186">
                  <c:v>18600</c:v>
                </c:pt>
                <c:pt idx="187">
                  <c:v>18700</c:v>
                </c:pt>
                <c:pt idx="188">
                  <c:v>18800</c:v>
                </c:pt>
                <c:pt idx="189">
                  <c:v>18900</c:v>
                </c:pt>
                <c:pt idx="190">
                  <c:v>19000</c:v>
                </c:pt>
                <c:pt idx="191">
                  <c:v>19100</c:v>
                </c:pt>
                <c:pt idx="192">
                  <c:v>19200</c:v>
                </c:pt>
                <c:pt idx="193">
                  <c:v>19300</c:v>
                </c:pt>
                <c:pt idx="194">
                  <c:v>19400</c:v>
                </c:pt>
                <c:pt idx="195">
                  <c:v>19500</c:v>
                </c:pt>
                <c:pt idx="196">
                  <c:v>19600</c:v>
                </c:pt>
                <c:pt idx="197">
                  <c:v>19700</c:v>
                </c:pt>
                <c:pt idx="198">
                  <c:v>19800</c:v>
                </c:pt>
                <c:pt idx="199">
                  <c:v>19900</c:v>
                </c:pt>
                <c:pt idx="200">
                  <c:v>20000</c:v>
                </c:pt>
                <c:pt idx="201">
                  <c:v>20100</c:v>
                </c:pt>
                <c:pt idx="202">
                  <c:v>20200</c:v>
                </c:pt>
                <c:pt idx="203">
                  <c:v>20300</c:v>
                </c:pt>
                <c:pt idx="204">
                  <c:v>20400</c:v>
                </c:pt>
                <c:pt idx="205">
                  <c:v>20500</c:v>
                </c:pt>
                <c:pt idx="206">
                  <c:v>20600</c:v>
                </c:pt>
                <c:pt idx="207">
                  <c:v>20700</c:v>
                </c:pt>
                <c:pt idx="208">
                  <c:v>20800</c:v>
                </c:pt>
                <c:pt idx="209">
                  <c:v>20900</c:v>
                </c:pt>
                <c:pt idx="210">
                  <c:v>21000</c:v>
                </c:pt>
                <c:pt idx="211">
                  <c:v>21100</c:v>
                </c:pt>
                <c:pt idx="212">
                  <c:v>21200</c:v>
                </c:pt>
                <c:pt idx="213">
                  <c:v>21300</c:v>
                </c:pt>
                <c:pt idx="214">
                  <c:v>21400</c:v>
                </c:pt>
                <c:pt idx="215">
                  <c:v>21500</c:v>
                </c:pt>
                <c:pt idx="216">
                  <c:v>21600</c:v>
                </c:pt>
                <c:pt idx="217">
                  <c:v>21700</c:v>
                </c:pt>
                <c:pt idx="218">
                  <c:v>21800</c:v>
                </c:pt>
                <c:pt idx="219">
                  <c:v>21900</c:v>
                </c:pt>
                <c:pt idx="220">
                  <c:v>22000</c:v>
                </c:pt>
                <c:pt idx="221">
                  <c:v>22100</c:v>
                </c:pt>
                <c:pt idx="222">
                  <c:v>22200</c:v>
                </c:pt>
                <c:pt idx="223">
                  <c:v>22300</c:v>
                </c:pt>
                <c:pt idx="224">
                  <c:v>22400</c:v>
                </c:pt>
                <c:pt idx="225">
                  <c:v>22500</c:v>
                </c:pt>
                <c:pt idx="226">
                  <c:v>22600</c:v>
                </c:pt>
                <c:pt idx="227">
                  <c:v>22700</c:v>
                </c:pt>
                <c:pt idx="228">
                  <c:v>22800</c:v>
                </c:pt>
                <c:pt idx="229">
                  <c:v>22900</c:v>
                </c:pt>
                <c:pt idx="230">
                  <c:v>23000</c:v>
                </c:pt>
                <c:pt idx="231">
                  <c:v>23100</c:v>
                </c:pt>
                <c:pt idx="232">
                  <c:v>23200</c:v>
                </c:pt>
                <c:pt idx="233">
                  <c:v>23300</c:v>
                </c:pt>
                <c:pt idx="234">
                  <c:v>23400</c:v>
                </c:pt>
                <c:pt idx="235">
                  <c:v>23500</c:v>
                </c:pt>
                <c:pt idx="236">
                  <c:v>23600</c:v>
                </c:pt>
                <c:pt idx="237">
                  <c:v>23700</c:v>
                </c:pt>
                <c:pt idx="238">
                  <c:v>23800</c:v>
                </c:pt>
                <c:pt idx="239">
                  <c:v>23900</c:v>
                </c:pt>
                <c:pt idx="240">
                  <c:v>24000</c:v>
                </c:pt>
                <c:pt idx="241">
                  <c:v>24100</c:v>
                </c:pt>
                <c:pt idx="242">
                  <c:v>24200</c:v>
                </c:pt>
                <c:pt idx="243">
                  <c:v>24300</c:v>
                </c:pt>
                <c:pt idx="244">
                  <c:v>24400</c:v>
                </c:pt>
                <c:pt idx="245">
                  <c:v>24500</c:v>
                </c:pt>
                <c:pt idx="246">
                  <c:v>24600</c:v>
                </c:pt>
                <c:pt idx="247">
                  <c:v>24700</c:v>
                </c:pt>
                <c:pt idx="248">
                  <c:v>24800</c:v>
                </c:pt>
                <c:pt idx="249">
                  <c:v>24900</c:v>
                </c:pt>
                <c:pt idx="250">
                  <c:v>25000</c:v>
                </c:pt>
                <c:pt idx="251">
                  <c:v>25100</c:v>
                </c:pt>
                <c:pt idx="252">
                  <c:v>25200</c:v>
                </c:pt>
                <c:pt idx="253">
                  <c:v>25300</c:v>
                </c:pt>
                <c:pt idx="254">
                  <c:v>25400</c:v>
                </c:pt>
                <c:pt idx="255">
                  <c:v>25500</c:v>
                </c:pt>
                <c:pt idx="256">
                  <c:v>25600</c:v>
                </c:pt>
                <c:pt idx="257">
                  <c:v>25700</c:v>
                </c:pt>
                <c:pt idx="258">
                  <c:v>25800</c:v>
                </c:pt>
                <c:pt idx="259">
                  <c:v>25900</c:v>
                </c:pt>
                <c:pt idx="260">
                  <c:v>26000</c:v>
                </c:pt>
                <c:pt idx="261">
                  <c:v>26100</c:v>
                </c:pt>
                <c:pt idx="262">
                  <c:v>26200</c:v>
                </c:pt>
                <c:pt idx="263">
                  <c:v>26300</c:v>
                </c:pt>
                <c:pt idx="264">
                  <c:v>26400</c:v>
                </c:pt>
                <c:pt idx="265">
                  <c:v>26500</c:v>
                </c:pt>
                <c:pt idx="266">
                  <c:v>26600</c:v>
                </c:pt>
                <c:pt idx="267">
                  <c:v>26700</c:v>
                </c:pt>
                <c:pt idx="268">
                  <c:v>26800</c:v>
                </c:pt>
                <c:pt idx="269">
                  <c:v>26900</c:v>
                </c:pt>
                <c:pt idx="270">
                  <c:v>27000</c:v>
                </c:pt>
                <c:pt idx="271">
                  <c:v>27100</c:v>
                </c:pt>
                <c:pt idx="272">
                  <c:v>27200</c:v>
                </c:pt>
                <c:pt idx="273">
                  <c:v>27300</c:v>
                </c:pt>
                <c:pt idx="274">
                  <c:v>27400</c:v>
                </c:pt>
                <c:pt idx="275">
                  <c:v>27500</c:v>
                </c:pt>
                <c:pt idx="276">
                  <c:v>27600</c:v>
                </c:pt>
                <c:pt idx="277">
                  <c:v>27700</c:v>
                </c:pt>
                <c:pt idx="278">
                  <c:v>27800</c:v>
                </c:pt>
                <c:pt idx="279">
                  <c:v>27900</c:v>
                </c:pt>
                <c:pt idx="280">
                  <c:v>28000</c:v>
                </c:pt>
                <c:pt idx="281">
                  <c:v>28100</c:v>
                </c:pt>
                <c:pt idx="282">
                  <c:v>28200</c:v>
                </c:pt>
                <c:pt idx="283">
                  <c:v>28300</c:v>
                </c:pt>
                <c:pt idx="284">
                  <c:v>28400</c:v>
                </c:pt>
                <c:pt idx="285">
                  <c:v>28500</c:v>
                </c:pt>
                <c:pt idx="286">
                  <c:v>28600</c:v>
                </c:pt>
                <c:pt idx="287">
                  <c:v>28700</c:v>
                </c:pt>
                <c:pt idx="288">
                  <c:v>28800</c:v>
                </c:pt>
                <c:pt idx="289">
                  <c:v>28900</c:v>
                </c:pt>
                <c:pt idx="290">
                  <c:v>29000</c:v>
                </c:pt>
                <c:pt idx="291">
                  <c:v>29100</c:v>
                </c:pt>
                <c:pt idx="292">
                  <c:v>29200</c:v>
                </c:pt>
                <c:pt idx="293">
                  <c:v>29300</c:v>
                </c:pt>
                <c:pt idx="294">
                  <c:v>29400</c:v>
                </c:pt>
                <c:pt idx="295">
                  <c:v>29500</c:v>
                </c:pt>
                <c:pt idx="296">
                  <c:v>29600</c:v>
                </c:pt>
                <c:pt idx="297">
                  <c:v>29700</c:v>
                </c:pt>
                <c:pt idx="298">
                  <c:v>29800</c:v>
                </c:pt>
                <c:pt idx="299">
                  <c:v>29900</c:v>
                </c:pt>
                <c:pt idx="300">
                  <c:v>30000</c:v>
                </c:pt>
                <c:pt idx="301">
                  <c:v>30100</c:v>
                </c:pt>
                <c:pt idx="302">
                  <c:v>30200</c:v>
                </c:pt>
                <c:pt idx="303">
                  <c:v>30300</c:v>
                </c:pt>
                <c:pt idx="304">
                  <c:v>30400</c:v>
                </c:pt>
                <c:pt idx="305">
                  <c:v>30500</c:v>
                </c:pt>
                <c:pt idx="306">
                  <c:v>30600</c:v>
                </c:pt>
                <c:pt idx="307">
                  <c:v>30700</c:v>
                </c:pt>
                <c:pt idx="308">
                  <c:v>30800</c:v>
                </c:pt>
                <c:pt idx="309">
                  <c:v>30900</c:v>
                </c:pt>
                <c:pt idx="310">
                  <c:v>31000</c:v>
                </c:pt>
                <c:pt idx="311">
                  <c:v>31100</c:v>
                </c:pt>
                <c:pt idx="312">
                  <c:v>31200</c:v>
                </c:pt>
                <c:pt idx="313">
                  <c:v>31300</c:v>
                </c:pt>
                <c:pt idx="314">
                  <c:v>31400</c:v>
                </c:pt>
                <c:pt idx="315">
                  <c:v>31500</c:v>
                </c:pt>
                <c:pt idx="316">
                  <c:v>31600</c:v>
                </c:pt>
                <c:pt idx="317">
                  <c:v>31700</c:v>
                </c:pt>
                <c:pt idx="318">
                  <c:v>31800</c:v>
                </c:pt>
                <c:pt idx="319">
                  <c:v>31900</c:v>
                </c:pt>
                <c:pt idx="320">
                  <c:v>32000</c:v>
                </c:pt>
                <c:pt idx="321">
                  <c:v>32100</c:v>
                </c:pt>
                <c:pt idx="322">
                  <c:v>32200</c:v>
                </c:pt>
                <c:pt idx="323">
                  <c:v>32300</c:v>
                </c:pt>
                <c:pt idx="324">
                  <c:v>32400</c:v>
                </c:pt>
                <c:pt idx="325">
                  <c:v>32500</c:v>
                </c:pt>
                <c:pt idx="326">
                  <c:v>32600</c:v>
                </c:pt>
                <c:pt idx="327">
                  <c:v>32700</c:v>
                </c:pt>
                <c:pt idx="328">
                  <c:v>32800</c:v>
                </c:pt>
                <c:pt idx="329">
                  <c:v>32900</c:v>
                </c:pt>
                <c:pt idx="330">
                  <c:v>33000</c:v>
                </c:pt>
                <c:pt idx="331">
                  <c:v>33100</c:v>
                </c:pt>
                <c:pt idx="332">
                  <c:v>33200</c:v>
                </c:pt>
                <c:pt idx="333">
                  <c:v>33300</c:v>
                </c:pt>
                <c:pt idx="334">
                  <c:v>33400</c:v>
                </c:pt>
                <c:pt idx="335">
                  <c:v>33500</c:v>
                </c:pt>
                <c:pt idx="336">
                  <c:v>33600</c:v>
                </c:pt>
                <c:pt idx="337">
                  <c:v>33700</c:v>
                </c:pt>
                <c:pt idx="338">
                  <c:v>33800</c:v>
                </c:pt>
                <c:pt idx="339">
                  <c:v>33900</c:v>
                </c:pt>
                <c:pt idx="340">
                  <c:v>34000</c:v>
                </c:pt>
                <c:pt idx="341">
                  <c:v>34100</c:v>
                </c:pt>
                <c:pt idx="342">
                  <c:v>34200</c:v>
                </c:pt>
                <c:pt idx="343">
                  <c:v>34300</c:v>
                </c:pt>
                <c:pt idx="344">
                  <c:v>34400</c:v>
                </c:pt>
                <c:pt idx="345">
                  <c:v>34500</c:v>
                </c:pt>
                <c:pt idx="346">
                  <c:v>34600</c:v>
                </c:pt>
                <c:pt idx="347">
                  <c:v>34700</c:v>
                </c:pt>
                <c:pt idx="348">
                  <c:v>34800</c:v>
                </c:pt>
                <c:pt idx="349">
                  <c:v>34900</c:v>
                </c:pt>
                <c:pt idx="350">
                  <c:v>35000</c:v>
                </c:pt>
                <c:pt idx="351">
                  <c:v>35100</c:v>
                </c:pt>
                <c:pt idx="352">
                  <c:v>35200</c:v>
                </c:pt>
                <c:pt idx="353">
                  <c:v>35300</c:v>
                </c:pt>
                <c:pt idx="354">
                  <c:v>35400</c:v>
                </c:pt>
                <c:pt idx="355">
                  <c:v>35500</c:v>
                </c:pt>
                <c:pt idx="356">
                  <c:v>35600</c:v>
                </c:pt>
                <c:pt idx="357">
                  <c:v>35700</c:v>
                </c:pt>
                <c:pt idx="358">
                  <c:v>35800</c:v>
                </c:pt>
                <c:pt idx="359">
                  <c:v>35900</c:v>
                </c:pt>
                <c:pt idx="360">
                  <c:v>36000</c:v>
                </c:pt>
                <c:pt idx="361">
                  <c:v>36100</c:v>
                </c:pt>
                <c:pt idx="362">
                  <c:v>36200</c:v>
                </c:pt>
                <c:pt idx="363">
                  <c:v>36300</c:v>
                </c:pt>
                <c:pt idx="364">
                  <c:v>36400</c:v>
                </c:pt>
                <c:pt idx="365">
                  <c:v>36500</c:v>
                </c:pt>
                <c:pt idx="366">
                  <c:v>36600</c:v>
                </c:pt>
                <c:pt idx="367">
                  <c:v>36700</c:v>
                </c:pt>
                <c:pt idx="368">
                  <c:v>36800</c:v>
                </c:pt>
                <c:pt idx="369">
                  <c:v>36900</c:v>
                </c:pt>
                <c:pt idx="370">
                  <c:v>37000</c:v>
                </c:pt>
                <c:pt idx="371">
                  <c:v>37100</c:v>
                </c:pt>
                <c:pt idx="372">
                  <c:v>37200</c:v>
                </c:pt>
                <c:pt idx="373">
                  <c:v>37300</c:v>
                </c:pt>
                <c:pt idx="374">
                  <c:v>37400</c:v>
                </c:pt>
                <c:pt idx="375">
                  <c:v>37500</c:v>
                </c:pt>
                <c:pt idx="376">
                  <c:v>37600</c:v>
                </c:pt>
                <c:pt idx="377">
                  <c:v>37700</c:v>
                </c:pt>
                <c:pt idx="378">
                  <c:v>37800</c:v>
                </c:pt>
                <c:pt idx="379">
                  <c:v>37900</c:v>
                </c:pt>
                <c:pt idx="380">
                  <c:v>38000</c:v>
                </c:pt>
                <c:pt idx="381">
                  <c:v>38100</c:v>
                </c:pt>
                <c:pt idx="382">
                  <c:v>38200</c:v>
                </c:pt>
                <c:pt idx="383">
                  <c:v>38300</c:v>
                </c:pt>
                <c:pt idx="384">
                  <c:v>38400</c:v>
                </c:pt>
                <c:pt idx="385">
                  <c:v>38500</c:v>
                </c:pt>
                <c:pt idx="386">
                  <c:v>38600</c:v>
                </c:pt>
                <c:pt idx="387">
                  <c:v>38700</c:v>
                </c:pt>
                <c:pt idx="388">
                  <c:v>38800</c:v>
                </c:pt>
                <c:pt idx="389">
                  <c:v>38900</c:v>
                </c:pt>
                <c:pt idx="390">
                  <c:v>39000</c:v>
                </c:pt>
                <c:pt idx="391">
                  <c:v>39100</c:v>
                </c:pt>
                <c:pt idx="392">
                  <c:v>39200</c:v>
                </c:pt>
                <c:pt idx="393">
                  <c:v>39300</c:v>
                </c:pt>
                <c:pt idx="394">
                  <c:v>39400</c:v>
                </c:pt>
                <c:pt idx="395">
                  <c:v>39500</c:v>
                </c:pt>
                <c:pt idx="396">
                  <c:v>39600</c:v>
                </c:pt>
                <c:pt idx="397">
                  <c:v>39700</c:v>
                </c:pt>
                <c:pt idx="398">
                  <c:v>39800</c:v>
                </c:pt>
                <c:pt idx="399">
                  <c:v>39900</c:v>
                </c:pt>
                <c:pt idx="400">
                  <c:v>40000</c:v>
                </c:pt>
                <c:pt idx="401">
                  <c:v>40100</c:v>
                </c:pt>
                <c:pt idx="402">
                  <c:v>40200</c:v>
                </c:pt>
                <c:pt idx="403">
                  <c:v>40300</c:v>
                </c:pt>
                <c:pt idx="404">
                  <c:v>40400</c:v>
                </c:pt>
                <c:pt idx="405">
                  <c:v>40500</c:v>
                </c:pt>
                <c:pt idx="406">
                  <c:v>40600</c:v>
                </c:pt>
                <c:pt idx="407">
                  <c:v>40700</c:v>
                </c:pt>
                <c:pt idx="408">
                  <c:v>40800</c:v>
                </c:pt>
                <c:pt idx="409">
                  <c:v>40900</c:v>
                </c:pt>
                <c:pt idx="410">
                  <c:v>41000</c:v>
                </c:pt>
                <c:pt idx="411">
                  <c:v>41100</c:v>
                </c:pt>
                <c:pt idx="412">
                  <c:v>41200</c:v>
                </c:pt>
                <c:pt idx="413">
                  <c:v>41300</c:v>
                </c:pt>
                <c:pt idx="414">
                  <c:v>41400</c:v>
                </c:pt>
                <c:pt idx="415">
                  <c:v>41500</c:v>
                </c:pt>
                <c:pt idx="416">
                  <c:v>41600</c:v>
                </c:pt>
                <c:pt idx="417">
                  <c:v>41700</c:v>
                </c:pt>
                <c:pt idx="418">
                  <c:v>41800</c:v>
                </c:pt>
                <c:pt idx="419">
                  <c:v>41900</c:v>
                </c:pt>
                <c:pt idx="420">
                  <c:v>42000</c:v>
                </c:pt>
                <c:pt idx="421">
                  <c:v>42100</c:v>
                </c:pt>
                <c:pt idx="422">
                  <c:v>42200</c:v>
                </c:pt>
                <c:pt idx="423">
                  <c:v>42300</c:v>
                </c:pt>
                <c:pt idx="424">
                  <c:v>42400</c:v>
                </c:pt>
                <c:pt idx="425">
                  <c:v>42500</c:v>
                </c:pt>
                <c:pt idx="426">
                  <c:v>42600</c:v>
                </c:pt>
                <c:pt idx="427">
                  <c:v>42700</c:v>
                </c:pt>
                <c:pt idx="428">
                  <c:v>42800</c:v>
                </c:pt>
                <c:pt idx="429">
                  <c:v>42900</c:v>
                </c:pt>
                <c:pt idx="430">
                  <c:v>43000</c:v>
                </c:pt>
                <c:pt idx="431">
                  <c:v>43100</c:v>
                </c:pt>
                <c:pt idx="432">
                  <c:v>43200</c:v>
                </c:pt>
                <c:pt idx="433">
                  <c:v>43300</c:v>
                </c:pt>
                <c:pt idx="434">
                  <c:v>43400</c:v>
                </c:pt>
                <c:pt idx="435">
                  <c:v>43500</c:v>
                </c:pt>
                <c:pt idx="436">
                  <c:v>43600</c:v>
                </c:pt>
                <c:pt idx="437">
                  <c:v>43700</c:v>
                </c:pt>
                <c:pt idx="438">
                  <c:v>43800</c:v>
                </c:pt>
                <c:pt idx="439">
                  <c:v>43900</c:v>
                </c:pt>
                <c:pt idx="440">
                  <c:v>44000</c:v>
                </c:pt>
                <c:pt idx="441">
                  <c:v>44100</c:v>
                </c:pt>
                <c:pt idx="442">
                  <c:v>44200</c:v>
                </c:pt>
                <c:pt idx="443">
                  <c:v>44300</c:v>
                </c:pt>
                <c:pt idx="444">
                  <c:v>44400</c:v>
                </c:pt>
                <c:pt idx="445">
                  <c:v>44500</c:v>
                </c:pt>
                <c:pt idx="446">
                  <c:v>44600</c:v>
                </c:pt>
                <c:pt idx="447">
                  <c:v>44700</c:v>
                </c:pt>
                <c:pt idx="448">
                  <c:v>44800</c:v>
                </c:pt>
                <c:pt idx="449">
                  <c:v>44900</c:v>
                </c:pt>
                <c:pt idx="450">
                  <c:v>45000</c:v>
                </c:pt>
                <c:pt idx="451">
                  <c:v>45100</c:v>
                </c:pt>
                <c:pt idx="452">
                  <c:v>45200</c:v>
                </c:pt>
                <c:pt idx="453">
                  <c:v>45300</c:v>
                </c:pt>
                <c:pt idx="454">
                  <c:v>45400</c:v>
                </c:pt>
                <c:pt idx="455">
                  <c:v>45500</c:v>
                </c:pt>
                <c:pt idx="456">
                  <c:v>45600</c:v>
                </c:pt>
                <c:pt idx="457">
                  <c:v>45700</c:v>
                </c:pt>
                <c:pt idx="458">
                  <c:v>45800</c:v>
                </c:pt>
                <c:pt idx="459">
                  <c:v>45900</c:v>
                </c:pt>
                <c:pt idx="460">
                  <c:v>46000</c:v>
                </c:pt>
                <c:pt idx="461">
                  <c:v>46100</c:v>
                </c:pt>
                <c:pt idx="462">
                  <c:v>46200</c:v>
                </c:pt>
                <c:pt idx="463">
                  <c:v>46300</c:v>
                </c:pt>
                <c:pt idx="464">
                  <c:v>46400</c:v>
                </c:pt>
                <c:pt idx="465">
                  <c:v>46500</c:v>
                </c:pt>
                <c:pt idx="466">
                  <c:v>46600</c:v>
                </c:pt>
                <c:pt idx="467">
                  <c:v>46700</c:v>
                </c:pt>
                <c:pt idx="468">
                  <c:v>46800</c:v>
                </c:pt>
                <c:pt idx="469">
                  <c:v>46900</c:v>
                </c:pt>
                <c:pt idx="470">
                  <c:v>47000</c:v>
                </c:pt>
                <c:pt idx="471">
                  <c:v>47100</c:v>
                </c:pt>
                <c:pt idx="472">
                  <c:v>47200</c:v>
                </c:pt>
                <c:pt idx="473">
                  <c:v>47300</c:v>
                </c:pt>
                <c:pt idx="474">
                  <c:v>47400</c:v>
                </c:pt>
                <c:pt idx="475">
                  <c:v>47500</c:v>
                </c:pt>
                <c:pt idx="476">
                  <c:v>47600</c:v>
                </c:pt>
                <c:pt idx="477">
                  <c:v>47700</c:v>
                </c:pt>
                <c:pt idx="478">
                  <c:v>47800</c:v>
                </c:pt>
                <c:pt idx="479">
                  <c:v>47900</c:v>
                </c:pt>
                <c:pt idx="480">
                  <c:v>48000</c:v>
                </c:pt>
                <c:pt idx="481">
                  <c:v>48100</c:v>
                </c:pt>
                <c:pt idx="482">
                  <c:v>48200</c:v>
                </c:pt>
                <c:pt idx="483">
                  <c:v>48300</c:v>
                </c:pt>
                <c:pt idx="484">
                  <c:v>48400</c:v>
                </c:pt>
                <c:pt idx="485">
                  <c:v>48500</c:v>
                </c:pt>
                <c:pt idx="486">
                  <c:v>48600</c:v>
                </c:pt>
                <c:pt idx="487">
                  <c:v>48700</c:v>
                </c:pt>
                <c:pt idx="488">
                  <c:v>48800</c:v>
                </c:pt>
                <c:pt idx="489">
                  <c:v>48900</c:v>
                </c:pt>
                <c:pt idx="490">
                  <c:v>49000</c:v>
                </c:pt>
                <c:pt idx="491">
                  <c:v>49100</c:v>
                </c:pt>
                <c:pt idx="492">
                  <c:v>49200</c:v>
                </c:pt>
                <c:pt idx="493">
                  <c:v>49300</c:v>
                </c:pt>
                <c:pt idx="494">
                  <c:v>49400</c:v>
                </c:pt>
                <c:pt idx="495">
                  <c:v>49500</c:v>
                </c:pt>
                <c:pt idx="496">
                  <c:v>49600</c:v>
                </c:pt>
                <c:pt idx="497">
                  <c:v>49700</c:v>
                </c:pt>
                <c:pt idx="498">
                  <c:v>49800</c:v>
                </c:pt>
                <c:pt idx="499">
                  <c:v>49900</c:v>
                </c:pt>
                <c:pt idx="500">
                  <c:v>50000</c:v>
                </c:pt>
                <c:pt idx="501">
                  <c:v>50100</c:v>
                </c:pt>
                <c:pt idx="502">
                  <c:v>50200</c:v>
                </c:pt>
                <c:pt idx="503">
                  <c:v>50300</c:v>
                </c:pt>
                <c:pt idx="504">
                  <c:v>50400</c:v>
                </c:pt>
                <c:pt idx="505">
                  <c:v>50500</c:v>
                </c:pt>
                <c:pt idx="506">
                  <c:v>50600</c:v>
                </c:pt>
                <c:pt idx="507">
                  <c:v>50700</c:v>
                </c:pt>
                <c:pt idx="508">
                  <c:v>50800</c:v>
                </c:pt>
                <c:pt idx="509">
                  <c:v>50900</c:v>
                </c:pt>
                <c:pt idx="510">
                  <c:v>51000</c:v>
                </c:pt>
                <c:pt idx="511">
                  <c:v>51100</c:v>
                </c:pt>
                <c:pt idx="512">
                  <c:v>51200</c:v>
                </c:pt>
                <c:pt idx="513">
                  <c:v>51300</c:v>
                </c:pt>
                <c:pt idx="514">
                  <c:v>51400</c:v>
                </c:pt>
                <c:pt idx="515">
                  <c:v>51500</c:v>
                </c:pt>
                <c:pt idx="516">
                  <c:v>51600</c:v>
                </c:pt>
                <c:pt idx="517">
                  <c:v>51700</c:v>
                </c:pt>
                <c:pt idx="518">
                  <c:v>51800</c:v>
                </c:pt>
                <c:pt idx="519">
                  <c:v>51900</c:v>
                </c:pt>
                <c:pt idx="520">
                  <c:v>52000</c:v>
                </c:pt>
                <c:pt idx="521">
                  <c:v>52100</c:v>
                </c:pt>
                <c:pt idx="522">
                  <c:v>52200</c:v>
                </c:pt>
                <c:pt idx="523">
                  <c:v>52300</c:v>
                </c:pt>
                <c:pt idx="524">
                  <c:v>52400</c:v>
                </c:pt>
                <c:pt idx="525">
                  <c:v>52500</c:v>
                </c:pt>
                <c:pt idx="526">
                  <c:v>52600</c:v>
                </c:pt>
                <c:pt idx="527">
                  <c:v>52700</c:v>
                </c:pt>
                <c:pt idx="528">
                  <c:v>52800</c:v>
                </c:pt>
                <c:pt idx="529">
                  <c:v>52900</c:v>
                </c:pt>
                <c:pt idx="530">
                  <c:v>53000</c:v>
                </c:pt>
                <c:pt idx="531">
                  <c:v>53100</c:v>
                </c:pt>
                <c:pt idx="532">
                  <c:v>53200</c:v>
                </c:pt>
                <c:pt idx="533">
                  <c:v>53300</c:v>
                </c:pt>
                <c:pt idx="534">
                  <c:v>53400</c:v>
                </c:pt>
                <c:pt idx="535">
                  <c:v>53500</c:v>
                </c:pt>
                <c:pt idx="536">
                  <c:v>53600</c:v>
                </c:pt>
                <c:pt idx="537">
                  <c:v>53700</c:v>
                </c:pt>
                <c:pt idx="538">
                  <c:v>53800</c:v>
                </c:pt>
                <c:pt idx="539">
                  <c:v>53900</c:v>
                </c:pt>
                <c:pt idx="540">
                  <c:v>54000</c:v>
                </c:pt>
                <c:pt idx="541">
                  <c:v>54100</c:v>
                </c:pt>
                <c:pt idx="542">
                  <c:v>54200</c:v>
                </c:pt>
                <c:pt idx="543">
                  <c:v>54300</c:v>
                </c:pt>
                <c:pt idx="544">
                  <c:v>54400</c:v>
                </c:pt>
                <c:pt idx="545">
                  <c:v>54500</c:v>
                </c:pt>
                <c:pt idx="546">
                  <c:v>54600</c:v>
                </c:pt>
                <c:pt idx="547">
                  <c:v>54700</c:v>
                </c:pt>
                <c:pt idx="548">
                  <c:v>54800</c:v>
                </c:pt>
                <c:pt idx="549">
                  <c:v>54900</c:v>
                </c:pt>
                <c:pt idx="550">
                  <c:v>55000</c:v>
                </c:pt>
                <c:pt idx="551">
                  <c:v>55100</c:v>
                </c:pt>
                <c:pt idx="552">
                  <c:v>55200</c:v>
                </c:pt>
                <c:pt idx="553">
                  <c:v>55300</c:v>
                </c:pt>
                <c:pt idx="554">
                  <c:v>55400</c:v>
                </c:pt>
                <c:pt idx="555">
                  <c:v>55500</c:v>
                </c:pt>
                <c:pt idx="556">
                  <c:v>55600</c:v>
                </c:pt>
                <c:pt idx="557">
                  <c:v>55700</c:v>
                </c:pt>
                <c:pt idx="558">
                  <c:v>55800</c:v>
                </c:pt>
                <c:pt idx="559">
                  <c:v>55900</c:v>
                </c:pt>
                <c:pt idx="560">
                  <c:v>56000</c:v>
                </c:pt>
                <c:pt idx="561">
                  <c:v>56100</c:v>
                </c:pt>
                <c:pt idx="562">
                  <c:v>56200</c:v>
                </c:pt>
                <c:pt idx="563">
                  <c:v>56300</c:v>
                </c:pt>
                <c:pt idx="564">
                  <c:v>56400</c:v>
                </c:pt>
                <c:pt idx="565">
                  <c:v>56500</c:v>
                </c:pt>
                <c:pt idx="566">
                  <c:v>56600</c:v>
                </c:pt>
                <c:pt idx="567">
                  <c:v>56700</c:v>
                </c:pt>
                <c:pt idx="568">
                  <c:v>56800</c:v>
                </c:pt>
                <c:pt idx="569">
                  <c:v>56900</c:v>
                </c:pt>
                <c:pt idx="570">
                  <c:v>57000</c:v>
                </c:pt>
                <c:pt idx="571">
                  <c:v>57100</c:v>
                </c:pt>
                <c:pt idx="572">
                  <c:v>57200</c:v>
                </c:pt>
                <c:pt idx="573">
                  <c:v>57300</c:v>
                </c:pt>
                <c:pt idx="574">
                  <c:v>57400</c:v>
                </c:pt>
                <c:pt idx="575">
                  <c:v>57500</c:v>
                </c:pt>
                <c:pt idx="576">
                  <c:v>57600</c:v>
                </c:pt>
                <c:pt idx="577">
                  <c:v>57700</c:v>
                </c:pt>
                <c:pt idx="578">
                  <c:v>57800</c:v>
                </c:pt>
                <c:pt idx="579">
                  <c:v>57900</c:v>
                </c:pt>
                <c:pt idx="580">
                  <c:v>58000</c:v>
                </c:pt>
                <c:pt idx="581">
                  <c:v>58100</c:v>
                </c:pt>
                <c:pt idx="582">
                  <c:v>58200</c:v>
                </c:pt>
                <c:pt idx="583">
                  <c:v>58300</c:v>
                </c:pt>
                <c:pt idx="584">
                  <c:v>58400</c:v>
                </c:pt>
                <c:pt idx="585">
                  <c:v>58500</c:v>
                </c:pt>
                <c:pt idx="586">
                  <c:v>58600</c:v>
                </c:pt>
                <c:pt idx="587">
                  <c:v>58700</c:v>
                </c:pt>
                <c:pt idx="588">
                  <c:v>58800</c:v>
                </c:pt>
                <c:pt idx="589">
                  <c:v>58900</c:v>
                </c:pt>
                <c:pt idx="590">
                  <c:v>59000</c:v>
                </c:pt>
                <c:pt idx="591">
                  <c:v>59100</c:v>
                </c:pt>
                <c:pt idx="592">
                  <c:v>59200</c:v>
                </c:pt>
                <c:pt idx="593">
                  <c:v>59300</c:v>
                </c:pt>
                <c:pt idx="594">
                  <c:v>59400</c:v>
                </c:pt>
                <c:pt idx="595">
                  <c:v>59500</c:v>
                </c:pt>
                <c:pt idx="596">
                  <c:v>59600</c:v>
                </c:pt>
                <c:pt idx="597">
                  <c:v>59700</c:v>
                </c:pt>
                <c:pt idx="598">
                  <c:v>59800</c:v>
                </c:pt>
                <c:pt idx="599">
                  <c:v>59900</c:v>
                </c:pt>
                <c:pt idx="600">
                  <c:v>60000</c:v>
                </c:pt>
                <c:pt idx="601">
                  <c:v>60100</c:v>
                </c:pt>
                <c:pt idx="602">
                  <c:v>60200</c:v>
                </c:pt>
                <c:pt idx="603">
                  <c:v>60300</c:v>
                </c:pt>
                <c:pt idx="604">
                  <c:v>60400</c:v>
                </c:pt>
                <c:pt idx="605">
                  <c:v>60500</c:v>
                </c:pt>
                <c:pt idx="606">
                  <c:v>60600</c:v>
                </c:pt>
                <c:pt idx="607">
                  <c:v>60700</c:v>
                </c:pt>
                <c:pt idx="608">
                  <c:v>60800</c:v>
                </c:pt>
                <c:pt idx="609">
                  <c:v>60900</c:v>
                </c:pt>
                <c:pt idx="610">
                  <c:v>61000</c:v>
                </c:pt>
                <c:pt idx="611">
                  <c:v>61100</c:v>
                </c:pt>
                <c:pt idx="612">
                  <c:v>61200</c:v>
                </c:pt>
                <c:pt idx="613">
                  <c:v>61300</c:v>
                </c:pt>
                <c:pt idx="614">
                  <c:v>61400</c:v>
                </c:pt>
                <c:pt idx="615">
                  <c:v>61500</c:v>
                </c:pt>
                <c:pt idx="616">
                  <c:v>61600</c:v>
                </c:pt>
                <c:pt idx="617">
                  <c:v>61700</c:v>
                </c:pt>
                <c:pt idx="618">
                  <c:v>61800</c:v>
                </c:pt>
                <c:pt idx="619">
                  <c:v>61900</c:v>
                </c:pt>
                <c:pt idx="620">
                  <c:v>62000</c:v>
                </c:pt>
                <c:pt idx="621">
                  <c:v>62100</c:v>
                </c:pt>
                <c:pt idx="622">
                  <c:v>62200</c:v>
                </c:pt>
                <c:pt idx="623">
                  <c:v>62300</c:v>
                </c:pt>
                <c:pt idx="624">
                  <c:v>62400</c:v>
                </c:pt>
                <c:pt idx="625">
                  <c:v>62500</c:v>
                </c:pt>
                <c:pt idx="626">
                  <c:v>62600</c:v>
                </c:pt>
                <c:pt idx="627">
                  <c:v>62700</c:v>
                </c:pt>
                <c:pt idx="628">
                  <c:v>62800</c:v>
                </c:pt>
                <c:pt idx="629">
                  <c:v>62900</c:v>
                </c:pt>
                <c:pt idx="630">
                  <c:v>63000</c:v>
                </c:pt>
                <c:pt idx="631">
                  <c:v>63100</c:v>
                </c:pt>
                <c:pt idx="632">
                  <c:v>63200</c:v>
                </c:pt>
                <c:pt idx="633">
                  <c:v>63300</c:v>
                </c:pt>
                <c:pt idx="634">
                  <c:v>63400</c:v>
                </c:pt>
                <c:pt idx="635">
                  <c:v>63500</c:v>
                </c:pt>
                <c:pt idx="636">
                  <c:v>63600</c:v>
                </c:pt>
                <c:pt idx="637">
                  <c:v>63700</c:v>
                </c:pt>
                <c:pt idx="638">
                  <c:v>63800</c:v>
                </c:pt>
                <c:pt idx="639">
                  <c:v>63900</c:v>
                </c:pt>
                <c:pt idx="640">
                  <c:v>64000</c:v>
                </c:pt>
                <c:pt idx="641">
                  <c:v>64100</c:v>
                </c:pt>
                <c:pt idx="642">
                  <c:v>64200</c:v>
                </c:pt>
                <c:pt idx="643">
                  <c:v>64300</c:v>
                </c:pt>
                <c:pt idx="644">
                  <c:v>64400</c:v>
                </c:pt>
                <c:pt idx="645">
                  <c:v>64500</c:v>
                </c:pt>
                <c:pt idx="646">
                  <c:v>64600</c:v>
                </c:pt>
                <c:pt idx="647">
                  <c:v>64700</c:v>
                </c:pt>
                <c:pt idx="648">
                  <c:v>64800</c:v>
                </c:pt>
                <c:pt idx="649">
                  <c:v>64900</c:v>
                </c:pt>
                <c:pt idx="650">
                  <c:v>65000</c:v>
                </c:pt>
                <c:pt idx="651">
                  <c:v>65100</c:v>
                </c:pt>
                <c:pt idx="652">
                  <c:v>65200</c:v>
                </c:pt>
                <c:pt idx="653">
                  <c:v>65300</c:v>
                </c:pt>
                <c:pt idx="654">
                  <c:v>65400</c:v>
                </c:pt>
                <c:pt idx="655">
                  <c:v>65500</c:v>
                </c:pt>
                <c:pt idx="656">
                  <c:v>65600</c:v>
                </c:pt>
                <c:pt idx="657">
                  <c:v>65700</c:v>
                </c:pt>
                <c:pt idx="658">
                  <c:v>65800</c:v>
                </c:pt>
                <c:pt idx="659">
                  <c:v>65900</c:v>
                </c:pt>
                <c:pt idx="660">
                  <c:v>66000</c:v>
                </c:pt>
                <c:pt idx="661">
                  <c:v>66100</c:v>
                </c:pt>
                <c:pt idx="662">
                  <c:v>66200</c:v>
                </c:pt>
                <c:pt idx="663">
                  <c:v>66300</c:v>
                </c:pt>
                <c:pt idx="664">
                  <c:v>66400</c:v>
                </c:pt>
                <c:pt idx="665">
                  <c:v>66500</c:v>
                </c:pt>
                <c:pt idx="666">
                  <c:v>66600</c:v>
                </c:pt>
                <c:pt idx="667">
                  <c:v>66700</c:v>
                </c:pt>
                <c:pt idx="668">
                  <c:v>66800</c:v>
                </c:pt>
                <c:pt idx="669">
                  <c:v>66900</c:v>
                </c:pt>
                <c:pt idx="670">
                  <c:v>67000</c:v>
                </c:pt>
                <c:pt idx="671">
                  <c:v>67100</c:v>
                </c:pt>
                <c:pt idx="672">
                  <c:v>67200</c:v>
                </c:pt>
                <c:pt idx="673">
                  <c:v>67300</c:v>
                </c:pt>
                <c:pt idx="674">
                  <c:v>67400</c:v>
                </c:pt>
                <c:pt idx="675">
                  <c:v>67500</c:v>
                </c:pt>
                <c:pt idx="676">
                  <c:v>67600</c:v>
                </c:pt>
                <c:pt idx="677">
                  <c:v>67700</c:v>
                </c:pt>
                <c:pt idx="678">
                  <c:v>67800</c:v>
                </c:pt>
                <c:pt idx="679">
                  <c:v>67900</c:v>
                </c:pt>
                <c:pt idx="680">
                  <c:v>68000</c:v>
                </c:pt>
                <c:pt idx="681">
                  <c:v>68100</c:v>
                </c:pt>
                <c:pt idx="682">
                  <c:v>68200</c:v>
                </c:pt>
                <c:pt idx="683">
                  <c:v>68300</c:v>
                </c:pt>
                <c:pt idx="684">
                  <c:v>68400</c:v>
                </c:pt>
                <c:pt idx="685">
                  <c:v>68500</c:v>
                </c:pt>
                <c:pt idx="686">
                  <c:v>68600</c:v>
                </c:pt>
                <c:pt idx="687">
                  <c:v>68700</c:v>
                </c:pt>
                <c:pt idx="688">
                  <c:v>68800</c:v>
                </c:pt>
                <c:pt idx="689">
                  <c:v>68900</c:v>
                </c:pt>
                <c:pt idx="690">
                  <c:v>69000</c:v>
                </c:pt>
                <c:pt idx="691">
                  <c:v>69100</c:v>
                </c:pt>
                <c:pt idx="692">
                  <c:v>69200</c:v>
                </c:pt>
                <c:pt idx="693">
                  <c:v>69300</c:v>
                </c:pt>
                <c:pt idx="694">
                  <c:v>69400</c:v>
                </c:pt>
                <c:pt idx="695">
                  <c:v>69500</c:v>
                </c:pt>
                <c:pt idx="696">
                  <c:v>69600</c:v>
                </c:pt>
                <c:pt idx="697">
                  <c:v>69700</c:v>
                </c:pt>
                <c:pt idx="698">
                  <c:v>69800</c:v>
                </c:pt>
                <c:pt idx="699">
                  <c:v>69900</c:v>
                </c:pt>
                <c:pt idx="700">
                  <c:v>70000</c:v>
                </c:pt>
                <c:pt idx="701">
                  <c:v>70100</c:v>
                </c:pt>
                <c:pt idx="702">
                  <c:v>70200</c:v>
                </c:pt>
                <c:pt idx="703">
                  <c:v>70300</c:v>
                </c:pt>
                <c:pt idx="704">
                  <c:v>70400</c:v>
                </c:pt>
                <c:pt idx="705">
                  <c:v>70500</c:v>
                </c:pt>
                <c:pt idx="706">
                  <c:v>70600</c:v>
                </c:pt>
                <c:pt idx="707">
                  <c:v>70700</c:v>
                </c:pt>
                <c:pt idx="708">
                  <c:v>70800</c:v>
                </c:pt>
                <c:pt idx="709">
                  <c:v>70900</c:v>
                </c:pt>
                <c:pt idx="710">
                  <c:v>71000</c:v>
                </c:pt>
                <c:pt idx="711">
                  <c:v>71100</c:v>
                </c:pt>
                <c:pt idx="712">
                  <c:v>71200</c:v>
                </c:pt>
                <c:pt idx="713">
                  <c:v>71300</c:v>
                </c:pt>
                <c:pt idx="714">
                  <c:v>71400</c:v>
                </c:pt>
                <c:pt idx="715">
                  <c:v>71500</c:v>
                </c:pt>
                <c:pt idx="716">
                  <c:v>71600</c:v>
                </c:pt>
                <c:pt idx="717">
                  <c:v>71700</c:v>
                </c:pt>
                <c:pt idx="718">
                  <c:v>71800</c:v>
                </c:pt>
                <c:pt idx="719">
                  <c:v>71900</c:v>
                </c:pt>
                <c:pt idx="720">
                  <c:v>72000</c:v>
                </c:pt>
                <c:pt idx="721">
                  <c:v>72100</c:v>
                </c:pt>
                <c:pt idx="722">
                  <c:v>72200</c:v>
                </c:pt>
                <c:pt idx="723">
                  <c:v>72300</c:v>
                </c:pt>
                <c:pt idx="724">
                  <c:v>72400</c:v>
                </c:pt>
                <c:pt idx="725">
                  <c:v>72500</c:v>
                </c:pt>
                <c:pt idx="726">
                  <c:v>72600</c:v>
                </c:pt>
                <c:pt idx="727">
                  <c:v>72700</c:v>
                </c:pt>
                <c:pt idx="728">
                  <c:v>72800</c:v>
                </c:pt>
                <c:pt idx="729">
                  <c:v>72900</c:v>
                </c:pt>
                <c:pt idx="730">
                  <c:v>73000</c:v>
                </c:pt>
                <c:pt idx="731">
                  <c:v>73100</c:v>
                </c:pt>
                <c:pt idx="732">
                  <c:v>73200</c:v>
                </c:pt>
                <c:pt idx="733">
                  <c:v>73300</c:v>
                </c:pt>
                <c:pt idx="734">
                  <c:v>73400</c:v>
                </c:pt>
                <c:pt idx="735">
                  <c:v>73500</c:v>
                </c:pt>
                <c:pt idx="736">
                  <c:v>73600</c:v>
                </c:pt>
                <c:pt idx="737">
                  <c:v>73700</c:v>
                </c:pt>
                <c:pt idx="738">
                  <c:v>73800</c:v>
                </c:pt>
                <c:pt idx="739">
                  <c:v>73900</c:v>
                </c:pt>
                <c:pt idx="740">
                  <c:v>74000</c:v>
                </c:pt>
                <c:pt idx="741">
                  <c:v>74100</c:v>
                </c:pt>
                <c:pt idx="742">
                  <c:v>74200</c:v>
                </c:pt>
                <c:pt idx="743">
                  <c:v>74300</c:v>
                </c:pt>
                <c:pt idx="744">
                  <c:v>74400</c:v>
                </c:pt>
                <c:pt idx="745">
                  <c:v>74500</c:v>
                </c:pt>
                <c:pt idx="746">
                  <c:v>74600</c:v>
                </c:pt>
                <c:pt idx="747">
                  <c:v>74700</c:v>
                </c:pt>
                <c:pt idx="748">
                  <c:v>74800</c:v>
                </c:pt>
                <c:pt idx="749">
                  <c:v>74900</c:v>
                </c:pt>
                <c:pt idx="750">
                  <c:v>75000</c:v>
                </c:pt>
                <c:pt idx="751">
                  <c:v>75100</c:v>
                </c:pt>
                <c:pt idx="752">
                  <c:v>75200</c:v>
                </c:pt>
                <c:pt idx="753">
                  <c:v>75300</c:v>
                </c:pt>
                <c:pt idx="754">
                  <c:v>75400</c:v>
                </c:pt>
                <c:pt idx="755">
                  <c:v>75500</c:v>
                </c:pt>
                <c:pt idx="756">
                  <c:v>75600</c:v>
                </c:pt>
                <c:pt idx="757">
                  <c:v>75700</c:v>
                </c:pt>
                <c:pt idx="758">
                  <c:v>75800</c:v>
                </c:pt>
                <c:pt idx="759">
                  <c:v>75900</c:v>
                </c:pt>
                <c:pt idx="760">
                  <c:v>76000</c:v>
                </c:pt>
                <c:pt idx="761">
                  <c:v>76100</c:v>
                </c:pt>
                <c:pt idx="762">
                  <c:v>76200</c:v>
                </c:pt>
                <c:pt idx="763">
                  <c:v>76300</c:v>
                </c:pt>
                <c:pt idx="764">
                  <c:v>76400</c:v>
                </c:pt>
                <c:pt idx="765">
                  <c:v>76500</c:v>
                </c:pt>
                <c:pt idx="766">
                  <c:v>76600</c:v>
                </c:pt>
                <c:pt idx="767">
                  <c:v>76700</c:v>
                </c:pt>
                <c:pt idx="768">
                  <c:v>76800</c:v>
                </c:pt>
                <c:pt idx="769">
                  <c:v>76900</c:v>
                </c:pt>
                <c:pt idx="770">
                  <c:v>77000</c:v>
                </c:pt>
                <c:pt idx="771">
                  <c:v>77100</c:v>
                </c:pt>
                <c:pt idx="772">
                  <c:v>77200</c:v>
                </c:pt>
                <c:pt idx="773">
                  <c:v>77300</c:v>
                </c:pt>
                <c:pt idx="774">
                  <c:v>77400</c:v>
                </c:pt>
                <c:pt idx="775">
                  <c:v>77500</c:v>
                </c:pt>
                <c:pt idx="776">
                  <c:v>77600</c:v>
                </c:pt>
                <c:pt idx="777">
                  <c:v>77700</c:v>
                </c:pt>
                <c:pt idx="778">
                  <c:v>77800</c:v>
                </c:pt>
                <c:pt idx="779">
                  <c:v>77900</c:v>
                </c:pt>
                <c:pt idx="780">
                  <c:v>78000</c:v>
                </c:pt>
                <c:pt idx="781">
                  <c:v>78100</c:v>
                </c:pt>
                <c:pt idx="782">
                  <c:v>78200</c:v>
                </c:pt>
                <c:pt idx="783">
                  <c:v>78300</c:v>
                </c:pt>
                <c:pt idx="784">
                  <c:v>78400</c:v>
                </c:pt>
                <c:pt idx="785">
                  <c:v>78500</c:v>
                </c:pt>
                <c:pt idx="786">
                  <c:v>78600</c:v>
                </c:pt>
                <c:pt idx="787">
                  <c:v>78700</c:v>
                </c:pt>
                <c:pt idx="788">
                  <c:v>78800</c:v>
                </c:pt>
                <c:pt idx="789">
                  <c:v>78900</c:v>
                </c:pt>
                <c:pt idx="790">
                  <c:v>79000</c:v>
                </c:pt>
                <c:pt idx="791">
                  <c:v>79100</c:v>
                </c:pt>
                <c:pt idx="792">
                  <c:v>79200</c:v>
                </c:pt>
                <c:pt idx="793">
                  <c:v>79300</c:v>
                </c:pt>
                <c:pt idx="794">
                  <c:v>79400</c:v>
                </c:pt>
                <c:pt idx="795">
                  <c:v>79500</c:v>
                </c:pt>
                <c:pt idx="796">
                  <c:v>79600</c:v>
                </c:pt>
                <c:pt idx="797">
                  <c:v>79700</c:v>
                </c:pt>
                <c:pt idx="798">
                  <c:v>79800</c:v>
                </c:pt>
                <c:pt idx="799">
                  <c:v>79900</c:v>
                </c:pt>
                <c:pt idx="800">
                  <c:v>80000</c:v>
                </c:pt>
                <c:pt idx="801">
                  <c:v>80100</c:v>
                </c:pt>
                <c:pt idx="802">
                  <c:v>80200</c:v>
                </c:pt>
                <c:pt idx="803">
                  <c:v>80300</c:v>
                </c:pt>
                <c:pt idx="804">
                  <c:v>80400</c:v>
                </c:pt>
                <c:pt idx="805">
                  <c:v>80500</c:v>
                </c:pt>
                <c:pt idx="806">
                  <c:v>80600</c:v>
                </c:pt>
                <c:pt idx="807">
                  <c:v>80700</c:v>
                </c:pt>
                <c:pt idx="808">
                  <c:v>80800</c:v>
                </c:pt>
                <c:pt idx="809">
                  <c:v>80900</c:v>
                </c:pt>
                <c:pt idx="810">
                  <c:v>81000</c:v>
                </c:pt>
                <c:pt idx="811">
                  <c:v>81100</c:v>
                </c:pt>
                <c:pt idx="812">
                  <c:v>81200</c:v>
                </c:pt>
                <c:pt idx="813">
                  <c:v>81300</c:v>
                </c:pt>
                <c:pt idx="814">
                  <c:v>81400</c:v>
                </c:pt>
                <c:pt idx="815">
                  <c:v>81500</c:v>
                </c:pt>
                <c:pt idx="816">
                  <c:v>81600</c:v>
                </c:pt>
                <c:pt idx="817">
                  <c:v>81700</c:v>
                </c:pt>
                <c:pt idx="818">
                  <c:v>81800</c:v>
                </c:pt>
                <c:pt idx="819">
                  <c:v>81900</c:v>
                </c:pt>
                <c:pt idx="820">
                  <c:v>82000</c:v>
                </c:pt>
                <c:pt idx="821">
                  <c:v>82100</c:v>
                </c:pt>
                <c:pt idx="822">
                  <c:v>82200</c:v>
                </c:pt>
                <c:pt idx="823">
                  <c:v>82300</c:v>
                </c:pt>
                <c:pt idx="824">
                  <c:v>82400</c:v>
                </c:pt>
                <c:pt idx="825">
                  <c:v>82500</c:v>
                </c:pt>
                <c:pt idx="826">
                  <c:v>82600</c:v>
                </c:pt>
                <c:pt idx="827">
                  <c:v>82700</c:v>
                </c:pt>
                <c:pt idx="828">
                  <c:v>82800</c:v>
                </c:pt>
                <c:pt idx="829">
                  <c:v>82900</c:v>
                </c:pt>
                <c:pt idx="830">
                  <c:v>83000</c:v>
                </c:pt>
                <c:pt idx="831">
                  <c:v>83100</c:v>
                </c:pt>
                <c:pt idx="832">
                  <c:v>83200</c:v>
                </c:pt>
                <c:pt idx="833">
                  <c:v>83300</c:v>
                </c:pt>
                <c:pt idx="834">
                  <c:v>83400</c:v>
                </c:pt>
                <c:pt idx="835">
                  <c:v>83500</c:v>
                </c:pt>
                <c:pt idx="836">
                  <c:v>83600</c:v>
                </c:pt>
                <c:pt idx="837">
                  <c:v>83700</c:v>
                </c:pt>
                <c:pt idx="838">
                  <c:v>83800</c:v>
                </c:pt>
                <c:pt idx="839">
                  <c:v>83900</c:v>
                </c:pt>
                <c:pt idx="840">
                  <c:v>84000</c:v>
                </c:pt>
                <c:pt idx="841">
                  <c:v>84100</c:v>
                </c:pt>
                <c:pt idx="842">
                  <c:v>84200</c:v>
                </c:pt>
                <c:pt idx="843">
                  <c:v>84300</c:v>
                </c:pt>
                <c:pt idx="844">
                  <c:v>84400</c:v>
                </c:pt>
                <c:pt idx="845">
                  <c:v>84500</c:v>
                </c:pt>
                <c:pt idx="846">
                  <c:v>84600</c:v>
                </c:pt>
                <c:pt idx="847">
                  <c:v>84700</c:v>
                </c:pt>
                <c:pt idx="848">
                  <c:v>84800</c:v>
                </c:pt>
                <c:pt idx="849">
                  <c:v>84900</c:v>
                </c:pt>
                <c:pt idx="850">
                  <c:v>85000</c:v>
                </c:pt>
                <c:pt idx="851">
                  <c:v>85100</c:v>
                </c:pt>
                <c:pt idx="852">
                  <c:v>85200</c:v>
                </c:pt>
                <c:pt idx="853">
                  <c:v>85300</c:v>
                </c:pt>
                <c:pt idx="854">
                  <c:v>85400</c:v>
                </c:pt>
                <c:pt idx="855">
                  <c:v>85500</c:v>
                </c:pt>
                <c:pt idx="856">
                  <c:v>85600</c:v>
                </c:pt>
                <c:pt idx="857">
                  <c:v>85700</c:v>
                </c:pt>
                <c:pt idx="858">
                  <c:v>85800</c:v>
                </c:pt>
                <c:pt idx="859">
                  <c:v>85900</c:v>
                </c:pt>
                <c:pt idx="860">
                  <c:v>86000</c:v>
                </c:pt>
                <c:pt idx="861">
                  <c:v>86100</c:v>
                </c:pt>
                <c:pt idx="862">
                  <c:v>86200</c:v>
                </c:pt>
                <c:pt idx="863">
                  <c:v>86300</c:v>
                </c:pt>
                <c:pt idx="864">
                  <c:v>86400</c:v>
                </c:pt>
                <c:pt idx="865">
                  <c:v>86500</c:v>
                </c:pt>
                <c:pt idx="866">
                  <c:v>86600</c:v>
                </c:pt>
                <c:pt idx="867">
                  <c:v>86700</c:v>
                </c:pt>
                <c:pt idx="868">
                  <c:v>86800</c:v>
                </c:pt>
                <c:pt idx="869">
                  <c:v>86900</c:v>
                </c:pt>
                <c:pt idx="870">
                  <c:v>87000</c:v>
                </c:pt>
                <c:pt idx="871">
                  <c:v>87100</c:v>
                </c:pt>
                <c:pt idx="872">
                  <c:v>87200</c:v>
                </c:pt>
                <c:pt idx="873">
                  <c:v>87300</c:v>
                </c:pt>
                <c:pt idx="874">
                  <c:v>87400</c:v>
                </c:pt>
                <c:pt idx="875">
                  <c:v>87500</c:v>
                </c:pt>
                <c:pt idx="876">
                  <c:v>87600</c:v>
                </c:pt>
                <c:pt idx="877">
                  <c:v>87700</c:v>
                </c:pt>
                <c:pt idx="878">
                  <c:v>87800</c:v>
                </c:pt>
                <c:pt idx="879">
                  <c:v>87900</c:v>
                </c:pt>
                <c:pt idx="880">
                  <c:v>88000</c:v>
                </c:pt>
                <c:pt idx="881">
                  <c:v>88100</c:v>
                </c:pt>
                <c:pt idx="882">
                  <c:v>88200</c:v>
                </c:pt>
                <c:pt idx="883">
                  <c:v>88300</c:v>
                </c:pt>
                <c:pt idx="884">
                  <c:v>88400</c:v>
                </c:pt>
                <c:pt idx="885">
                  <c:v>88500</c:v>
                </c:pt>
                <c:pt idx="886">
                  <c:v>88600</c:v>
                </c:pt>
                <c:pt idx="887">
                  <c:v>88700</c:v>
                </c:pt>
                <c:pt idx="888">
                  <c:v>88800</c:v>
                </c:pt>
                <c:pt idx="889">
                  <c:v>88900</c:v>
                </c:pt>
                <c:pt idx="890">
                  <c:v>89000</c:v>
                </c:pt>
                <c:pt idx="891">
                  <c:v>89100</c:v>
                </c:pt>
                <c:pt idx="892">
                  <c:v>89200</c:v>
                </c:pt>
                <c:pt idx="893">
                  <c:v>89300</c:v>
                </c:pt>
                <c:pt idx="894">
                  <c:v>89400</c:v>
                </c:pt>
                <c:pt idx="895">
                  <c:v>89500</c:v>
                </c:pt>
                <c:pt idx="896">
                  <c:v>89600</c:v>
                </c:pt>
                <c:pt idx="897">
                  <c:v>89700</c:v>
                </c:pt>
                <c:pt idx="898">
                  <c:v>89800</c:v>
                </c:pt>
                <c:pt idx="899">
                  <c:v>89900</c:v>
                </c:pt>
                <c:pt idx="900">
                  <c:v>90000</c:v>
                </c:pt>
                <c:pt idx="901">
                  <c:v>90100</c:v>
                </c:pt>
                <c:pt idx="902">
                  <c:v>90200</c:v>
                </c:pt>
                <c:pt idx="903">
                  <c:v>90300</c:v>
                </c:pt>
                <c:pt idx="904">
                  <c:v>90400</c:v>
                </c:pt>
                <c:pt idx="905">
                  <c:v>90500</c:v>
                </c:pt>
                <c:pt idx="906">
                  <c:v>90600</c:v>
                </c:pt>
                <c:pt idx="907">
                  <c:v>90700</c:v>
                </c:pt>
                <c:pt idx="908">
                  <c:v>90800</c:v>
                </c:pt>
                <c:pt idx="909">
                  <c:v>90900</c:v>
                </c:pt>
                <c:pt idx="910">
                  <c:v>91000</c:v>
                </c:pt>
                <c:pt idx="911">
                  <c:v>91100</c:v>
                </c:pt>
                <c:pt idx="912">
                  <c:v>91200</c:v>
                </c:pt>
                <c:pt idx="913">
                  <c:v>91300</c:v>
                </c:pt>
                <c:pt idx="914">
                  <c:v>91400</c:v>
                </c:pt>
                <c:pt idx="915">
                  <c:v>91500</c:v>
                </c:pt>
                <c:pt idx="916">
                  <c:v>91600</c:v>
                </c:pt>
                <c:pt idx="917">
                  <c:v>91700</c:v>
                </c:pt>
                <c:pt idx="918">
                  <c:v>91800</c:v>
                </c:pt>
                <c:pt idx="919">
                  <c:v>91900</c:v>
                </c:pt>
                <c:pt idx="920">
                  <c:v>92000</c:v>
                </c:pt>
                <c:pt idx="921">
                  <c:v>92100</c:v>
                </c:pt>
                <c:pt idx="922">
                  <c:v>92200</c:v>
                </c:pt>
                <c:pt idx="923">
                  <c:v>92300</c:v>
                </c:pt>
                <c:pt idx="924">
                  <c:v>92400</c:v>
                </c:pt>
                <c:pt idx="925">
                  <c:v>92500</c:v>
                </c:pt>
                <c:pt idx="926">
                  <c:v>92600</c:v>
                </c:pt>
                <c:pt idx="927">
                  <c:v>92700</c:v>
                </c:pt>
                <c:pt idx="928">
                  <c:v>92800</c:v>
                </c:pt>
                <c:pt idx="929">
                  <c:v>92900</c:v>
                </c:pt>
                <c:pt idx="930">
                  <c:v>93000</c:v>
                </c:pt>
                <c:pt idx="931">
                  <c:v>93100</c:v>
                </c:pt>
                <c:pt idx="932">
                  <c:v>93200</c:v>
                </c:pt>
                <c:pt idx="933">
                  <c:v>93300</c:v>
                </c:pt>
                <c:pt idx="934">
                  <c:v>93400</c:v>
                </c:pt>
                <c:pt idx="935">
                  <c:v>93500</c:v>
                </c:pt>
                <c:pt idx="936">
                  <c:v>93600</c:v>
                </c:pt>
                <c:pt idx="937">
                  <c:v>93700</c:v>
                </c:pt>
                <c:pt idx="938">
                  <c:v>93800</c:v>
                </c:pt>
                <c:pt idx="939">
                  <c:v>93900</c:v>
                </c:pt>
                <c:pt idx="940">
                  <c:v>94000</c:v>
                </c:pt>
                <c:pt idx="941">
                  <c:v>94100</c:v>
                </c:pt>
                <c:pt idx="942">
                  <c:v>94200</c:v>
                </c:pt>
                <c:pt idx="943">
                  <c:v>94300</c:v>
                </c:pt>
                <c:pt idx="944">
                  <c:v>94400</c:v>
                </c:pt>
                <c:pt idx="945">
                  <c:v>94500</c:v>
                </c:pt>
                <c:pt idx="946">
                  <c:v>94600</c:v>
                </c:pt>
                <c:pt idx="947">
                  <c:v>94700</c:v>
                </c:pt>
                <c:pt idx="948">
                  <c:v>94800</c:v>
                </c:pt>
                <c:pt idx="949">
                  <c:v>94900</c:v>
                </c:pt>
                <c:pt idx="950">
                  <c:v>95000</c:v>
                </c:pt>
                <c:pt idx="951">
                  <c:v>95100</c:v>
                </c:pt>
                <c:pt idx="952">
                  <c:v>95200</c:v>
                </c:pt>
                <c:pt idx="953">
                  <c:v>95300</c:v>
                </c:pt>
                <c:pt idx="954">
                  <c:v>95400</c:v>
                </c:pt>
                <c:pt idx="955">
                  <c:v>95500</c:v>
                </c:pt>
                <c:pt idx="956">
                  <c:v>95600</c:v>
                </c:pt>
                <c:pt idx="957">
                  <c:v>95700</c:v>
                </c:pt>
                <c:pt idx="958">
                  <c:v>95800</c:v>
                </c:pt>
                <c:pt idx="959">
                  <c:v>95900</c:v>
                </c:pt>
                <c:pt idx="960">
                  <c:v>96000</c:v>
                </c:pt>
                <c:pt idx="961">
                  <c:v>96100</c:v>
                </c:pt>
                <c:pt idx="962">
                  <c:v>96200</c:v>
                </c:pt>
                <c:pt idx="963">
                  <c:v>96300</c:v>
                </c:pt>
                <c:pt idx="964">
                  <c:v>96400</c:v>
                </c:pt>
                <c:pt idx="965">
                  <c:v>96500</c:v>
                </c:pt>
                <c:pt idx="966">
                  <c:v>96600</c:v>
                </c:pt>
                <c:pt idx="967">
                  <c:v>96700</c:v>
                </c:pt>
                <c:pt idx="968">
                  <c:v>96800</c:v>
                </c:pt>
                <c:pt idx="969">
                  <c:v>96900</c:v>
                </c:pt>
                <c:pt idx="970">
                  <c:v>97000</c:v>
                </c:pt>
                <c:pt idx="971">
                  <c:v>97100</c:v>
                </c:pt>
                <c:pt idx="972">
                  <c:v>97200</c:v>
                </c:pt>
                <c:pt idx="973">
                  <c:v>97300</c:v>
                </c:pt>
                <c:pt idx="974">
                  <c:v>97400</c:v>
                </c:pt>
                <c:pt idx="975">
                  <c:v>97500</c:v>
                </c:pt>
                <c:pt idx="976">
                  <c:v>97600</c:v>
                </c:pt>
                <c:pt idx="977">
                  <c:v>97700</c:v>
                </c:pt>
                <c:pt idx="978">
                  <c:v>97800</c:v>
                </c:pt>
                <c:pt idx="979">
                  <c:v>97900</c:v>
                </c:pt>
                <c:pt idx="980">
                  <c:v>98000</c:v>
                </c:pt>
                <c:pt idx="981">
                  <c:v>98100</c:v>
                </c:pt>
                <c:pt idx="982">
                  <c:v>98200</c:v>
                </c:pt>
                <c:pt idx="983">
                  <c:v>98300</c:v>
                </c:pt>
                <c:pt idx="984">
                  <c:v>98400</c:v>
                </c:pt>
                <c:pt idx="985">
                  <c:v>98500</c:v>
                </c:pt>
                <c:pt idx="986">
                  <c:v>98600</c:v>
                </c:pt>
                <c:pt idx="987">
                  <c:v>98700</c:v>
                </c:pt>
                <c:pt idx="988">
                  <c:v>98800</c:v>
                </c:pt>
                <c:pt idx="989">
                  <c:v>98900</c:v>
                </c:pt>
                <c:pt idx="990">
                  <c:v>99000</c:v>
                </c:pt>
                <c:pt idx="991">
                  <c:v>99100</c:v>
                </c:pt>
                <c:pt idx="992">
                  <c:v>99200</c:v>
                </c:pt>
                <c:pt idx="993">
                  <c:v>99300</c:v>
                </c:pt>
                <c:pt idx="994">
                  <c:v>99400</c:v>
                </c:pt>
                <c:pt idx="995">
                  <c:v>99500</c:v>
                </c:pt>
                <c:pt idx="996">
                  <c:v>99600</c:v>
                </c:pt>
                <c:pt idx="997">
                  <c:v>99700</c:v>
                </c:pt>
                <c:pt idx="998">
                  <c:v>99800</c:v>
                </c:pt>
                <c:pt idx="999">
                  <c:v>99900</c:v>
                </c:pt>
                <c:pt idx="1000">
                  <c:v>100000</c:v>
                </c:pt>
                <c:pt idx="1001">
                  <c:v>100100</c:v>
                </c:pt>
                <c:pt idx="1002">
                  <c:v>100200</c:v>
                </c:pt>
                <c:pt idx="1003">
                  <c:v>100300</c:v>
                </c:pt>
                <c:pt idx="1004">
                  <c:v>100400</c:v>
                </c:pt>
                <c:pt idx="1005">
                  <c:v>100500</c:v>
                </c:pt>
                <c:pt idx="1006">
                  <c:v>100600</c:v>
                </c:pt>
                <c:pt idx="1007">
                  <c:v>100700</c:v>
                </c:pt>
                <c:pt idx="1008">
                  <c:v>100800</c:v>
                </c:pt>
                <c:pt idx="1009">
                  <c:v>100900</c:v>
                </c:pt>
                <c:pt idx="1010">
                  <c:v>101000</c:v>
                </c:pt>
                <c:pt idx="1011">
                  <c:v>101100</c:v>
                </c:pt>
                <c:pt idx="1012">
                  <c:v>101200</c:v>
                </c:pt>
                <c:pt idx="1013">
                  <c:v>101300</c:v>
                </c:pt>
                <c:pt idx="1014">
                  <c:v>101400</c:v>
                </c:pt>
                <c:pt idx="1015">
                  <c:v>101500</c:v>
                </c:pt>
                <c:pt idx="1016">
                  <c:v>101600</c:v>
                </c:pt>
                <c:pt idx="1017">
                  <c:v>101700</c:v>
                </c:pt>
                <c:pt idx="1018">
                  <c:v>101800</c:v>
                </c:pt>
                <c:pt idx="1019">
                  <c:v>101900</c:v>
                </c:pt>
                <c:pt idx="1020">
                  <c:v>102000</c:v>
                </c:pt>
                <c:pt idx="1021">
                  <c:v>102100</c:v>
                </c:pt>
                <c:pt idx="1022">
                  <c:v>102200</c:v>
                </c:pt>
                <c:pt idx="1023">
                  <c:v>102300</c:v>
                </c:pt>
                <c:pt idx="1024">
                  <c:v>102400</c:v>
                </c:pt>
                <c:pt idx="1025">
                  <c:v>102500</c:v>
                </c:pt>
                <c:pt idx="1026">
                  <c:v>102600</c:v>
                </c:pt>
                <c:pt idx="1027">
                  <c:v>102700</c:v>
                </c:pt>
                <c:pt idx="1028">
                  <c:v>102800</c:v>
                </c:pt>
                <c:pt idx="1029">
                  <c:v>102900</c:v>
                </c:pt>
                <c:pt idx="1030">
                  <c:v>103000</c:v>
                </c:pt>
                <c:pt idx="1031">
                  <c:v>103100</c:v>
                </c:pt>
                <c:pt idx="1032">
                  <c:v>103200</c:v>
                </c:pt>
                <c:pt idx="1033">
                  <c:v>103300</c:v>
                </c:pt>
                <c:pt idx="1034">
                  <c:v>103400</c:v>
                </c:pt>
                <c:pt idx="1035">
                  <c:v>103500</c:v>
                </c:pt>
                <c:pt idx="1036">
                  <c:v>103600</c:v>
                </c:pt>
                <c:pt idx="1037">
                  <c:v>103700</c:v>
                </c:pt>
                <c:pt idx="1038">
                  <c:v>103800</c:v>
                </c:pt>
                <c:pt idx="1039">
                  <c:v>103900</c:v>
                </c:pt>
                <c:pt idx="1040">
                  <c:v>104000</c:v>
                </c:pt>
                <c:pt idx="1041">
                  <c:v>104100</c:v>
                </c:pt>
                <c:pt idx="1042">
                  <c:v>104200</c:v>
                </c:pt>
                <c:pt idx="1043">
                  <c:v>104300</c:v>
                </c:pt>
                <c:pt idx="1044">
                  <c:v>104400</c:v>
                </c:pt>
                <c:pt idx="1045">
                  <c:v>104500</c:v>
                </c:pt>
                <c:pt idx="1046">
                  <c:v>104600</c:v>
                </c:pt>
                <c:pt idx="1047">
                  <c:v>104700</c:v>
                </c:pt>
                <c:pt idx="1048">
                  <c:v>104800</c:v>
                </c:pt>
                <c:pt idx="1049">
                  <c:v>104900</c:v>
                </c:pt>
                <c:pt idx="1050">
                  <c:v>105000</c:v>
                </c:pt>
                <c:pt idx="1051">
                  <c:v>105100</c:v>
                </c:pt>
                <c:pt idx="1052">
                  <c:v>105200</c:v>
                </c:pt>
                <c:pt idx="1053">
                  <c:v>105300</c:v>
                </c:pt>
                <c:pt idx="1054">
                  <c:v>105400</c:v>
                </c:pt>
                <c:pt idx="1055">
                  <c:v>105500</c:v>
                </c:pt>
                <c:pt idx="1056">
                  <c:v>105600</c:v>
                </c:pt>
                <c:pt idx="1057">
                  <c:v>105700</c:v>
                </c:pt>
                <c:pt idx="1058">
                  <c:v>105800</c:v>
                </c:pt>
                <c:pt idx="1059">
                  <c:v>105900</c:v>
                </c:pt>
                <c:pt idx="1060">
                  <c:v>106000</c:v>
                </c:pt>
                <c:pt idx="1061">
                  <c:v>106100</c:v>
                </c:pt>
                <c:pt idx="1062">
                  <c:v>106200</c:v>
                </c:pt>
                <c:pt idx="1063">
                  <c:v>106300</c:v>
                </c:pt>
                <c:pt idx="1064">
                  <c:v>106400</c:v>
                </c:pt>
                <c:pt idx="1065">
                  <c:v>106500</c:v>
                </c:pt>
                <c:pt idx="1066">
                  <c:v>106600</c:v>
                </c:pt>
                <c:pt idx="1067">
                  <c:v>106700</c:v>
                </c:pt>
                <c:pt idx="1068">
                  <c:v>106800</c:v>
                </c:pt>
                <c:pt idx="1069">
                  <c:v>106900</c:v>
                </c:pt>
                <c:pt idx="1070">
                  <c:v>107000</c:v>
                </c:pt>
                <c:pt idx="1071">
                  <c:v>107100</c:v>
                </c:pt>
                <c:pt idx="1072">
                  <c:v>107200</c:v>
                </c:pt>
                <c:pt idx="1073">
                  <c:v>107300</c:v>
                </c:pt>
                <c:pt idx="1074">
                  <c:v>107400</c:v>
                </c:pt>
                <c:pt idx="1075">
                  <c:v>107500</c:v>
                </c:pt>
                <c:pt idx="1076">
                  <c:v>107600</c:v>
                </c:pt>
                <c:pt idx="1077">
                  <c:v>107700</c:v>
                </c:pt>
                <c:pt idx="1078">
                  <c:v>107800</c:v>
                </c:pt>
                <c:pt idx="1079">
                  <c:v>107900</c:v>
                </c:pt>
                <c:pt idx="1080">
                  <c:v>108000</c:v>
                </c:pt>
                <c:pt idx="1081">
                  <c:v>108100</c:v>
                </c:pt>
                <c:pt idx="1082">
                  <c:v>108200</c:v>
                </c:pt>
                <c:pt idx="1083">
                  <c:v>108300</c:v>
                </c:pt>
                <c:pt idx="1084">
                  <c:v>108400</c:v>
                </c:pt>
                <c:pt idx="1085">
                  <c:v>108500</c:v>
                </c:pt>
                <c:pt idx="1086">
                  <c:v>108600</c:v>
                </c:pt>
                <c:pt idx="1087">
                  <c:v>108700</c:v>
                </c:pt>
                <c:pt idx="1088">
                  <c:v>108800</c:v>
                </c:pt>
                <c:pt idx="1089">
                  <c:v>108900</c:v>
                </c:pt>
                <c:pt idx="1090">
                  <c:v>109000</c:v>
                </c:pt>
                <c:pt idx="1091">
                  <c:v>109100</c:v>
                </c:pt>
                <c:pt idx="1092">
                  <c:v>109200</c:v>
                </c:pt>
                <c:pt idx="1093">
                  <c:v>109300</c:v>
                </c:pt>
                <c:pt idx="1094">
                  <c:v>109400</c:v>
                </c:pt>
                <c:pt idx="1095">
                  <c:v>109500</c:v>
                </c:pt>
                <c:pt idx="1096">
                  <c:v>109600</c:v>
                </c:pt>
                <c:pt idx="1097">
                  <c:v>109700</c:v>
                </c:pt>
                <c:pt idx="1098">
                  <c:v>109800</c:v>
                </c:pt>
                <c:pt idx="1099">
                  <c:v>109900</c:v>
                </c:pt>
                <c:pt idx="1100">
                  <c:v>110000</c:v>
                </c:pt>
                <c:pt idx="1101">
                  <c:v>110100</c:v>
                </c:pt>
                <c:pt idx="1102">
                  <c:v>110200</c:v>
                </c:pt>
                <c:pt idx="1103">
                  <c:v>110300</c:v>
                </c:pt>
                <c:pt idx="1104">
                  <c:v>110400</c:v>
                </c:pt>
                <c:pt idx="1105">
                  <c:v>110500</c:v>
                </c:pt>
                <c:pt idx="1106">
                  <c:v>110600</c:v>
                </c:pt>
                <c:pt idx="1107">
                  <c:v>110700</c:v>
                </c:pt>
                <c:pt idx="1108">
                  <c:v>110800</c:v>
                </c:pt>
                <c:pt idx="1109">
                  <c:v>110900</c:v>
                </c:pt>
                <c:pt idx="1110">
                  <c:v>111000</c:v>
                </c:pt>
                <c:pt idx="1111">
                  <c:v>111100</c:v>
                </c:pt>
                <c:pt idx="1112">
                  <c:v>111200</c:v>
                </c:pt>
                <c:pt idx="1113">
                  <c:v>111300</c:v>
                </c:pt>
                <c:pt idx="1114">
                  <c:v>111400</c:v>
                </c:pt>
                <c:pt idx="1115">
                  <c:v>111500</c:v>
                </c:pt>
                <c:pt idx="1116">
                  <c:v>111600</c:v>
                </c:pt>
                <c:pt idx="1117">
                  <c:v>111700</c:v>
                </c:pt>
                <c:pt idx="1118">
                  <c:v>111800</c:v>
                </c:pt>
                <c:pt idx="1119">
                  <c:v>111900</c:v>
                </c:pt>
                <c:pt idx="1120">
                  <c:v>112000</c:v>
                </c:pt>
                <c:pt idx="1121">
                  <c:v>112100</c:v>
                </c:pt>
                <c:pt idx="1122">
                  <c:v>112200</c:v>
                </c:pt>
                <c:pt idx="1123">
                  <c:v>112300</c:v>
                </c:pt>
                <c:pt idx="1124">
                  <c:v>112400</c:v>
                </c:pt>
                <c:pt idx="1125">
                  <c:v>112500</c:v>
                </c:pt>
                <c:pt idx="1126">
                  <c:v>112600</c:v>
                </c:pt>
                <c:pt idx="1127">
                  <c:v>112700</c:v>
                </c:pt>
                <c:pt idx="1128">
                  <c:v>112800</c:v>
                </c:pt>
                <c:pt idx="1129">
                  <c:v>112900</c:v>
                </c:pt>
                <c:pt idx="1130">
                  <c:v>113000</c:v>
                </c:pt>
                <c:pt idx="1131">
                  <c:v>113100</c:v>
                </c:pt>
                <c:pt idx="1132">
                  <c:v>113200</c:v>
                </c:pt>
                <c:pt idx="1133">
                  <c:v>113300</c:v>
                </c:pt>
                <c:pt idx="1134">
                  <c:v>113400</c:v>
                </c:pt>
                <c:pt idx="1135">
                  <c:v>113500</c:v>
                </c:pt>
                <c:pt idx="1136">
                  <c:v>113600</c:v>
                </c:pt>
                <c:pt idx="1137">
                  <c:v>113700</c:v>
                </c:pt>
                <c:pt idx="1138">
                  <c:v>113800</c:v>
                </c:pt>
                <c:pt idx="1139">
                  <c:v>113900</c:v>
                </c:pt>
                <c:pt idx="1140">
                  <c:v>114000</c:v>
                </c:pt>
                <c:pt idx="1141">
                  <c:v>114100</c:v>
                </c:pt>
                <c:pt idx="1142">
                  <c:v>114200</c:v>
                </c:pt>
                <c:pt idx="1143">
                  <c:v>114300</c:v>
                </c:pt>
                <c:pt idx="1144">
                  <c:v>114400</c:v>
                </c:pt>
                <c:pt idx="1145">
                  <c:v>114500</c:v>
                </c:pt>
                <c:pt idx="1146">
                  <c:v>114600</c:v>
                </c:pt>
                <c:pt idx="1147">
                  <c:v>114700</c:v>
                </c:pt>
                <c:pt idx="1148">
                  <c:v>114800</c:v>
                </c:pt>
                <c:pt idx="1149">
                  <c:v>114900</c:v>
                </c:pt>
                <c:pt idx="1150">
                  <c:v>115000</c:v>
                </c:pt>
                <c:pt idx="1151">
                  <c:v>115100</c:v>
                </c:pt>
                <c:pt idx="1152">
                  <c:v>115200</c:v>
                </c:pt>
                <c:pt idx="1153">
                  <c:v>115300</c:v>
                </c:pt>
                <c:pt idx="1154">
                  <c:v>115400</c:v>
                </c:pt>
                <c:pt idx="1155">
                  <c:v>115500</c:v>
                </c:pt>
                <c:pt idx="1156">
                  <c:v>115600</c:v>
                </c:pt>
                <c:pt idx="1157">
                  <c:v>115700</c:v>
                </c:pt>
                <c:pt idx="1158">
                  <c:v>115800</c:v>
                </c:pt>
                <c:pt idx="1159">
                  <c:v>115900</c:v>
                </c:pt>
                <c:pt idx="1160">
                  <c:v>116000</c:v>
                </c:pt>
                <c:pt idx="1161">
                  <c:v>116100</c:v>
                </c:pt>
                <c:pt idx="1162">
                  <c:v>116200</c:v>
                </c:pt>
                <c:pt idx="1163">
                  <c:v>116300</c:v>
                </c:pt>
                <c:pt idx="1164">
                  <c:v>116400</c:v>
                </c:pt>
                <c:pt idx="1165">
                  <c:v>116500</c:v>
                </c:pt>
                <c:pt idx="1166">
                  <c:v>116600</c:v>
                </c:pt>
                <c:pt idx="1167">
                  <c:v>116700</c:v>
                </c:pt>
                <c:pt idx="1168">
                  <c:v>116800</c:v>
                </c:pt>
                <c:pt idx="1169">
                  <c:v>116900</c:v>
                </c:pt>
                <c:pt idx="1170">
                  <c:v>117000</c:v>
                </c:pt>
                <c:pt idx="1171">
                  <c:v>117100</c:v>
                </c:pt>
                <c:pt idx="1172">
                  <c:v>117200</c:v>
                </c:pt>
                <c:pt idx="1173">
                  <c:v>117300</c:v>
                </c:pt>
                <c:pt idx="1174">
                  <c:v>117400</c:v>
                </c:pt>
                <c:pt idx="1175">
                  <c:v>117500</c:v>
                </c:pt>
                <c:pt idx="1176">
                  <c:v>117600</c:v>
                </c:pt>
                <c:pt idx="1177">
                  <c:v>117700</c:v>
                </c:pt>
                <c:pt idx="1178">
                  <c:v>117800</c:v>
                </c:pt>
                <c:pt idx="1179">
                  <c:v>117900</c:v>
                </c:pt>
                <c:pt idx="1180">
                  <c:v>118000</c:v>
                </c:pt>
                <c:pt idx="1181">
                  <c:v>118100</c:v>
                </c:pt>
                <c:pt idx="1182">
                  <c:v>118200</c:v>
                </c:pt>
                <c:pt idx="1183">
                  <c:v>118300</c:v>
                </c:pt>
                <c:pt idx="1184">
                  <c:v>118400</c:v>
                </c:pt>
                <c:pt idx="1185">
                  <c:v>118500</c:v>
                </c:pt>
                <c:pt idx="1186">
                  <c:v>118600</c:v>
                </c:pt>
                <c:pt idx="1187">
                  <c:v>118700</c:v>
                </c:pt>
                <c:pt idx="1188">
                  <c:v>118800</c:v>
                </c:pt>
                <c:pt idx="1189">
                  <c:v>118900</c:v>
                </c:pt>
                <c:pt idx="1190">
                  <c:v>119000</c:v>
                </c:pt>
                <c:pt idx="1191">
                  <c:v>119100</c:v>
                </c:pt>
                <c:pt idx="1192">
                  <c:v>119200</c:v>
                </c:pt>
                <c:pt idx="1193">
                  <c:v>119300</c:v>
                </c:pt>
                <c:pt idx="1194">
                  <c:v>119400</c:v>
                </c:pt>
                <c:pt idx="1195">
                  <c:v>119500</c:v>
                </c:pt>
                <c:pt idx="1196">
                  <c:v>119600</c:v>
                </c:pt>
                <c:pt idx="1197">
                  <c:v>119700</c:v>
                </c:pt>
                <c:pt idx="1198">
                  <c:v>119800</c:v>
                </c:pt>
                <c:pt idx="1199">
                  <c:v>119900</c:v>
                </c:pt>
                <c:pt idx="1200">
                  <c:v>120000</c:v>
                </c:pt>
                <c:pt idx="1201">
                  <c:v>120100</c:v>
                </c:pt>
                <c:pt idx="1202">
                  <c:v>120200</c:v>
                </c:pt>
                <c:pt idx="1203">
                  <c:v>120300</c:v>
                </c:pt>
                <c:pt idx="1204">
                  <c:v>120400</c:v>
                </c:pt>
                <c:pt idx="1205">
                  <c:v>120500</c:v>
                </c:pt>
                <c:pt idx="1206">
                  <c:v>120600</c:v>
                </c:pt>
                <c:pt idx="1207">
                  <c:v>120700</c:v>
                </c:pt>
                <c:pt idx="1208">
                  <c:v>120800</c:v>
                </c:pt>
                <c:pt idx="1209">
                  <c:v>120900</c:v>
                </c:pt>
                <c:pt idx="1210">
                  <c:v>121000</c:v>
                </c:pt>
                <c:pt idx="1211">
                  <c:v>121100</c:v>
                </c:pt>
                <c:pt idx="1212">
                  <c:v>121200</c:v>
                </c:pt>
                <c:pt idx="1213">
                  <c:v>121300</c:v>
                </c:pt>
                <c:pt idx="1214">
                  <c:v>121400</c:v>
                </c:pt>
                <c:pt idx="1215">
                  <c:v>121500</c:v>
                </c:pt>
                <c:pt idx="1216">
                  <c:v>121600</c:v>
                </c:pt>
                <c:pt idx="1217">
                  <c:v>121700</c:v>
                </c:pt>
                <c:pt idx="1218">
                  <c:v>121800</c:v>
                </c:pt>
                <c:pt idx="1219">
                  <c:v>121900</c:v>
                </c:pt>
                <c:pt idx="1220">
                  <c:v>122000</c:v>
                </c:pt>
                <c:pt idx="1221">
                  <c:v>122100</c:v>
                </c:pt>
                <c:pt idx="1222">
                  <c:v>122200</c:v>
                </c:pt>
                <c:pt idx="1223">
                  <c:v>122300</c:v>
                </c:pt>
                <c:pt idx="1224">
                  <c:v>122400</c:v>
                </c:pt>
                <c:pt idx="1225">
                  <c:v>122500</c:v>
                </c:pt>
                <c:pt idx="1226">
                  <c:v>122600</c:v>
                </c:pt>
                <c:pt idx="1227">
                  <c:v>122700</c:v>
                </c:pt>
                <c:pt idx="1228">
                  <c:v>122800</c:v>
                </c:pt>
                <c:pt idx="1229">
                  <c:v>122900</c:v>
                </c:pt>
                <c:pt idx="1230">
                  <c:v>123000</c:v>
                </c:pt>
                <c:pt idx="1231">
                  <c:v>123100</c:v>
                </c:pt>
                <c:pt idx="1232">
                  <c:v>123200</c:v>
                </c:pt>
                <c:pt idx="1233">
                  <c:v>123300</c:v>
                </c:pt>
                <c:pt idx="1234">
                  <c:v>123400</c:v>
                </c:pt>
                <c:pt idx="1235">
                  <c:v>123500</c:v>
                </c:pt>
                <c:pt idx="1236">
                  <c:v>123600</c:v>
                </c:pt>
                <c:pt idx="1237">
                  <c:v>123700</c:v>
                </c:pt>
                <c:pt idx="1238">
                  <c:v>123800</c:v>
                </c:pt>
                <c:pt idx="1239">
                  <c:v>123900</c:v>
                </c:pt>
                <c:pt idx="1240">
                  <c:v>124000</c:v>
                </c:pt>
                <c:pt idx="1241">
                  <c:v>124100</c:v>
                </c:pt>
                <c:pt idx="1242">
                  <c:v>124200</c:v>
                </c:pt>
                <c:pt idx="1243">
                  <c:v>124300</c:v>
                </c:pt>
                <c:pt idx="1244">
                  <c:v>124400</c:v>
                </c:pt>
                <c:pt idx="1245">
                  <c:v>124500</c:v>
                </c:pt>
                <c:pt idx="1246">
                  <c:v>124600</c:v>
                </c:pt>
                <c:pt idx="1247">
                  <c:v>124700</c:v>
                </c:pt>
                <c:pt idx="1248">
                  <c:v>124800</c:v>
                </c:pt>
                <c:pt idx="1249">
                  <c:v>124900</c:v>
                </c:pt>
                <c:pt idx="1250">
                  <c:v>125000</c:v>
                </c:pt>
                <c:pt idx="1251">
                  <c:v>125100</c:v>
                </c:pt>
                <c:pt idx="1252">
                  <c:v>125200</c:v>
                </c:pt>
                <c:pt idx="1253">
                  <c:v>125300</c:v>
                </c:pt>
                <c:pt idx="1254">
                  <c:v>125400</c:v>
                </c:pt>
                <c:pt idx="1255">
                  <c:v>125500</c:v>
                </c:pt>
                <c:pt idx="1256">
                  <c:v>125600</c:v>
                </c:pt>
                <c:pt idx="1257">
                  <c:v>125700</c:v>
                </c:pt>
                <c:pt idx="1258">
                  <c:v>125800</c:v>
                </c:pt>
                <c:pt idx="1259">
                  <c:v>125900</c:v>
                </c:pt>
                <c:pt idx="1260">
                  <c:v>126000</c:v>
                </c:pt>
                <c:pt idx="1261">
                  <c:v>126100</c:v>
                </c:pt>
                <c:pt idx="1262">
                  <c:v>126200</c:v>
                </c:pt>
                <c:pt idx="1263">
                  <c:v>126300</c:v>
                </c:pt>
                <c:pt idx="1264">
                  <c:v>126400</c:v>
                </c:pt>
                <c:pt idx="1265">
                  <c:v>126500</c:v>
                </c:pt>
                <c:pt idx="1266">
                  <c:v>126600</c:v>
                </c:pt>
                <c:pt idx="1267">
                  <c:v>126700</c:v>
                </c:pt>
                <c:pt idx="1268">
                  <c:v>126800</c:v>
                </c:pt>
                <c:pt idx="1269">
                  <c:v>126900</c:v>
                </c:pt>
                <c:pt idx="1270">
                  <c:v>127000</c:v>
                </c:pt>
                <c:pt idx="1271">
                  <c:v>127100</c:v>
                </c:pt>
                <c:pt idx="1272">
                  <c:v>127200</c:v>
                </c:pt>
                <c:pt idx="1273">
                  <c:v>127300</c:v>
                </c:pt>
                <c:pt idx="1274">
                  <c:v>127400</c:v>
                </c:pt>
                <c:pt idx="1275">
                  <c:v>127500</c:v>
                </c:pt>
                <c:pt idx="1276">
                  <c:v>127600</c:v>
                </c:pt>
                <c:pt idx="1277">
                  <c:v>127700</c:v>
                </c:pt>
                <c:pt idx="1278">
                  <c:v>127800</c:v>
                </c:pt>
                <c:pt idx="1279">
                  <c:v>127900</c:v>
                </c:pt>
                <c:pt idx="1280">
                  <c:v>128000</c:v>
                </c:pt>
                <c:pt idx="1281">
                  <c:v>128100</c:v>
                </c:pt>
                <c:pt idx="1282">
                  <c:v>128200</c:v>
                </c:pt>
                <c:pt idx="1283">
                  <c:v>128300</c:v>
                </c:pt>
                <c:pt idx="1284">
                  <c:v>128400</c:v>
                </c:pt>
                <c:pt idx="1285">
                  <c:v>128500</c:v>
                </c:pt>
                <c:pt idx="1286">
                  <c:v>128600</c:v>
                </c:pt>
                <c:pt idx="1287">
                  <c:v>128700</c:v>
                </c:pt>
                <c:pt idx="1288">
                  <c:v>128800</c:v>
                </c:pt>
                <c:pt idx="1289">
                  <c:v>128900</c:v>
                </c:pt>
                <c:pt idx="1290">
                  <c:v>129000</c:v>
                </c:pt>
                <c:pt idx="1291">
                  <c:v>129100</c:v>
                </c:pt>
                <c:pt idx="1292">
                  <c:v>129200</c:v>
                </c:pt>
                <c:pt idx="1293">
                  <c:v>129300</c:v>
                </c:pt>
                <c:pt idx="1294">
                  <c:v>129400</c:v>
                </c:pt>
                <c:pt idx="1295">
                  <c:v>129500</c:v>
                </c:pt>
                <c:pt idx="1296">
                  <c:v>129600</c:v>
                </c:pt>
                <c:pt idx="1297">
                  <c:v>129700</c:v>
                </c:pt>
                <c:pt idx="1298">
                  <c:v>129800</c:v>
                </c:pt>
                <c:pt idx="1299">
                  <c:v>129900</c:v>
                </c:pt>
                <c:pt idx="1300">
                  <c:v>130000</c:v>
                </c:pt>
                <c:pt idx="1301">
                  <c:v>130100</c:v>
                </c:pt>
                <c:pt idx="1302">
                  <c:v>130200</c:v>
                </c:pt>
                <c:pt idx="1303">
                  <c:v>130300</c:v>
                </c:pt>
                <c:pt idx="1304">
                  <c:v>130400</c:v>
                </c:pt>
                <c:pt idx="1305">
                  <c:v>130500</c:v>
                </c:pt>
                <c:pt idx="1306">
                  <c:v>130600</c:v>
                </c:pt>
                <c:pt idx="1307">
                  <c:v>130700</c:v>
                </c:pt>
                <c:pt idx="1308">
                  <c:v>130800</c:v>
                </c:pt>
                <c:pt idx="1309">
                  <c:v>130900</c:v>
                </c:pt>
                <c:pt idx="1310">
                  <c:v>131000</c:v>
                </c:pt>
                <c:pt idx="1311">
                  <c:v>131100</c:v>
                </c:pt>
                <c:pt idx="1312">
                  <c:v>131200</c:v>
                </c:pt>
                <c:pt idx="1313">
                  <c:v>131300</c:v>
                </c:pt>
                <c:pt idx="1314">
                  <c:v>131400</c:v>
                </c:pt>
                <c:pt idx="1315">
                  <c:v>131500</c:v>
                </c:pt>
                <c:pt idx="1316">
                  <c:v>131600</c:v>
                </c:pt>
                <c:pt idx="1317">
                  <c:v>131700</c:v>
                </c:pt>
                <c:pt idx="1318">
                  <c:v>131800</c:v>
                </c:pt>
                <c:pt idx="1319">
                  <c:v>131900</c:v>
                </c:pt>
                <c:pt idx="1320">
                  <c:v>132000</c:v>
                </c:pt>
                <c:pt idx="1321">
                  <c:v>132100</c:v>
                </c:pt>
                <c:pt idx="1322">
                  <c:v>132200</c:v>
                </c:pt>
                <c:pt idx="1323">
                  <c:v>132300</c:v>
                </c:pt>
                <c:pt idx="1324">
                  <c:v>132400</c:v>
                </c:pt>
                <c:pt idx="1325">
                  <c:v>132500</c:v>
                </c:pt>
                <c:pt idx="1326">
                  <c:v>132600</c:v>
                </c:pt>
                <c:pt idx="1327">
                  <c:v>132700</c:v>
                </c:pt>
                <c:pt idx="1328">
                  <c:v>132800</c:v>
                </c:pt>
                <c:pt idx="1329">
                  <c:v>132900</c:v>
                </c:pt>
                <c:pt idx="1330">
                  <c:v>133000</c:v>
                </c:pt>
                <c:pt idx="1331">
                  <c:v>133100</c:v>
                </c:pt>
                <c:pt idx="1332">
                  <c:v>133200</c:v>
                </c:pt>
                <c:pt idx="1333">
                  <c:v>133300</c:v>
                </c:pt>
                <c:pt idx="1334">
                  <c:v>133400</c:v>
                </c:pt>
                <c:pt idx="1335">
                  <c:v>133500</c:v>
                </c:pt>
                <c:pt idx="1336">
                  <c:v>133600</c:v>
                </c:pt>
                <c:pt idx="1337">
                  <c:v>133700</c:v>
                </c:pt>
                <c:pt idx="1338">
                  <c:v>133800</c:v>
                </c:pt>
                <c:pt idx="1339">
                  <c:v>133900</c:v>
                </c:pt>
                <c:pt idx="1340">
                  <c:v>134000</c:v>
                </c:pt>
                <c:pt idx="1341">
                  <c:v>134100</c:v>
                </c:pt>
                <c:pt idx="1342">
                  <c:v>134200</c:v>
                </c:pt>
                <c:pt idx="1343">
                  <c:v>134300</c:v>
                </c:pt>
                <c:pt idx="1344">
                  <c:v>134400</c:v>
                </c:pt>
                <c:pt idx="1345">
                  <c:v>134500</c:v>
                </c:pt>
                <c:pt idx="1346">
                  <c:v>134600</c:v>
                </c:pt>
                <c:pt idx="1347">
                  <c:v>134700</c:v>
                </c:pt>
                <c:pt idx="1348">
                  <c:v>134800</c:v>
                </c:pt>
                <c:pt idx="1349">
                  <c:v>134900</c:v>
                </c:pt>
                <c:pt idx="1350">
                  <c:v>135000</c:v>
                </c:pt>
                <c:pt idx="1351">
                  <c:v>135100</c:v>
                </c:pt>
                <c:pt idx="1352">
                  <c:v>135200</c:v>
                </c:pt>
                <c:pt idx="1353">
                  <c:v>135300</c:v>
                </c:pt>
                <c:pt idx="1354">
                  <c:v>135400</c:v>
                </c:pt>
                <c:pt idx="1355">
                  <c:v>135500</c:v>
                </c:pt>
                <c:pt idx="1356">
                  <c:v>135600</c:v>
                </c:pt>
                <c:pt idx="1357">
                  <c:v>135700</c:v>
                </c:pt>
                <c:pt idx="1358">
                  <c:v>135800</c:v>
                </c:pt>
                <c:pt idx="1359">
                  <c:v>135900</c:v>
                </c:pt>
                <c:pt idx="1360">
                  <c:v>136000</c:v>
                </c:pt>
                <c:pt idx="1361">
                  <c:v>136100</c:v>
                </c:pt>
                <c:pt idx="1362">
                  <c:v>136200</c:v>
                </c:pt>
                <c:pt idx="1363">
                  <c:v>136300</c:v>
                </c:pt>
                <c:pt idx="1364">
                  <c:v>136400</c:v>
                </c:pt>
                <c:pt idx="1365">
                  <c:v>136500</c:v>
                </c:pt>
                <c:pt idx="1366">
                  <c:v>136600</c:v>
                </c:pt>
                <c:pt idx="1367">
                  <c:v>136700</c:v>
                </c:pt>
                <c:pt idx="1368">
                  <c:v>136800</c:v>
                </c:pt>
                <c:pt idx="1369">
                  <c:v>136900</c:v>
                </c:pt>
                <c:pt idx="1370">
                  <c:v>137000</c:v>
                </c:pt>
                <c:pt idx="1371">
                  <c:v>137100</c:v>
                </c:pt>
                <c:pt idx="1372">
                  <c:v>137200</c:v>
                </c:pt>
                <c:pt idx="1373">
                  <c:v>137300</c:v>
                </c:pt>
                <c:pt idx="1374">
                  <c:v>137400</c:v>
                </c:pt>
                <c:pt idx="1375">
                  <c:v>137500</c:v>
                </c:pt>
                <c:pt idx="1376">
                  <c:v>137600</c:v>
                </c:pt>
                <c:pt idx="1377">
                  <c:v>137700</c:v>
                </c:pt>
                <c:pt idx="1378">
                  <c:v>137800</c:v>
                </c:pt>
                <c:pt idx="1379">
                  <c:v>137900</c:v>
                </c:pt>
                <c:pt idx="1380">
                  <c:v>138000</c:v>
                </c:pt>
                <c:pt idx="1381">
                  <c:v>138100</c:v>
                </c:pt>
                <c:pt idx="1382">
                  <c:v>138200</c:v>
                </c:pt>
                <c:pt idx="1383">
                  <c:v>138300</c:v>
                </c:pt>
                <c:pt idx="1384">
                  <c:v>138400</c:v>
                </c:pt>
                <c:pt idx="1385">
                  <c:v>138500</c:v>
                </c:pt>
                <c:pt idx="1386">
                  <c:v>138600</c:v>
                </c:pt>
                <c:pt idx="1387">
                  <c:v>138700</c:v>
                </c:pt>
                <c:pt idx="1388">
                  <c:v>138800</c:v>
                </c:pt>
                <c:pt idx="1389">
                  <c:v>138900</c:v>
                </c:pt>
                <c:pt idx="1390">
                  <c:v>139000</c:v>
                </c:pt>
                <c:pt idx="1391">
                  <c:v>139100</c:v>
                </c:pt>
                <c:pt idx="1392">
                  <c:v>139200</c:v>
                </c:pt>
                <c:pt idx="1393">
                  <c:v>139300</c:v>
                </c:pt>
                <c:pt idx="1394">
                  <c:v>139400</c:v>
                </c:pt>
                <c:pt idx="1395">
                  <c:v>139500</c:v>
                </c:pt>
                <c:pt idx="1396">
                  <c:v>139600</c:v>
                </c:pt>
                <c:pt idx="1397">
                  <c:v>139700</c:v>
                </c:pt>
                <c:pt idx="1398">
                  <c:v>139800</c:v>
                </c:pt>
                <c:pt idx="1399">
                  <c:v>139900</c:v>
                </c:pt>
                <c:pt idx="1400">
                  <c:v>140000</c:v>
                </c:pt>
                <c:pt idx="1401">
                  <c:v>140100</c:v>
                </c:pt>
                <c:pt idx="1402">
                  <c:v>140200</c:v>
                </c:pt>
                <c:pt idx="1403">
                  <c:v>140300</c:v>
                </c:pt>
                <c:pt idx="1404">
                  <c:v>140400</c:v>
                </c:pt>
                <c:pt idx="1405">
                  <c:v>140500</c:v>
                </c:pt>
                <c:pt idx="1406">
                  <c:v>140600</c:v>
                </c:pt>
                <c:pt idx="1407">
                  <c:v>140700</c:v>
                </c:pt>
                <c:pt idx="1408">
                  <c:v>140800</c:v>
                </c:pt>
                <c:pt idx="1409">
                  <c:v>140900</c:v>
                </c:pt>
                <c:pt idx="1410">
                  <c:v>141000</c:v>
                </c:pt>
                <c:pt idx="1411">
                  <c:v>141100</c:v>
                </c:pt>
                <c:pt idx="1412">
                  <c:v>141200</c:v>
                </c:pt>
                <c:pt idx="1413">
                  <c:v>141300</c:v>
                </c:pt>
                <c:pt idx="1414">
                  <c:v>141400</c:v>
                </c:pt>
                <c:pt idx="1415">
                  <c:v>141500</c:v>
                </c:pt>
                <c:pt idx="1416">
                  <c:v>141600</c:v>
                </c:pt>
                <c:pt idx="1417">
                  <c:v>141700</c:v>
                </c:pt>
                <c:pt idx="1418">
                  <c:v>141800</c:v>
                </c:pt>
                <c:pt idx="1419">
                  <c:v>141900</c:v>
                </c:pt>
                <c:pt idx="1420">
                  <c:v>142000</c:v>
                </c:pt>
                <c:pt idx="1421">
                  <c:v>142100</c:v>
                </c:pt>
                <c:pt idx="1422">
                  <c:v>142200</c:v>
                </c:pt>
                <c:pt idx="1423">
                  <c:v>142300</c:v>
                </c:pt>
                <c:pt idx="1424">
                  <c:v>142400</c:v>
                </c:pt>
                <c:pt idx="1425">
                  <c:v>142500</c:v>
                </c:pt>
                <c:pt idx="1426">
                  <c:v>142600</c:v>
                </c:pt>
                <c:pt idx="1427">
                  <c:v>142700</c:v>
                </c:pt>
                <c:pt idx="1428">
                  <c:v>142800</c:v>
                </c:pt>
                <c:pt idx="1429">
                  <c:v>142900</c:v>
                </c:pt>
                <c:pt idx="1430">
                  <c:v>143000</c:v>
                </c:pt>
                <c:pt idx="1431">
                  <c:v>143100</c:v>
                </c:pt>
                <c:pt idx="1432">
                  <c:v>143200</c:v>
                </c:pt>
                <c:pt idx="1433">
                  <c:v>143300</c:v>
                </c:pt>
                <c:pt idx="1434">
                  <c:v>143400</c:v>
                </c:pt>
                <c:pt idx="1435">
                  <c:v>143500</c:v>
                </c:pt>
                <c:pt idx="1436">
                  <c:v>143600</c:v>
                </c:pt>
                <c:pt idx="1437">
                  <c:v>143700</c:v>
                </c:pt>
                <c:pt idx="1438">
                  <c:v>143800</c:v>
                </c:pt>
                <c:pt idx="1439">
                  <c:v>143900</c:v>
                </c:pt>
                <c:pt idx="1440">
                  <c:v>144000</c:v>
                </c:pt>
                <c:pt idx="1441">
                  <c:v>144100</c:v>
                </c:pt>
                <c:pt idx="1442">
                  <c:v>144200</c:v>
                </c:pt>
                <c:pt idx="1443">
                  <c:v>144300</c:v>
                </c:pt>
                <c:pt idx="1444">
                  <c:v>144400</c:v>
                </c:pt>
                <c:pt idx="1445">
                  <c:v>144500</c:v>
                </c:pt>
                <c:pt idx="1446">
                  <c:v>144600</c:v>
                </c:pt>
                <c:pt idx="1447">
                  <c:v>144700</c:v>
                </c:pt>
                <c:pt idx="1448">
                  <c:v>144800</c:v>
                </c:pt>
                <c:pt idx="1449">
                  <c:v>144900</c:v>
                </c:pt>
                <c:pt idx="1450">
                  <c:v>145000</c:v>
                </c:pt>
                <c:pt idx="1451">
                  <c:v>145100</c:v>
                </c:pt>
                <c:pt idx="1452">
                  <c:v>145200</c:v>
                </c:pt>
                <c:pt idx="1453">
                  <c:v>145300</c:v>
                </c:pt>
                <c:pt idx="1454">
                  <c:v>145400</c:v>
                </c:pt>
                <c:pt idx="1455">
                  <c:v>145500</c:v>
                </c:pt>
                <c:pt idx="1456">
                  <c:v>145600</c:v>
                </c:pt>
                <c:pt idx="1457">
                  <c:v>145700</c:v>
                </c:pt>
                <c:pt idx="1458">
                  <c:v>145800</c:v>
                </c:pt>
                <c:pt idx="1459">
                  <c:v>145900</c:v>
                </c:pt>
                <c:pt idx="1460">
                  <c:v>146000</c:v>
                </c:pt>
                <c:pt idx="1461">
                  <c:v>146100</c:v>
                </c:pt>
                <c:pt idx="1462">
                  <c:v>146200</c:v>
                </c:pt>
                <c:pt idx="1463">
                  <c:v>146300</c:v>
                </c:pt>
                <c:pt idx="1464">
                  <c:v>146400</c:v>
                </c:pt>
                <c:pt idx="1465">
                  <c:v>146500</c:v>
                </c:pt>
                <c:pt idx="1466">
                  <c:v>146600</c:v>
                </c:pt>
                <c:pt idx="1467">
                  <c:v>146700</c:v>
                </c:pt>
                <c:pt idx="1468">
                  <c:v>146800</c:v>
                </c:pt>
                <c:pt idx="1469">
                  <c:v>146900</c:v>
                </c:pt>
                <c:pt idx="1470">
                  <c:v>147000</c:v>
                </c:pt>
                <c:pt idx="1471">
                  <c:v>147100</c:v>
                </c:pt>
                <c:pt idx="1472">
                  <c:v>147200</c:v>
                </c:pt>
                <c:pt idx="1473">
                  <c:v>147300</c:v>
                </c:pt>
                <c:pt idx="1474">
                  <c:v>147400</c:v>
                </c:pt>
                <c:pt idx="1475">
                  <c:v>147500</c:v>
                </c:pt>
                <c:pt idx="1476">
                  <c:v>147600</c:v>
                </c:pt>
                <c:pt idx="1477">
                  <c:v>147700</c:v>
                </c:pt>
                <c:pt idx="1478">
                  <c:v>147800</c:v>
                </c:pt>
                <c:pt idx="1479">
                  <c:v>147900</c:v>
                </c:pt>
                <c:pt idx="1480">
                  <c:v>148000</c:v>
                </c:pt>
                <c:pt idx="1481">
                  <c:v>148100</c:v>
                </c:pt>
                <c:pt idx="1482">
                  <c:v>148200</c:v>
                </c:pt>
                <c:pt idx="1483">
                  <c:v>148300</c:v>
                </c:pt>
                <c:pt idx="1484">
                  <c:v>148400</c:v>
                </c:pt>
                <c:pt idx="1485">
                  <c:v>148500</c:v>
                </c:pt>
                <c:pt idx="1486">
                  <c:v>148600</c:v>
                </c:pt>
                <c:pt idx="1487">
                  <c:v>148700</c:v>
                </c:pt>
                <c:pt idx="1488">
                  <c:v>148800</c:v>
                </c:pt>
                <c:pt idx="1489">
                  <c:v>148900</c:v>
                </c:pt>
                <c:pt idx="1490">
                  <c:v>149000</c:v>
                </c:pt>
                <c:pt idx="1491">
                  <c:v>149100</c:v>
                </c:pt>
                <c:pt idx="1492">
                  <c:v>149200</c:v>
                </c:pt>
                <c:pt idx="1493">
                  <c:v>149300</c:v>
                </c:pt>
                <c:pt idx="1494">
                  <c:v>149400</c:v>
                </c:pt>
                <c:pt idx="1495">
                  <c:v>149500</c:v>
                </c:pt>
                <c:pt idx="1496">
                  <c:v>149600</c:v>
                </c:pt>
                <c:pt idx="1497">
                  <c:v>149700</c:v>
                </c:pt>
                <c:pt idx="1498">
                  <c:v>149800</c:v>
                </c:pt>
                <c:pt idx="1499">
                  <c:v>149900</c:v>
                </c:pt>
                <c:pt idx="1500">
                  <c:v>150000</c:v>
                </c:pt>
                <c:pt idx="1501">
                  <c:v>150100</c:v>
                </c:pt>
                <c:pt idx="1502">
                  <c:v>150200</c:v>
                </c:pt>
                <c:pt idx="1503">
                  <c:v>150300</c:v>
                </c:pt>
                <c:pt idx="1504">
                  <c:v>150400</c:v>
                </c:pt>
                <c:pt idx="1505">
                  <c:v>150500</c:v>
                </c:pt>
                <c:pt idx="1506">
                  <c:v>150600</c:v>
                </c:pt>
                <c:pt idx="1507">
                  <c:v>150700</c:v>
                </c:pt>
                <c:pt idx="1508">
                  <c:v>150800</c:v>
                </c:pt>
                <c:pt idx="1509">
                  <c:v>150900</c:v>
                </c:pt>
                <c:pt idx="1510">
                  <c:v>151000</c:v>
                </c:pt>
                <c:pt idx="1511">
                  <c:v>151100</c:v>
                </c:pt>
                <c:pt idx="1512">
                  <c:v>151200</c:v>
                </c:pt>
                <c:pt idx="1513">
                  <c:v>151300</c:v>
                </c:pt>
                <c:pt idx="1514">
                  <c:v>151400</c:v>
                </c:pt>
                <c:pt idx="1515">
                  <c:v>151500</c:v>
                </c:pt>
                <c:pt idx="1516">
                  <c:v>151600</c:v>
                </c:pt>
                <c:pt idx="1517">
                  <c:v>151700</c:v>
                </c:pt>
                <c:pt idx="1518">
                  <c:v>151800</c:v>
                </c:pt>
                <c:pt idx="1519">
                  <c:v>151900</c:v>
                </c:pt>
                <c:pt idx="1520">
                  <c:v>152000</c:v>
                </c:pt>
                <c:pt idx="1521">
                  <c:v>152100</c:v>
                </c:pt>
                <c:pt idx="1522">
                  <c:v>152200</c:v>
                </c:pt>
                <c:pt idx="1523">
                  <c:v>152300</c:v>
                </c:pt>
                <c:pt idx="1524">
                  <c:v>152400</c:v>
                </c:pt>
                <c:pt idx="1525">
                  <c:v>152500</c:v>
                </c:pt>
                <c:pt idx="1526">
                  <c:v>152600</c:v>
                </c:pt>
                <c:pt idx="1527">
                  <c:v>152700</c:v>
                </c:pt>
                <c:pt idx="1528">
                  <c:v>152800</c:v>
                </c:pt>
                <c:pt idx="1529">
                  <c:v>152900</c:v>
                </c:pt>
                <c:pt idx="1530">
                  <c:v>153000</c:v>
                </c:pt>
                <c:pt idx="1531">
                  <c:v>153100</c:v>
                </c:pt>
                <c:pt idx="1532">
                  <c:v>153200</c:v>
                </c:pt>
                <c:pt idx="1533">
                  <c:v>153300</c:v>
                </c:pt>
                <c:pt idx="1534">
                  <c:v>153400</c:v>
                </c:pt>
                <c:pt idx="1535">
                  <c:v>153500</c:v>
                </c:pt>
                <c:pt idx="1536">
                  <c:v>153600</c:v>
                </c:pt>
                <c:pt idx="1537">
                  <c:v>153700</c:v>
                </c:pt>
                <c:pt idx="1538">
                  <c:v>153800</c:v>
                </c:pt>
                <c:pt idx="1539">
                  <c:v>153900</c:v>
                </c:pt>
                <c:pt idx="1540">
                  <c:v>154000</c:v>
                </c:pt>
                <c:pt idx="1541">
                  <c:v>154100</c:v>
                </c:pt>
                <c:pt idx="1542">
                  <c:v>154200</c:v>
                </c:pt>
                <c:pt idx="1543">
                  <c:v>154300</c:v>
                </c:pt>
                <c:pt idx="1544">
                  <c:v>154400</c:v>
                </c:pt>
                <c:pt idx="1545">
                  <c:v>154500</c:v>
                </c:pt>
                <c:pt idx="1546">
                  <c:v>154600</c:v>
                </c:pt>
                <c:pt idx="1547">
                  <c:v>154700</c:v>
                </c:pt>
                <c:pt idx="1548">
                  <c:v>154800</c:v>
                </c:pt>
                <c:pt idx="1549">
                  <c:v>154900</c:v>
                </c:pt>
                <c:pt idx="1550">
                  <c:v>155000</c:v>
                </c:pt>
                <c:pt idx="1551">
                  <c:v>155100</c:v>
                </c:pt>
                <c:pt idx="1552">
                  <c:v>155200</c:v>
                </c:pt>
                <c:pt idx="1553">
                  <c:v>155300</c:v>
                </c:pt>
                <c:pt idx="1554">
                  <c:v>155400</c:v>
                </c:pt>
                <c:pt idx="1555">
                  <c:v>155500</c:v>
                </c:pt>
                <c:pt idx="1556">
                  <c:v>155600</c:v>
                </c:pt>
                <c:pt idx="1557">
                  <c:v>155700</c:v>
                </c:pt>
                <c:pt idx="1558">
                  <c:v>155800</c:v>
                </c:pt>
                <c:pt idx="1559">
                  <c:v>155900</c:v>
                </c:pt>
                <c:pt idx="1560">
                  <c:v>156000</c:v>
                </c:pt>
                <c:pt idx="1561">
                  <c:v>156100</c:v>
                </c:pt>
                <c:pt idx="1562">
                  <c:v>156200</c:v>
                </c:pt>
                <c:pt idx="1563">
                  <c:v>156300</c:v>
                </c:pt>
                <c:pt idx="1564">
                  <c:v>156400</c:v>
                </c:pt>
                <c:pt idx="1565">
                  <c:v>156500</c:v>
                </c:pt>
                <c:pt idx="1566">
                  <c:v>156600</c:v>
                </c:pt>
                <c:pt idx="1567">
                  <c:v>156700</c:v>
                </c:pt>
                <c:pt idx="1568">
                  <c:v>156800</c:v>
                </c:pt>
                <c:pt idx="1569">
                  <c:v>156900</c:v>
                </c:pt>
                <c:pt idx="1570">
                  <c:v>157000</c:v>
                </c:pt>
                <c:pt idx="1571">
                  <c:v>157100</c:v>
                </c:pt>
                <c:pt idx="1572">
                  <c:v>157200</c:v>
                </c:pt>
                <c:pt idx="1573">
                  <c:v>157300</c:v>
                </c:pt>
                <c:pt idx="1574">
                  <c:v>157400</c:v>
                </c:pt>
                <c:pt idx="1575">
                  <c:v>157500</c:v>
                </c:pt>
                <c:pt idx="1576">
                  <c:v>157600</c:v>
                </c:pt>
                <c:pt idx="1577">
                  <c:v>157700</c:v>
                </c:pt>
                <c:pt idx="1578">
                  <c:v>157800</c:v>
                </c:pt>
                <c:pt idx="1579">
                  <c:v>157900</c:v>
                </c:pt>
                <c:pt idx="1580">
                  <c:v>158000</c:v>
                </c:pt>
                <c:pt idx="1581">
                  <c:v>158100</c:v>
                </c:pt>
                <c:pt idx="1582">
                  <c:v>158200</c:v>
                </c:pt>
                <c:pt idx="1583">
                  <c:v>158300</c:v>
                </c:pt>
                <c:pt idx="1584">
                  <c:v>158400</c:v>
                </c:pt>
                <c:pt idx="1585">
                  <c:v>158500</c:v>
                </c:pt>
                <c:pt idx="1586">
                  <c:v>158600</c:v>
                </c:pt>
                <c:pt idx="1587">
                  <c:v>158700</c:v>
                </c:pt>
                <c:pt idx="1588">
                  <c:v>158800</c:v>
                </c:pt>
                <c:pt idx="1589">
                  <c:v>158900</c:v>
                </c:pt>
                <c:pt idx="1590">
                  <c:v>159000</c:v>
                </c:pt>
                <c:pt idx="1591">
                  <c:v>159100</c:v>
                </c:pt>
                <c:pt idx="1592">
                  <c:v>159200</c:v>
                </c:pt>
                <c:pt idx="1593">
                  <c:v>159300</c:v>
                </c:pt>
                <c:pt idx="1594">
                  <c:v>159400</c:v>
                </c:pt>
                <c:pt idx="1595">
                  <c:v>159500</c:v>
                </c:pt>
                <c:pt idx="1596">
                  <c:v>159600</c:v>
                </c:pt>
                <c:pt idx="1597">
                  <c:v>159700</c:v>
                </c:pt>
                <c:pt idx="1598">
                  <c:v>159800</c:v>
                </c:pt>
                <c:pt idx="1599">
                  <c:v>159900</c:v>
                </c:pt>
                <c:pt idx="1600">
                  <c:v>160000</c:v>
                </c:pt>
                <c:pt idx="1601">
                  <c:v>160100</c:v>
                </c:pt>
                <c:pt idx="1602">
                  <c:v>160200</c:v>
                </c:pt>
                <c:pt idx="1603">
                  <c:v>160300</c:v>
                </c:pt>
                <c:pt idx="1604">
                  <c:v>160400</c:v>
                </c:pt>
                <c:pt idx="1605">
                  <c:v>160500</c:v>
                </c:pt>
                <c:pt idx="1606">
                  <c:v>160600</c:v>
                </c:pt>
                <c:pt idx="1607">
                  <c:v>160700</c:v>
                </c:pt>
                <c:pt idx="1608">
                  <c:v>160800</c:v>
                </c:pt>
                <c:pt idx="1609">
                  <c:v>160900</c:v>
                </c:pt>
                <c:pt idx="1610">
                  <c:v>161000</c:v>
                </c:pt>
                <c:pt idx="1611">
                  <c:v>161100</c:v>
                </c:pt>
                <c:pt idx="1612">
                  <c:v>161200</c:v>
                </c:pt>
                <c:pt idx="1613">
                  <c:v>161300</c:v>
                </c:pt>
                <c:pt idx="1614">
                  <c:v>161400</c:v>
                </c:pt>
                <c:pt idx="1615">
                  <c:v>161500</c:v>
                </c:pt>
                <c:pt idx="1616">
                  <c:v>161600</c:v>
                </c:pt>
                <c:pt idx="1617">
                  <c:v>161700</c:v>
                </c:pt>
                <c:pt idx="1618">
                  <c:v>161800</c:v>
                </c:pt>
                <c:pt idx="1619">
                  <c:v>161900</c:v>
                </c:pt>
                <c:pt idx="1620">
                  <c:v>162000</c:v>
                </c:pt>
                <c:pt idx="1621">
                  <c:v>162100</c:v>
                </c:pt>
                <c:pt idx="1622">
                  <c:v>162200</c:v>
                </c:pt>
                <c:pt idx="1623">
                  <c:v>162300</c:v>
                </c:pt>
                <c:pt idx="1624">
                  <c:v>162400</c:v>
                </c:pt>
                <c:pt idx="1625">
                  <c:v>162500</c:v>
                </c:pt>
                <c:pt idx="1626">
                  <c:v>162600</c:v>
                </c:pt>
                <c:pt idx="1627">
                  <c:v>162700</c:v>
                </c:pt>
                <c:pt idx="1628">
                  <c:v>162800</c:v>
                </c:pt>
                <c:pt idx="1629">
                  <c:v>162900</c:v>
                </c:pt>
                <c:pt idx="1630">
                  <c:v>163000</c:v>
                </c:pt>
                <c:pt idx="1631">
                  <c:v>163100</c:v>
                </c:pt>
                <c:pt idx="1632">
                  <c:v>163200</c:v>
                </c:pt>
                <c:pt idx="1633">
                  <c:v>163300</c:v>
                </c:pt>
                <c:pt idx="1634">
                  <c:v>163400</c:v>
                </c:pt>
                <c:pt idx="1635">
                  <c:v>163500</c:v>
                </c:pt>
                <c:pt idx="1636">
                  <c:v>163600</c:v>
                </c:pt>
                <c:pt idx="1637">
                  <c:v>163700</c:v>
                </c:pt>
                <c:pt idx="1638">
                  <c:v>163800</c:v>
                </c:pt>
                <c:pt idx="1639">
                  <c:v>163900</c:v>
                </c:pt>
                <c:pt idx="1640">
                  <c:v>164000</c:v>
                </c:pt>
                <c:pt idx="1641">
                  <c:v>164100</c:v>
                </c:pt>
                <c:pt idx="1642">
                  <c:v>164200</c:v>
                </c:pt>
                <c:pt idx="1643">
                  <c:v>164300</c:v>
                </c:pt>
                <c:pt idx="1644">
                  <c:v>164400</c:v>
                </c:pt>
                <c:pt idx="1645">
                  <c:v>164500</c:v>
                </c:pt>
                <c:pt idx="1646">
                  <c:v>164600</c:v>
                </c:pt>
                <c:pt idx="1647">
                  <c:v>164700</c:v>
                </c:pt>
                <c:pt idx="1648">
                  <c:v>164800</c:v>
                </c:pt>
                <c:pt idx="1649">
                  <c:v>164900</c:v>
                </c:pt>
                <c:pt idx="1650">
                  <c:v>165000</c:v>
                </c:pt>
                <c:pt idx="1651">
                  <c:v>165100</c:v>
                </c:pt>
                <c:pt idx="1652">
                  <c:v>165200</c:v>
                </c:pt>
                <c:pt idx="1653">
                  <c:v>165300</c:v>
                </c:pt>
                <c:pt idx="1654">
                  <c:v>165400</c:v>
                </c:pt>
                <c:pt idx="1655">
                  <c:v>165500</c:v>
                </c:pt>
                <c:pt idx="1656">
                  <c:v>165600</c:v>
                </c:pt>
                <c:pt idx="1657">
                  <c:v>165700</c:v>
                </c:pt>
                <c:pt idx="1658">
                  <c:v>165800</c:v>
                </c:pt>
                <c:pt idx="1659">
                  <c:v>165900</c:v>
                </c:pt>
                <c:pt idx="1660">
                  <c:v>166000</c:v>
                </c:pt>
                <c:pt idx="1661">
                  <c:v>166100</c:v>
                </c:pt>
                <c:pt idx="1662">
                  <c:v>166200</c:v>
                </c:pt>
                <c:pt idx="1663">
                  <c:v>166300</c:v>
                </c:pt>
                <c:pt idx="1664">
                  <c:v>166400</c:v>
                </c:pt>
                <c:pt idx="1665">
                  <c:v>166500</c:v>
                </c:pt>
                <c:pt idx="1666">
                  <c:v>166600</c:v>
                </c:pt>
                <c:pt idx="1667">
                  <c:v>166700</c:v>
                </c:pt>
                <c:pt idx="1668">
                  <c:v>166800</c:v>
                </c:pt>
                <c:pt idx="1669">
                  <c:v>166900</c:v>
                </c:pt>
                <c:pt idx="1670">
                  <c:v>167000</c:v>
                </c:pt>
                <c:pt idx="1671">
                  <c:v>167100</c:v>
                </c:pt>
                <c:pt idx="1672">
                  <c:v>167200</c:v>
                </c:pt>
                <c:pt idx="1673">
                  <c:v>167300</c:v>
                </c:pt>
                <c:pt idx="1674">
                  <c:v>167400</c:v>
                </c:pt>
                <c:pt idx="1675">
                  <c:v>167500</c:v>
                </c:pt>
                <c:pt idx="1676">
                  <c:v>167600</c:v>
                </c:pt>
                <c:pt idx="1677">
                  <c:v>167700</c:v>
                </c:pt>
                <c:pt idx="1678">
                  <c:v>167800</c:v>
                </c:pt>
                <c:pt idx="1679">
                  <c:v>167900</c:v>
                </c:pt>
                <c:pt idx="1680">
                  <c:v>168000</c:v>
                </c:pt>
                <c:pt idx="1681">
                  <c:v>168100</c:v>
                </c:pt>
                <c:pt idx="1682">
                  <c:v>168200</c:v>
                </c:pt>
                <c:pt idx="1683">
                  <c:v>168300</c:v>
                </c:pt>
                <c:pt idx="1684">
                  <c:v>168400</c:v>
                </c:pt>
                <c:pt idx="1685">
                  <c:v>168500</c:v>
                </c:pt>
                <c:pt idx="1686">
                  <c:v>168600</c:v>
                </c:pt>
                <c:pt idx="1687">
                  <c:v>168700</c:v>
                </c:pt>
                <c:pt idx="1688">
                  <c:v>168800</c:v>
                </c:pt>
                <c:pt idx="1689">
                  <c:v>168900</c:v>
                </c:pt>
                <c:pt idx="1690">
                  <c:v>169000</c:v>
                </c:pt>
                <c:pt idx="1691">
                  <c:v>169100</c:v>
                </c:pt>
                <c:pt idx="1692">
                  <c:v>169200</c:v>
                </c:pt>
                <c:pt idx="1693">
                  <c:v>169300</c:v>
                </c:pt>
                <c:pt idx="1694">
                  <c:v>169400</c:v>
                </c:pt>
                <c:pt idx="1695">
                  <c:v>169500</c:v>
                </c:pt>
                <c:pt idx="1696">
                  <c:v>169600</c:v>
                </c:pt>
                <c:pt idx="1697">
                  <c:v>169700</c:v>
                </c:pt>
                <c:pt idx="1698">
                  <c:v>169800</c:v>
                </c:pt>
                <c:pt idx="1699">
                  <c:v>169900</c:v>
                </c:pt>
                <c:pt idx="1700">
                  <c:v>170000</c:v>
                </c:pt>
                <c:pt idx="1701">
                  <c:v>170100</c:v>
                </c:pt>
                <c:pt idx="1702">
                  <c:v>170200</c:v>
                </c:pt>
                <c:pt idx="1703">
                  <c:v>170300</c:v>
                </c:pt>
                <c:pt idx="1704">
                  <c:v>170400</c:v>
                </c:pt>
                <c:pt idx="1705">
                  <c:v>170500</c:v>
                </c:pt>
                <c:pt idx="1706">
                  <c:v>170600</c:v>
                </c:pt>
                <c:pt idx="1707">
                  <c:v>170700</c:v>
                </c:pt>
                <c:pt idx="1708">
                  <c:v>170800</c:v>
                </c:pt>
                <c:pt idx="1709">
                  <c:v>170900</c:v>
                </c:pt>
                <c:pt idx="1710">
                  <c:v>171000</c:v>
                </c:pt>
                <c:pt idx="1711">
                  <c:v>171100</c:v>
                </c:pt>
                <c:pt idx="1712">
                  <c:v>171200</c:v>
                </c:pt>
                <c:pt idx="1713">
                  <c:v>171300</c:v>
                </c:pt>
                <c:pt idx="1714">
                  <c:v>171400</c:v>
                </c:pt>
                <c:pt idx="1715">
                  <c:v>171500</c:v>
                </c:pt>
                <c:pt idx="1716">
                  <c:v>171600</c:v>
                </c:pt>
                <c:pt idx="1717">
                  <c:v>171700</c:v>
                </c:pt>
                <c:pt idx="1718">
                  <c:v>171800</c:v>
                </c:pt>
                <c:pt idx="1719">
                  <c:v>171900</c:v>
                </c:pt>
                <c:pt idx="1720">
                  <c:v>172000</c:v>
                </c:pt>
                <c:pt idx="1721">
                  <c:v>172100</c:v>
                </c:pt>
                <c:pt idx="1722">
                  <c:v>172200</c:v>
                </c:pt>
                <c:pt idx="1723">
                  <c:v>172300</c:v>
                </c:pt>
                <c:pt idx="1724">
                  <c:v>172400</c:v>
                </c:pt>
                <c:pt idx="1725">
                  <c:v>172500</c:v>
                </c:pt>
                <c:pt idx="1726">
                  <c:v>172600</c:v>
                </c:pt>
                <c:pt idx="1727">
                  <c:v>172700</c:v>
                </c:pt>
                <c:pt idx="1728">
                  <c:v>172800</c:v>
                </c:pt>
                <c:pt idx="1729">
                  <c:v>172900</c:v>
                </c:pt>
                <c:pt idx="1730">
                  <c:v>173000</c:v>
                </c:pt>
                <c:pt idx="1731">
                  <c:v>173100</c:v>
                </c:pt>
                <c:pt idx="1732">
                  <c:v>173200</c:v>
                </c:pt>
                <c:pt idx="1733">
                  <c:v>173300</c:v>
                </c:pt>
                <c:pt idx="1734">
                  <c:v>173400</c:v>
                </c:pt>
                <c:pt idx="1735">
                  <c:v>173500</c:v>
                </c:pt>
                <c:pt idx="1736">
                  <c:v>173600</c:v>
                </c:pt>
                <c:pt idx="1737">
                  <c:v>173700</c:v>
                </c:pt>
                <c:pt idx="1738">
                  <c:v>173800</c:v>
                </c:pt>
                <c:pt idx="1739">
                  <c:v>173900</c:v>
                </c:pt>
                <c:pt idx="1740">
                  <c:v>174000</c:v>
                </c:pt>
                <c:pt idx="1741">
                  <c:v>174100</c:v>
                </c:pt>
                <c:pt idx="1742">
                  <c:v>174200</c:v>
                </c:pt>
                <c:pt idx="1743">
                  <c:v>174300</c:v>
                </c:pt>
                <c:pt idx="1744">
                  <c:v>174400</c:v>
                </c:pt>
                <c:pt idx="1745">
                  <c:v>174500</c:v>
                </c:pt>
                <c:pt idx="1746">
                  <c:v>174600</c:v>
                </c:pt>
                <c:pt idx="1747">
                  <c:v>174700</c:v>
                </c:pt>
                <c:pt idx="1748">
                  <c:v>174800</c:v>
                </c:pt>
                <c:pt idx="1749">
                  <c:v>174900</c:v>
                </c:pt>
                <c:pt idx="1750">
                  <c:v>175000</c:v>
                </c:pt>
                <c:pt idx="1751">
                  <c:v>175100</c:v>
                </c:pt>
                <c:pt idx="1752">
                  <c:v>175200</c:v>
                </c:pt>
                <c:pt idx="1753">
                  <c:v>175300</c:v>
                </c:pt>
                <c:pt idx="1754">
                  <c:v>175400</c:v>
                </c:pt>
                <c:pt idx="1755">
                  <c:v>175500</c:v>
                </c:pt>
                <c:pt idx="1756">
                  <c:v>175600</c:v>
                </c:pt>
                <c:pt idx="1757">
                  <c:v>175700</c:v>
                </c:pt>
                <c:pt idx="1758">
                  <c:v>175800</c:v>
                </c:pt>
                <c:pt idx="1759">
                  <c:v>175900</c:v>
                </c:pt>
                <c:pt idx="1760">
                  <c:v>176000</c:v>
                </c:pt>
                <c:pt idx="1761">
                  <c:v>176100</c:v>
                </c:pt>
                <c:pt idx="1762">
                  <c:v>176200</c:v>
                </c:pt>
                <c:pt idx="1763">
                  <c:v>176300</c:v>
                </c:pt>
                <c:pt idx="1764">
                  <c:v>176400</c:v>
                </c:pt>
                <c:pt idx="1765">
                  <c:v>176500</c:v>
                </c:pt>
                <c:pt idx="1766">
                  <c:v>176600</c:v>
                </c:pt>
                <c:pt idx="1767">
                  <c:v>176700</c:v>
                </c:pt>
                <c:pt idx="1768">
                  <c:v>176800</c:v>
                </c:pt>
                <c:pt idx="1769">
                  <c:v>176900</c:v>
                </c:pt>
                <c:pt idx="1770">
                  <c:v>177000</c:v>
                </c:pt>
                <c:pt idx="1771">
                  <c:v>177100</c:v>
                </c:pt>
                <c:pt idx="1772">
                  <c:v>177200</c:v>
                </c:pt>
                <c:pt idx="1773">
                  <c:v>177300</c:v>
                </c:pt>
                <c:pt idx="1774">
                  <c:v>177400</c:v>
                </c:pt>
                <c:pt idx="1775">
                  <c:v>177500</c:v>
                </c:pt>
                <c:pt idx="1776">
                  <c:v>177600</c:v>
                </c:pt>
                <c:pt idx="1777">
                  <c:v>177700</c:v>
                </c:pt>
                <c:pt idx="1778">
                  <c:v>177800</c:v>
                </c:pt>
                <c:pt idx="1779">
                  <c:v>177900</c:v>
                </c:pt>
                <c:pt idx="1780">
                  <c:v>178000</c:v>
                </c:pt>
                <c:pt idx="1781">
                  <c:v>178100</c:v>
                </c:pt>
                <c:pt idx="1782">
                  <c:v>178200</c:v>
                </c:pt>
                <c:pt idx="1783">
                  <c:v>178300</c:v>
                </c:pt>
                <c:pt idx="1784">
                  <c:v>178400</c:v>
                </c:pt>
                <c:pt idx="1785">
                  <c:v>178500</c:v>
                </c:pt>
                <c:pt idx="1786">
                  <c:v>178600</c:v>
                </c:pt>
                <c:pt idx="1787">
                  <c:v>178700</c:v>
                </c:pt>
                <c:pt idx="1788">
                  <c:v>178800</c:v>
                </c:pt>
                <c:pt idx="1789">
                  <c:v>178900</c:v>
                </c:pt>
                <c:pt idx="1790">
                  <c:v>179000</c:v>
                </c:pt>
                <c:pt idx="1791">
                  <c:v>179100</c:v>
                </c:pt>
                <c:pt idx="1792">
                  <c:v>179200</c:v>
                </c:pt>
                <c:pt idx="1793">
                  <c:v>179300</c:v>
                </c:pt>
                <c:pt idx="1794">
                  <c:v>179400</c:v>
                </c:pt>
                <c:pt idx="1795">
                  <c:v>179500</c:v>
                </c:pt>
                <c:pt idx="1796">
                  <c:v>179600</c:v>
                </c:pt>
                <c:pt idx="1797">
                  <c:v>179700</c:v>
                </c:pt>
                <c:pt idx="1798">
                  <c:v>179800</c:v>
                </c:pt>
                <c:pt idx="1799">
                  <c:v>179900</c:v>
                </c:pt>
                <c:pt idx="1800">
                  <c:v>180000</c:v>
                </c:pt>
                <c:pt idx="1801">
                  <c:v>180100</c:v>
                </c:pt>
                <c:pt idx="1802">
                  <c:v>180200</c:v>
                </c:pt>
                <c:pt idx="1803">
                  <c:v>180300</c:v>
                </c:pt>
                <c:pt idx="1804">
                  <c:v>180400</c:v>
                </c:pt>
                <c:pt idx="1805">
                  <c:v>180500</c:v>
                </c:pt>
                <c:pt idx="1806">
                  <c:v>180600</c:v>
                </c:pt>
                <c:pt idx="1807">
                  <c:v>180700</c:v>
                </c:pt>
                <c:pt idx="1808">
                  <c:v>180800</c:v>
                </c:pt>
                <c:pt idx="1809">
                  <c:v>180900</c:v>
                </c:pt>
                <c:pt idx="1810">
                  <c:v>181000</c:v>
                </c:pt>
                <c:pt idx="1811">
                  <c:v>181100</c:v>
                </c:pt>
                <c:pt idx="1812">
                  <c:v>181200</c:v>
                </c:pt>
                <c:pt idx="1813">
                  <c:v>181300</c:v>
                </c:pt>
                <c:pt idx="1814">
                  <c:v>181400</c:v>
                </c:pt>
                <c:pt idx="1815">
                  <c:v>181500</c:v>
                </c:pt>
                <c:pt idx="1816">
                  <c:v>181600</c:v>
                </c:pt>
                <c:pt idx="1817">
                  <c:v>181700</c:v>
                </c:pt>
                <c:pt idx="1818">
                  <c:v>181800</c:v>
                </c:pt>
                <c:pt idx="1819">
                  <c:v>181900</c:v>
                </c:pt>
                <c:pt idx="1820">
                  <c:v>182000</c:v>
                </c:pt>
                <c:pt idx="1821">
                  <c:v>182100</c:v>
                </c:pt>
                <c:pt idx="1822">
                  <c:v>182200</c:v>
                </c:pt>
                <c:pt idx="1823">
                  <c:v>182300</c:v>
                </c:pt>
                <c:pt idx="1824">
                  <c:v>182400</c:v>
                </c:pt>
                <c:pt idx="1825">
                  <c:v>182500</c:v>
                </c:pt>
                <c:pt idx="1826">
                  <c:v>182600</c:v>
                </c:pt>
                <c:pt idx="1827">
                  <c:v>182700</c:v>
                </c:pt>
                <c:pt idx="1828">
                  <c:v>182800</c:v>
                </c:pt>
                <c:pt idx="1829">
                  <c:v>182900</c:v>
                </c:pt>
                <c:pt idx="1830">
                  <c:v>183000</c:v>
                </c:pt>
                <c:pt idx="1831">
                  <c:v>183100</c:v>
                </c:pt>
                <c:pt idx="1832">
                  <c:v>183200</c:v>
                </c:pt>
                <c:pt idx="1833">
                  <c:v>183300</c:v>
                </c:pt>
                <c:pt idx="1834">
                  <c:v>183400</c:v>
                </c:pt>
                <c:pt idx="1835">
                  <c:v>183500</c:v>
                </c:pt>
                <c:pt idx="1836">
                  <c:v>183600</c:v>
                </c:pt>
                <c:pt idx="1837">
                  <c:v>183700</c:v>
                </c:pt>
                <c:pt idx="1838">
                  <c:v>183800</c:v>
                </c:pt>
                <c:pt idx="1839">
                  <c:v>183900</c:v>
                </c:pt>
                <c:pt idx="1840">
                  <c:v>184000</c:v>
                </c:pt>
                <c:pt idx="1841">
                  <c:v>184100</c:v>
                </c:pt>
                <c:pt idx="1842">
                  <c:v>184200</c:v>
                </c:pt>
                <c:pt idx="1843">
                  <c:v>184300</c:v>
                </c:pt>
                <c:pt idx="1844">
                  <c:v>184400</c:v>
                </c:pt>
                <c:pt idx="1845">
                  <c:v>184500</c:v>
                </c:pt>
                <c:pt idx="1846">
                  <c:v>184600</c:v>
                </c:pt>
                <c:pt idx="1847">
                  <c:v>184700</c:v>
                </c:pt>
                <c:pt idx="1848">
                  <c:v>184800</c:v>
                </c:pt>
                <c:pt idx="1849">
                  <c:v>184900</c:v>
                </c:pt>
                <c:pt idx="1850">
                  <c:v>185000</c:v>
                </c:pt>
                <c:pt idx="1851">
                  <c:v>185100</c:v>
                </c:pt>
                <c:pt idx="1852">
                  <c:v>185200</c:v>
                </c:pt>
                <c:pt idx="1853">
                  <c:v>185300</c:v>
                </c:pt>
                <c:pt idx="1854">
                  <c:v>185400</c:v>
                </c:pt>
                <c:pt idx="1855">
                  <c:v>185500</c:v>
                </c:pt>
                <c:pt idx="1856">
                  <c:v>185600</c:v>
                </c:pt>
                <c:pt idx="1857">
                  <c:v>185700</c:v>
                </c:pt>
                <c:pt idx="1858">
                  <c:v>185800</c:v>
                </c:pt>
                <c:pt idx="1859">
                  <c:v>185900</c:v>
                </c:pt>
                <c:pt idx="1860">
                  <c:v>186000</c:v>
                </c:pt>
                <c:pt idx="1861">
                  <c:v>186100</c:v>
                </c:pt>
                <c:pt idx="1862">
                  <c:v>186200</c:v>
                </c:pt>
                <c:pt idx="1863">
                  <c:v>186300</c:v>
                </c:pt>
                <c:pt idx="1864">
                  <c:v>186400</c:v>
                </c:pt>
                <c:pt idx="1865">
                  <c:v>186500</c:v>
                </c:pt>
                <c:pt idx="1866">
                  <c:v>186600</c:v>
                </c:pt>
                <c:pt idx="1867">
                  <c:v>186700</c:v>
                </c:pt>
                <c:pt idx="1868">
                  <c:v>186800</c:v>
                </c:pt>
                <c:pt idx="1869">
                  <c:v>186900</c:v>
                </c:pt>
                <c:pt idx="1870">
                  <c:v>187000</c:v>
                </c:pt>
                <c:pt idx="1871">
                  <c:v>187100</c:v>
                </c:pt>
                <c:pt idx="1872">
                  <c:v>187200</c:v>
                </c:pt>
                <c:pt idx="1873">
                  <c:v>187300</c:v>
                </c:pt>
                <c:pt idx="1874">
                  <c:v>187400</c:v>
                </c:pt>
                <c:pt idx="1875">
                  <c:v>187500</c:v>
                </c:pt>
                <c:pt idx="1876">
                  <c:v>187600</c:v>
                </c:pt>
                <c:pt idx="1877">
                  <c:v>187700</c:v>
                </c:pt>
                <c:pt idx="1878">
                  <c:v>187800</c:v>
                </c:pt>
                <c:pt idx="1879">
                  <c:v>187900</c:v>
                </c:pt>
                <c:pt idx="1880">
                  <c:v>188000</c:v>
                </c:pt>
                <c:pt idx="1881">
                  <c:v>188100</c:v>
                </c:pt>
                <c:pt idx="1882">
                  <c:v>188200</c:v>
                </c:pt>
                <c:pt idx="1883">
                  <c:v>188300</c:v>
                </c:pt>
                <c:pt idx="1884">
                  <c:v>188400</c:v>
                </c:pt>
                <c:pt idx="1885">
                  <c:v>188500</c:v>
                </c:pt>
                <c:pt idx="1886">
                  <c:v>188600</c:v>
                </c:pt>
                <c:pt idx="1887">
                  <c:v>188700</c:v>
                </c:pt>
                <c:pt idx="1888">
                  <c:v>188800</c:v>
                </c:pt>
                <c:pt idx="1889">
                  <c:v>188900</c:v>
                </c:pt>
                <c:pt idx="1890">
                  <c:v>189000</c:v>
                </c:pt>
                <c:pt idx="1891">
                  <c:v>189100</c:v>
                </c:pt>
                <c:pt idx="1892">
                  <c:v>189200</c:v>
                </c:pt>
                <c:pt idx="1893">
                  <c:v>189300</c:v>
                </c:pt>
                <c:pt idx="1894">
                  <c:v>189400</c:v>
                </c:pt>
                <c:pt idx="1895">
                  <c:v>189500</c:v>
                </c:pt>
                <c:pt idx="1896">
                  <c:v>189600</c:v>
                </c:pt>
                <c:pt idx="1897">
                  <c:v>189700</c:v>
                </c:pt>
                <c:pt idx="1898">
                  <c:v>189800</c:v>
                </c:pt>
                <c:pt idx="1899">
                  <c:v>189900</c:v>
                </c:pt>
                <c:pt idx="1900">
                  <c:v>190000</c:v>
                </c:pt>
                <c:pt idx="1901">
                  <c:v>190100</c:v>
                </c:pt>
                <c:pt idx="1902">
                  <c:v>190200</c:v>
                </c:pt>
                <c:pt idx="1903">
                  <c:v>190300</c:v>
                </c:pt>
                <c:pt idx="1904">
                  <c:v>190400</c:v>
                </c:pt>
                <c:pt idx="1905">
                  <c:v>190500</c:v>
                </c:pt>
                <c:pt idx="1906">
                  <c:v>190600</c:v>
                </c:pt>
                <c:pt idx="1907">
                  <c:v>190700</c:v>
                </c:pt>
                <c:pt idx="1908">
                  <c:v>190800</c:v>
                </c:pt>
                <c:pt idx="1909">
                  <c:v>190900</c:v>
                </c:pt>
                <c:pt idx="1910">
                  <c:v>191000</c:v>
                </c:pt>
                <c:pt idx="1911">
                  <c:v>191100</c:v>
                </c:pt>
                <c:pt idx="1912">
                  <c:v>191200</c:v>
                </c:pt>
                <c:pt idx="1913">
                  <c:v>191300</c:v>
                </c:pt>
                <c:pt idx="1914">
                  <c:v>191400</c:v>
                </c:pt>
                <c:pt idx="1915">
                  <c:v>191500</c:v>
                </c:pt>
                <c:pt idx="1916">
                  <c:v>191600</c:v>
                </c:pt>
                <c:pt idx="1917">
                  <c:v>191700</c:v>
                </c:pt>
                <c:pt idx="1918">
                  <c:v>191800</c:v>
                </c:pt>
                <c:pt idx="1919">
                  <c:v>191900</c:v>
                </c:pt>
                <c:pt idx="1920">
                  <c:v>192000</c:v>
                </c:pt>
                <c:pt idx="1921">
                  <c:v>192100</c:v>
                </c:pt>
                <c:pt idx="1922">
                  <c:v>192200</c:v>
                </c:pt>
                <c:pt idx="1923">
                  <c:v>192300</c:v>
                </c:pt>
                <c:pt idx="1924">
                  <c:v>192400</c:v>
                </c:pt>
                <c:pt idx="1925">
                  <c:v>192500</c:v>
                </c:pt>
                <c:pt idx="1926">
                  <c:v>192600</c:v>
                </c:pt>
                <c:pt idx="1927">
                  <c:v>192700</c:v>
                </c:pt>
                <c:pt idx="1928">
                  <c:v>192800</c:v>
                </c:pt>
                <c:pt idx="1929">
                  <c:v>192900</c:v>
                </c:pt>
                <c:pt idx="1930">
                  <c:v>193000</c:v>
                </c:pt>
                <c:pt idx="1931">
                  <c:v>193100</c:v>
                </c:pt>
                <c:pt idx="1932">
                  <c:v>193200</c:v>
                </c:pt>
                <c:pt idx="1933">
                  <c:v>193300</c:v>
                </c:pt>
                <c:pt idx="1934">
                  <c:v>193400</c:v>
                </c:pt>
                <c:pt idx="1935">
                  <c:v>193500</c:v>
                </c:pt>
                <c:pt idx="1936">
                  <c:v>193600</c:v>
                </c:pt>
                <c:pt idx="1937">
                  <c:v>193700</c:v>
                </c:pt>
                <c:pt idx="1938">
                  <c:v>193800</c:v>
                </c:pt>
                <c:pt idx="1939">
                  <c:v>193900</c:v>
                </c:pt>
                <c:pt idx="1940">
                  <c:v>194000</c:v>
                </c:pt>
                <c:pt idx="1941">
                  <c:v>194100</c:v>
                </c:pt>
                <c:pt idx="1942">
                  <c:v>194200</c:v>
                </c:pt>
                <c:pt idx="1943">
                  <c:v>194300</c:v>
                </c:pt>
                <c:pt idx="1944">
                  <c:v>194400</c:v>
                </c:pt>
                <c:pt idx="1945">
                  <c:v>194500</c:v>
                </c:pt>
                <c:pt idx="1946">
                  <c:v>194600</c:v>
                </c:pt>
                <c:pt idx="1947">
                  <c:v>194700</c:v>
                </c:pt>
                <c:pt idx="1948">
                  <c:v>194800</c:v>
                </c:pt>
                <c:pt idx="1949">
                  <c:v>194900</c:v>
                </c:pt>
                <c:pt idx="1950">
                  <c:v>195000</c:v>
                </c:pt>
              </c:numCache>
            </c:numRef>
          </c:cat>
          <c:val>
            <c:numRef>
              <c:f>Sheet1!$B$1:$B$20</c:f>
              <c:numCache>
                <c:formatCode>General</c:formatCode>
                <c:ptCount val="20"/>
                <c:pt idx="0">
                  <c:v>900</c:v>
                </c:pt>
                <c:pt idx="1">
                  <c:v>978</c:v>
                </c:pt>
                <c:pt idx="2">
                  <c:v>999</c:v>
                </c:pt>
                <c:pt idx="3">
                  <c:v>1059</c:v>
                </c:pt>
                <c:pt idx="4">
                  <c:v>1173</c:v>
                </c:pt>
                <c:pt idx="5">
                  <c:v>1434</c:v>
                </c:pt>
                <c:pt idx="6">
                  <c:v>1508</c:v>
                </c:pt>
                <c:pt idx="7">
                  <c:v>1508</c:v>
                </c:pt>
                <c:pt idx="8">
                  <c:v>1510</c:v>
                </c:pt>
                <c:pt idx="9">
                  <c:v>1510</c:v>
                </c:pt>
                <c:pt idx="10">
                  <c:v>1512</c:v>
                </c:pt>
                <c:pt idx="11">
                  <c:v>1513</c:v>
                </c:pt>
                <c:pt idx="12">
                  <c:v>1513</c:v>
                </c:pt>
                <c:pt idx="13">
                  <c:v>1513</c:v>
                </c:pt>
                <c:pt idx="14">
                  <c:v>1513</c:v>
                </c:pt>
                <c:pt idx="15">
                  <c:v>1513</c:v>
                </c:pt>
                <c:pt idx="16">
                  <c:v>1516</c:v>
                </c:pt>
                <c:pt idx="17">
                  <c:v>1516</c:v>
                </c:pt>
                <c:pt idx="18">
                  <c:v>1516</c:v>
                </c:pt>
                <c:pt idx="19">
                  <c:v>1522</c:v>
                </c:pt>
              </c:numCache>
            </c:numRef>
          </c:val>
        </c:ser>
        <c:marker val="1"/>
        <c:axId val="88636416"/>
        <c:axId val="88654592"/>
      </c:lineChart>
      <c:catAx>
        <c:axId val="88636416"/>
        <c:scaling>
          <c:orientation val="minMax"/>
        </c:scaling>
        <c:axPos val="b"/>
        <c:numFmt formatCode="General" sourceLinked="1"/>
        <c:tickLblPos val="nextTo"/>
        <c:crossAx val="88654592"/>
        <c:crosses val="autoZero"/>
        <c:auto val="1"/>
        <c:lblAlgn val="ctr"/>
        <c:lblOffset val="100"/>
      </c:catAx>
      <c:valAx>
        <c:axId val="88654592"/>
        <c:scaling>
          <c:orientation val="minMax"/>
        </c:scaling>
        <c:axPos val="l"/>
        <c:majorGridlines/>
        <c:numFmt formatCode="General" sourceLinked="1"/>
        <c:tickLblPos val="nextTo"/>
        <c:crossAx val="8863641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2</xdr:row>
      <xdr:rowOff>161925</xdr:rowOff>
    </xdr:from>
    <xdr:to>
      <xdr:col>14</xdr:col>
      <xdr:colOff>114300</xdr:colOff>
      <xdr:row>20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histor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51"/>
  <sheetViews>
    <sheetView tabSelected="1" workbookViewId="0">
      <selection activeCell="F4" sqref="F4"/>
    </sheetView>
  </sheetViews>
  <sheetFormatPr defaultRowHeight="15"/>
  <cols>
    <col min="1" max="1" width="14.85546875" bestFit="1" customWidth="1"/>
    <col min="2" max="3" width="5" bestFit="1" customWidth="1"/>
    <col min="4" max="4" width="7" bestFit="1" customWidth="1"/>
  </cols>
  <sheetData>
    <row r="1" spans="1:4">
      <c r="A1" s="1">
        <v>41299.907141203701</v>
      </c>
      <c r="B1">
        <v>900</v>
      </c>
      <c r="C1">
        <v>1536</v>
      </c>
      <c r="D1">
        <v>0</v>
      </c>
    </row>
    <row r="2" spans="1:4">
      <c r="A2" s="1">
        <v>41299.907152777778</v>
      </c>
      <c r="B2">
        <v>978</v>
      </c>
      <c r="C2">
        <v>1536</v>
      </c>
      <c r="D2">
        <v>100</v>
      </c>
    </row>
    <row r="3" spans="1:4">
      <c r="A3" s="1">
        <v>41299.907164351855</v>
      </c>
      <c r="B3">
        <v>999</v>
      </c>
      <c r="C3">
        <v>1536</v>
      </c>
      <c r="D3">
        <v>200</v>
      </c>
    </row>
    <row r="4" spans="1:4">
      <c r="A4" s="1">
        <v>41299.907164351855</v>
      </c>
      <c r="B4">
        <v>1059</v>
      </c>
      <c r="C4">
        <v>1536</v>
      </c>
      <c r="D4">
        <v>300</v>
      </c>
    </row>
    <row r="5" spans="1:4">
      <c r="A5" s="1">
        <v>41299.907175925924</v>
      </c>
      <c r="B5">
        <v>1173</v>
      </c>
      <c r="C5">
        <v>1536</v>
      </c>
      <c r="D5">
        <v>400</v>
      </c>
    </row>
    <row r="6" spans="1:4">
      <c r="A6" s="1">
        <v>41299.907187500001</v>
      </c>
      <c r="B6">
        <v>1434</v>
      </c>
      <c r="C6">
        <v>1536</v>
      </c>
      <c r="D6">
        <v>500</v>
      </c>
    </row>
    <row r="7" spans="1:4">
      <c r="A7" s="1">
        <v>41299.907199074078</v>
      </c>
      <c r="B7">
        <v>1508</v>
      </c>
      <c r="C7">
        <v>1536</v>
      </c>
      <c r="D7">
        <v>600</v>
      </c>
    </row>
    <row r="8" spans="1:4">
      <c r="A8" s="1">
        <v>41299.907210648147</v>
      </c>
      <c r="B8">
        <v>1508</v>
      </c>
      <c r="C8">
        <v>1536</v>
      </c>
      <c r="D8">
        <v>700</v>
      </c>
    </row>
    <row r="9" spans="1:4">
      <c r="A9" s="1">
        <v>41299.907222222224</v>
      </c>
      <c r="B9">
        <v>1510</v>
      </c>
      <c r="C9">
        <v>1536</v>
      </c>
      <c r="D9">
        <v>800</v>
      </c>
    </row>
    <row r="10" spans="1:4">
      <c r="A10" s="1">
        <v>41299.907222222224</v>
      </c>
      <c r="B10">
        <v>1510</v>
      </c>
      <c r="C10">
        <v>1536</v>
      </c>
      <c r="D10">
        <v>900</v>
      </c>
    </row>
    <row r="11" spans="1:4">
      <c r="A11" s="1">
        <v>41299.907233796293</v>
      </c>
      <c r="B11">
        <v>1512</v>
      </c>
      <c r="C11">
        <v>1536</v>
      </c>
      <c r="D11">
        <v>1000</v>
      </c>
    </row>
    <row r="12" spans="1:4">
      <c r="A12" s="1">
        <v>41299.90724537037</v>
      </c>
      <c r="B12">
        <v>1513</v>
      </c>
      <c r="C12">
        <v>1536</v>
      </c>
      <c r="D12">
        <v>1100</v>
      </c>
    </row>
    <row r="13" spans="1:4">
      <c r="A13" s="1">
        <v>41299.907256944447</v>
      </c>
      <c r="B13">
        <v>1513</v>
      </c>
      <c r="C13">
        <v>1536</v>
      </c>
      <c r="D13">
        <v>1200</v>
      </c>
    </row>
    <row r="14" spans="1:4">
      <c r="A14" s="1">
        <v>41299.907268518517</v>
      </c>
      <c r="B14">
        <v>1513</v>
      </c>
      <c r="C14">
        <v>1536</v>
      </c>
      <c r="D14">
        <v>1300</v>
      </c>
    </row>
    <row r="15" spans="1:4">
      <c r="A15" s="1">
        <v>41299.907280092593</v>
      </c>
      <c r="B15">
        <v>1513</v>
      </c>
      <c r="C15">
        <v>1536</v>
      </c>
      <c r="D15">
        <v>1400</v>
      </c>
    </row>
    <row r="16" spans="1:4">
      <c r="A16" s="1">
        <v>41299.90729166667</v>
      </c>
      <c r="B16">
        <v>1513</v>
      </c>
      <c r="C16">
        <v>1536</v>
      </c>
      <c r="D16">
        <v>1500</v>
      </c>
    </row>
    <row r="17" spans="1:4">
      <c r="A17" s="1">
        <v>41299.90729166667</v>
      </c>
      <c r="B17">
        <v>1516</v>
      </c>
      <c r="C17">
        <v>1536</v>
      </c>
      <c r="D17">
        <v>1600</v>
      </c>
    </row>
    <row r="18" spans="1:4">
      <c r="A18" s="1">
        <v>41299.90730324074</v>
      </c>
      <c r="B18">
        <v>1516</v>
      </c>
      <c r="C18">
        <v>1536</v>
      </c>
      <c r="D18">
        <v>1700</v>
      </c>
    </row>
    <row r="19" spans="1:4">
      <c r="A19" s="1">
        <v>41299.907314814816</v>
      </c>
      <c r="B19">
        <v>1516</v>
      </c>
      <c r="C19">
        <v>1536</v>
      </c>
      <c r="D19">
        <v>1800</v>
      </c>
    </row>
    <row r="20" spans="1:4">
      <c r="A20" s="1">
        <v>41299.907326388886</v>
      </c>
      <c r="B20">
        <v>1522</v>
      </c>
      <c r="C20">
        <v>1536</v>
      </c>
      <c r="D20">
        <v>1900</v>
      </c>
    </row>
    <row r="21" spans="1:4">
      <c r="A21" s="1">
        <v>41299.907337962963</v>
      </c>
      <c r="B21">
        <v>1522</v>
      </c>
      <c r="C21">
        <v>1536</v>
      </c>
      <c r="D21">
        <v>2000</v>
      </c>
    </row>
    <row r="22" spans="1:4">
      <c r="A22" s="1">
        <v>41299.907337962963</v>
      </c>
      <c r="B22">
        <v>1522</v>
      </c>
      <c r="C22">
        <v>1536</v>
      </c>
      <c r="D22">
        <v>2100</v>
      </c>
    </row>
    <row r="23" spans="1:4">
      <c r="A23" s="1">
        <v>41299.907349537039</v>
      </c>
      <c r="B23">
        <v>1522</v>
      </c>
      <c r="C23">
        <v>1536</v>
      </c>
      <c r="D23">
        <v>2200</v>
      </c>
    </row>
    <row r="24" spans="1:4">
      <c r="A24" s="1">
        <v>41299.907361111109</v>
      </c>
      <c r="B24">
        <v>1522</v>
      </c>
      <c r="C24">
        <v>1536</v>
      </c>
      <c r="D24">
        <v>2300</v>
      </c>
    </row>
    <row r="25" spans="1:4">
      <c r="A25" s="1">
        <v>41299.907361111109</v>
      </c>
      <c r="B25">
        <v>1522</v>
      </c>
      <c r="C25">
        <v>1536</v>
      </c>
      <c r="D25">
        <v>2400</v>
      </c>
    </row>
    <row r="26" spans="1:4">
      <c r="A26" s="1">
        <v>41299.907372685186</v>
      </c>
      <c r="B26">
        <v>1522</v>
      </c>
      <c r="C26">
        <v>1536</v>
      </c>
      <c r="D26">
        <v>2500</v>
      </c>
    </row>
    <row r="27" spans="1:4">
      <c r="A27" s="1">
        <v>41299.907384259262</v>
      </c>
      <c r="B27">
        <v>1522</v>
      </c>
      <c r="C27">
        <v>1536</v>
      </c>
      <c r="D27">
        <v>2600</v>
      </c>
    </row>
    <row r="28" spans="1:4">
      <c r="A28" s="1">
        <v>41299.907395833332</v>
      </c>
      <c r="B28">
        <v>1522</v>
      </c>
      <c r="C28">
        <v>1536</v>
      </c>
      <c r="D28">
        <v>2700</v>
      </c>
    </row>
    <row r="29" spans="1:4">
      <c r="A29" s="1">
        <v>41299.907395833332</v>
      </c>
      <c r="B29">
        <v>1522</v>
      </c>
      <c r="C29">
        <v>1536</v>
      </c>
      <c r="D29">
        <v>2800</v>
      </c>
    </row>
    <row r="30" spans="1:4">
      <c r="A30" s="1">
        <v>41299.907407407409</v>
      </c>
      <c r="B30">
        <v>1522</v>
      </c>
      <c r="C30">
        <v>1536</v>
      </c>
      <c r="D30">
        <v>2900</v>
      </c>
    </row>
    <row r="31" spans="1:4">
      <c r="A31" s="1">
        <v>41299.907418981478</v>
      </c>
      <c r="B31">
        <v>1522</v>
      </c>
      <c r="C31">
        <v>1536</v>
      </c>
      <c r="D31">
        <v>3000</v>
      </c>
    </row>
    <row r="32" spans="1:4">
      <c r="A32" s="1">
        <v>41299.907418981478</v>
      </c>
      <c r="B32">
        <v>1522</v>
      </c>
      <c r="C32">
        <v>1536</v>
      </c>
      <c r="D32">
        <v>3100</v>
      </c>
    </row>
    <row r="33" spans="1:4">
      <c r="A33" s="1">
        <v>41299.907430555555</v>
      </c>
      <c r="B33">
        <v>1522</v>
      </c>
      <c r="C33">
        <v>1536</v>
      </c>
      <c r="D33">
        <v>3200</v>
      </c>
    </row>
    <row r="34" spans="1:4">
      <c r="A34" s="1">
        <v>41299.907442129632</v>
      </c>
      <c r="B34">
        <v>1522</v>
      </c>
      <c r="C34">
        <v>1536</v>
      </c>
      <c r="D34">
        <v>3300</v>
      </c>
    </row>
    <row r="35" spans="1:4">
      <c r="A35" s="1">
        <v>41299.907442129632</v>
      </c>
      <c r="B35">
        <v>1522</v>
      </c>
      <c r="C35">
        <v>1536</v>
      </c>
      <c r="D35">
        <v>3400</v>
      </c>
    </row>
    <row r="36" spans="1:4">
      <c r="A36" s="1">
        <v>41299.907453703701</v>
      </c>
      <c r="B36">
        <v>1522</v>
      </c>
      <c r="C36">
        <v>1536</v>
      </c>
      <c r="D36">
        <v>3500</v>
      </c>
    </row>
    <row r="37" spans="1:4">
      <c r="A37" s="1">
        <v>41299.907465277778</v>
      </c>
      <c r="B37">
        <v>1522</v>
      </c>
      <c r="C37">
        <v>1536</v>
      </c>
      <c r="D37">
        <v>3600</v>
      </c>
    </row>
    <row r="38" spans="1:4">
      <c r="A38" s="1">
        <v>41299.907476851855</v>
      </c>
      <c r="B38">
        <v>1522</v>
      </c>
      <c r="C38">
        <v>1536</v>
      </c>
      <c r="D38">
        <v>3700</v>
      </c>
    </row>
    <row r="39" spans="1:4">
      <c r="A39" s="1">
        <v>41299.907476851855</v>
      </c>
      <c r="B39">
        <v>1522</v>
      </c>
      <c r="C39">
        <v>1536</v>
      </c>
      <c r="D39">
        <v>3800</v>
      </c>
    </row>
    <row r="40" spans="1:4">
      <c r="A40" s="1">
        <v>41299.907488425924</v>
      </c>
      <c r="B40">
        <v>1522</v>
      </c>
      <c r="C40">
        <v>1536</v>
      </c>
      <c r="D40">
        <v>3900</v>
      </c>
    </row>
    <row r="41" spans="1:4">
      <c r="A41" s="1">
        <v>41299.907500000001</v>
      </c>
      <c r="B41">
        <v>1522</v>
      </c>
      <c r="C41">
        <v>1536</v>
      </c>
      <c r="D41">
        <v>4000</v>
      </c>
    </row>
    <row r="42" spans="1:4">
      <c r="A42" s="1">
        <v>41299.907500000001</v>
      </c>
      <c r="B42">
        <v>1522</v>
      </c>
      <c r="C42">
        <v>1536</v>
      </c>
      <c r="D42">
        <v>4100</v>
      </c>
    </row>
    <row r="43" spans="1:4">
      <c r="A43" s="1">
        <v>41299.907511574071</v>
      </c>
      <c r="B43">
        <v>1522</v>
      </c>
      <c r="C43">
        <v>1536</v>
      </c>
      <c r="D43">
        <v>4200</v>
      </c>
    </row>
    <row r="44" spans="1:4">
      <c r="A44" s="1">
        <v>41299.907523148147</v>
      </c>
      <c r="B44">
        <v>1522</v>
      </c>
      <c r="C44">
        <v>1536</v>
      </c>
      <c r="D44">
        <v>4300</v>
      </c>
    </row>
    <row r="45" spans="1:4">
      <c r="A45" s="1">
        <v>41299.907523148147</v>
      </c>
      <c r="B45">
        <v>1522</v>
      </c>
      <c r="C45">
        <v>1536</v>
      </c>
      <c r="D45">
        <v>4400</v>
      </c>
    </row>
    <row r="46" spans="1:4">
      <c r="A46" s="1">
        <v>41299.907534722224</v>
      </c>
      <c r="B46">
        <v>1522</v>
      </c>
      <c r="C46">
        <v>1536</v>
      </c>
      <c r="D46">
        <v>4500</v>
      </c>
    </row>
    <row r="47" spans="1:4">
      <c r="A47" s="1">
        <v>41299.907546296294</v>
      </c>
      <c r="B47">
        <v>1522</v>
      </c>
      <c r="C47">
        <v>1536</v>
      </c>
      <c r="D47">
        <v>4600</v>
      </c>
    </row>
    <row r="48" spans="1:4">
      <c r="A48" s="1">
        <v>41299.907557870371</v>
      </c>
      <c r="B48">
        <v>1522</v>
      </c>
      <c r="C48">
        <v>1536</v>
      </c>
      <c r="D48">
        <v>4700</v>
      </c>
    </row>
    <row r="49" spans="1:4">
      <c r="A49" s="1">
        <v>41299.907569444447</v>
      </c>
      <c r="B49">
        <v>1522</v>
      </c>
      <c r="C49">
        <v>1536</v>
      </c>
      <c r="D49">
        <v>4800</v>
      </c>
    </row>
    <row r="50" spans="1:4">
      <c r="A50" s="1">
        <v>41299.907581018517</v>
      </c>
      <c r="B50">
        <v>1522</v>
      </c>
      <c r="C50">
        <v>1536</v>
      </c>
      <c r="D50">
        <v>4900</v>
      </c>
    </row>
    <row r="51" spans="1:4">
      <c r="A51" s="1">
        <v>41299.907581018517</v>
      </c>
      <c r="B51">
        <v>1522</v>
      </c>
      <c r="C51">
        <v>1536</v>
      </c>
      <c r="D51">
        <v>5000</v>
      </c>
    </row>
    <row r="52" spans="1:4">
      <c r="A52" s="1">
        <v>41299.907592592594</v>
      </c>
      <c r="B52">
        <v>1522</v>
      </c>
      <c r="C52">
        <v>1536</v>
      </c>
      <c r="D52">
        <v>5100</v>
      </c>
    </row>
    <row r="53" spans="1:4">
      <c r="A53" s="1">
        <v>41299.907604166663</v>
      </c>
      <c r="B53">
        <v>1522</v>
      </c>
      <c r="C53">
        <v>1536</v>
      </c>
      <c r="D53">
        <v>5200</v>
      </c>
    </row>
    <row r="54" spans="1:4">
      <c r="A54" s="1">
        <v>41299.907604166663</v>
      </c>
      <c r="B54">
        <v>1522</v>
      </c>
      <c r="C54">
        <v>1536</v>
      </c>
      <c r="D54">
        <v>5300</v>
      </c>
    </row>
    <row r="55" spans="1:4">
      <c r="A55" s="1">
        <v>41299.90761574074</v>
      </c>
      <c r="B55">
        <v>1522</v>
      </c>
      <c r="C55">
        <v>1536</v>
      </c>
      <c r="D55">
        <v>5400</v>
      </c>
    </row>
    <row r="56" spans="1:4">
      <c r="A56" s="1">
        <v>41299.907627314817</v>
      </c>
      <c r="B56">
        <v>1523</v>
      </c>
      <c r="C56">
        <v>1536</v>
      </c>
      <c r="D56">
        <v>5500</v>
      </c>
    </row>
    <row r="57" spans="1:4">
      <c r="A57" s="1">
        <v>41299.907638888886</v>
      </c>
      <c r="B57">
        <v>1523</v>
      </c>
      <c r="C57">
        <v>1536</v>
      </c>
      <c r="D57">
        <v>5600</v>
      </c>
    </row>
    <row r="58" spans="1:4">
      <c r="A58" s="1">
        <v>41299.907638888886</v>
      </c>
      <c r="B58">
        <v>1523</v>
      </c>
      <c r="C58">
        <v>1536</v>
      </c>
      <c r="D58">
        <v>5700</v>
      </c>
    </row>
    <row r="59" spans="1:4">
      <c r="A59" s="1">
        <v>41299.907650462963</v>
      </c>
      <c r="B59">
        <v>1523</v>
      </c>
      <c r="C59">
        <v>1536</v>
      </c>
      <c r="D59">
        <v>5800</v>
      </c>
    </row>
    <row r="60" spans="1:4">
      <c r="A60" s="1">
        <v>41299.90766203704</v>
      </c>
      <c r="B60">
        <v>1523</v>
      </c>
      <c r="C60">
        <v>1536</v>
      </c>
      <c r="D60">
        <v>5900</v>
      </c>
    </row>
    <row r="61" spans="1:4">
      <c r="A61" s="1">
        <v>41299.90766203704</v>
      </c>
      <c r="B61">
        <v>1523</v>
      </c>
      <c r="C61">
        <v>1536</v>
      </c>
      <c r="D61">
        <v>6000</v>
      </c>
    </row>
    <row r="62" spans="1:4">
      <c r="A62" s="1">
        <v>41299.907673611109</v>
      </c>
      <c r="B62">
        <v>1523</v>
      </c>
      <c r="C62">
        <v>1536</v>
      </c>
      <c r="D62">
        <v>6100</v>
      </c>
    </row>
    <row r="63" spans="1:4">
      <c r="A63" s="1">
        <v>41299.907685185186</v>
      </c>
      <c r="B63">
        <v>1523</v>
      </c>
      <c r="C63">
        <v>1536</v>
      </c>
      <c r="D63">
        <v>6200</v>
      </c>
    </row>
    <row r="64" spans="1:4">
      <c r="A64" s="1">
        <v>41299.907685185186</v>
      </c>
      <c r="B64">
        <v>1523</v>
      </c>
      <c r="C64">
        <v>1536</v>
      </c>
      <c r="D64">
        <v>6300</v>
      </c>
    </row>
    <row r="65" spans="1:4">
      <c r="A65" s="1">
        <v>41299.907696759263</v>
      </c>
      <c r="B65">
        <v>1523</v>
      </c>
      <c r="C65">
        <v>1536</v>
      </c>
      <c r="D65">
        <v>6400</v>
      </c>
    </row>
    <row r="66" spans="1:4">
      <c r="A66" s="1">
        <v>41299.907708333332</v>
      </c>
      <c r="B66">
        <v>1523</v>
      </c>
      <c r="C66">
        <v>1536</v>
      </c>
      <c r="D66">
        <v>6500</v>
      </c>
    </row>
    <row r="67" spans="1:4">
      <c r="A67" s="1">
        <v>41299.907708333332</v>
      </c>
      <c r="B67">
        <v>1523</v>
      </c>
      <c r="C67">
        <v>1536</v>
      </c>
      <c r="D67">
        <v>6600</v>
      </c>
    </row>
    <row r="68" spans="1:4">
      <c r="A68" s="1">
        <v>41299.907719907409</v>
      </c>
      <c r="B68">
        <v>1523</v>
      </c>
      <c r="C68">
        <v>1536</v>
      </c>
      <c r="D68">
        <v>6700</v>
      </c>
    </row>
    <row r="69" spans="1:4">
      <c r="A69" s="1">
        <v>41299.907731481479</v>
      </c>
      <c r="B69">
        <v>1523</v>
      </c>
      <c r="C69">
        <v>1536</v>
      </c>
      <c r="D69">
        <v>6800</v>
      </c>
    </row>
    <row r="70" spans="1:4">
      <c r="A70" s="1">
        <v>41299.907731481479</v>
      </c>
      <c r="B70">
        <v>1523</v>
      </c>
      <c r="C70">
        <v>1536</v>
      </c>
      <c r="D70">
        <v>6900</v>
      </c>
    </row>
    <row r="71" spans="1:4">
      <c r="A71" s="1">
        <v>41299.907743055555</v>
      </c>
      <c r="B71">
        <v>1523</v>
      </c>
      <c r="C71">
        <v>1536</v>
      </c>
      <c r="D71">
        <v>7000</v>
      </c>
    </row>
    <row r="72" spans="1:4">
      <c r="A72" s="1">
        <v>41299.907754629632</v>
      </c>
      <c r="B72">
        <v>1523</v>
      </c>
      <c r="C72">
        <v>1536</v>
      </c>
      <c r="D72">
        <v>7100</v>
      </c>
    </row>
    <row r="73" spans="1:4">
      <c r="A73" s="1">
        <v>41299.907754629632</v>
      </c>
      <c r="B73">
        <v>1523</v>
      </c>
      <c r="C73">
        <v>1536</v>
      </c>
      <c r="D73">
        <v>7200</v>
      </c>
    </row>
    <row r="74" spans="1:4">
      <c r="A74" s="1">
        <v>41299.907766203702</v>
      </c>
      <c r="B74">
        <v>1523</v>
      </c>
      <c r="C74">
        <v>1536</v>
      </c>
      <c r="D74">
        <v>7300</v>
      </c>
    </row>
    <row r="75" spans="1:4">
      <c r="A75" s="1">
        <v>41299.907777777778</v>
      </c>
      <c r="B75">
        <v>1523</v>
      </c>
      <c r="C75">
        <v>1536</v>
      </c>
      <c r="D75">
        <v>7400</v>
      </c>
    </row>
    <row r="76" spans="1:4">
      <c r="A76" s="1">
        <v>41299.907777777778</v>
      </c>
      <c r="B76">
        <v>1523</v>
      </c>
      <c r="C76">
        <v>1536</v>
      </c>
      <c r="D76">
        <v>7500</v>
      </c>
    </row>
    <row r="77" spans="1:4">
      <c r="A77" s="1">
        <v>41299.907789351855</v>
      </c>
      <c r="B77">
        <v>1523</v>
      </c>
      <c r="C77">
        <v>1536</v>
      </c>
      <c r="D77">
        <v>7600</v>
      </c>
    </row>
    <row r="78" spans="1:4">
      <c r="A78" s="1">
        <v>41299.907800925925</v>
      </c>
      <c r="B78">
        <v>1523</v>
      </c>
      <c r="C78">
        <v>1536</v>
      </c>
      <c r="D78">
        <v>7700</v>
      </c>
    </row>
    <row r="79" spans="1:4">
      <c r="A79" s="1">
        <v>41299.907812500001</v>
      </c>
      <c r="B79">
        <v>1523</v>
      </c>
      <c r="C79">
        <v>1536</v>
      </c>
      <c r="D79">
        <v>7800</v>
      </c>
    </row>
    <row r="80" spans="1:4">
      <c r="A80" s="1">
        <v>41299.907812500001</v>
      </c>
      <c r="B80">
        <v>1523</v>
      </c>
      <c r="C80">
        <v>1536</v>
      </c>
      <c r="D80">
        <v>7900</v>
      </c>
    </row>
    <row r="81" spans="1:4">
      <c r="A81" s="1">
        <v>41299.907824074071</v>
      </c>
      <c r="B81">
        <v>1523</v>
      </c>
      <c r="C81">
        <v>1536</v>
      </c>
      <c r="D81">
        <v>8000</v>
      </c>
    </row>
    <row r="82" spans="1:4">
      <c r="A82" s="1">
        <v>41299.907835648148</v>
      </c>
      <c r="B82">
        <v>1523</v>
      </c>
      <c r="C82">
        <v>1536</v>
      </c>
      <c r="D82">
        <v>8100</v>
      </c>
    </row>
    <row r="83" spans="1:4">
      <c r="A83" s="1">
        <v>41299.907835648148</v>
      </c>
      <c r="B83">
        <v>1523</v>
      </c>
      <c r="C83">
        <v>1536</v>
      </c>
      <c r="D83">
        <v>8200</v>
      </c>
    </row>
    <row r="84" spans="1:4">
      <c r="A84" s="1">
        <v>41299.907847222225</v>
      </c>
      <c r="B84">
        <v>1523</v>
      </c>
      <c r="C84">
        <v>1536</v>
      </c>
      <c r="D84">
        <v>8300</v>
      </c>
    </row>
    <row r="85" spans="1:4">
      <c r="A85" s="1">
        <v>41299.907858796294</v>
      </c>
      <c r="B85">
        <v>1523</v>
      </c>
      <c r="C85">
        <v>1536</v>
      </c>
      <c r="D85">
        <v>8400</v>
      </c>
    </row>
    <row r="86" spans="1:4">
      <c r="A86" s="1">
        <v>41299.907858796294</v>
      </c>
      <c r="B86">
        <v>1523</v>
      </c>
      <c r="C86">
        <v>1536</v>
      </c>
      <c r="D86">
        <v>8500</v>
      </c>
    </row>
    <row r="87" spans="1:4">
      <c r="A87" s="1">
        <v>41299.907870370371</v>
      </c>
      <c r="B87">
        <v>1523</v>
      </c>
      <c r="C87">
        <v>1536</v>
      </c>
      <c r="D87">
        <v>8600</v>
      </c>
    </row>
    <row r="88" spans="1:4">
      <c r="A88" s="1">
        <v>41299.907881944448</v>
      </c>
      <c r="B88">
        <v>1523</v>
      </c>
      <c r="C88">
        <v>1536</v>
      </c>
      <c r="D88">
        <v>8700</v>
      </c>
    </row>
    <row r="89" spans="1:4">
      <c r="A89" s="1">
        <v>41299.907881944448</v>
      </c>
      <c r="B89">
        <v>1523</v>
      </c>
      <c r="C89">
        <v>1536</v>
      </c>
      <c r="D89">
        <v>8800</v>
      </c>
    </row>
    <row r="90" spans="1:4">
      <c r="A90" s="1">
        <v>41299.907893518517</v>
      </c>
      <c r="B90">
        <v>1523</v>
      </c>
      <c r="C90">
        <v>1536</v>
      </c>
      <c r="D90">
        <v>8900</v>
      </c>
    </row>
    <row r="91" spans="1:4">
      <c r="A91" s="1">
        <v>41299.907905092594</v>
      </c>
      <c r="B91">
        <v>1523</v>
      </c>
      <c r="C91">
        <v>1536</v>
      </c>
      <c r="D91">
        <v>9000</v>
      </c>
    </row>
    <row r="92" spans="1:4">
      <c r="A92" s="1">
        <v>41299.907916666663</v>
      </c>
      <c r="B92">
        <v>1523</v>
      </c>
      <c r="C92">
        <v>1536</v>
      </c>
      <c r="D92">
        <v>9100</v>
      </c>
    </row>
    <row r="93" spans="1:4">
      <c r="A93" s="1">
        <v>41299.907916666663</v>
      </c>
      <c r="B93">
        <v>1523</v>
      </c>
      <c r="C93">
        <v>1536</v>
      </c>
      <c r="D93">
        <v>9200</v>
      </c>
    </row>
    <row r="94" spans="1:4">
      <c r="A94" s="1">
        <v>41299.90792824074</v>
      </c>
      <c r="B94">
        <v>1523</v>
      </c>
      <c r="C94">
        <v>1536</v>
      </c>
      <c r="D94">
        <v>9300</v>
      </c>
    </row>
    <row r="95" spans="1:4">
      <c r="A95" s="1">
        <v>41299.907939814817</v>
      </c>
      <c r="B95">
        <v>1523</v>
      </c>
      <c r="C95">
        <v>1536</v>
      </c>
      <c r="D95">
        <v>9400</v>
      </c>
    </row>
    <row r="96" spans="1:4">
      <c r="A96" s="1">
        <v>41299.907939814817</v>
      </c>
      <c r="B96">
        <v>1523</v>
      </c>
      <c r="C96">
        <v>1536</v>
      </c>
      <c r="D96">
        <v>9500</v>
      </c>
    </row>
    <row r="97" spans="1:4">
      <c r="A97" s="1">
        <v>41299.907951388886</v>
      </c>
      <c r="B97">
        <v>1523</v>
      </c>
      <c r="C97">
        <v>1536</v>
      </c>
      <c r="D97">
        <v>9600</v>
      </c>
    </row>
    <row r="98" spans="1:4">
      <c r="A98" s="1">
        <v>41299.907962962963</v>
      </c>
      <c r="B98">
        <v>1523</v>
      </c>
      <c r="C98">
        <v>1536</v>
      </c>
      <c r="D98">
        <v>9700</v>
      </c>
    </row>
    <row r="99" spans="1:4">
      <c r="A99" s="1">
        <v>41299.90797453704</v>
      </c>
      <c r="B99">
        <v>1523</v>
      </c>
      <c r="C99">
        <v>1536</v>
      </c>
      <c r="D99">
        <v>9800</v>
      </c>
    </row>
    <row r="100" spans="1:4">
      <c r="A100" s="1">
        <v>41299.90797453704</v>
      </c>
      <c r="B100">
        <v>1523</v>
      </c>
      <c r="C100">
        <v>1536</v>
      </c>
      <c r="D100">
        <v>9900</v>
      </c>
    </row>
    <row r="101" spans="1:4">
      <c r="A101" s="1">
        <v>41299.907986111109</v>
      </c>
      <c r="B101">
        <v>1523</v>
      </c>
      <c r="C101">
        <v>1536</v>
      </c>
      <c r="D101">
        <v>10000</v>
      </c>
    </row>
    <row r="102" spans="1:4">
      <c r="A102" s="1">
        <v>41299.907997685186</v>
      </c>
      <c r="B102">
        <v>1523</v>
      </c>
      <c r="C102">
        <v>1536</v>
      </c>
      <c r="D102">
        <v>10100</v>
      </c>
    </row>
    <row r="103" spans="1:4">
      <c r="A103" s="1">
        <v>41299.908009259256</v>
      </c>
      <c r="B103">
        <v>1523</v>
      </c>
      <c r="C103">
        <v>1536</v>
      </c>
      <c r="D103">
        <v>10200</v>
      </c>
    </row>
    <row r="104" spans="1:4">
      <c r="A104" s="1">
        <v>41299.908009259256</v>
      </c>
      <c r="B104">
        <v>1523</v>
      </c>
      <c r="C104">
        <v>1536</v>
      </c>
      <c r="D104">
        <v>10300</v>
      </c>
    </row>
    <row r="105" spans="1:4">
      <c r="A105" s="1">
        <v>41299.908020833333</v>
      </c>
      <c r="B105">
        <v>1523</v>
      </c>
      <c r="C105">
        <v>1536</v>
      </c>
      <c r="D105">
        <v>10400</v>
      </c>
    </row>
    <row r="106" spans="1:4">
      <c r="A106" s="1">
        <v>41299.908032407409</v>
      </c>
      <c r="B106">
        <v>1523</v>
      </c>
      <c r="C106">
        <v>1536</v>
      </c>
      <c r="D106">
        <v>10500</v>
      </c>
    </row>
    <row r="107" spans="1:4">
      <c r="A107" s="1">
        <v>41299.908032407409</v>
      </c>
      <c r="B107">
        <v>1523</v>
      </c>
      <c r="C107">
        <v>1536</v>
      </c>
      <c r="D107">
        <v>10600</v>
      </c>
    </row>
    <row r="108" spans="1:4">
      <c r="A108" s="1">
        <v>41299.908043981479</v>
      </c>
      <c r="B108">
        <v>1523</v>
      </c>
      <c r="C108">
        <v>1536</v>
      </c>
      <c r="D108">
        <v>10700</v>
      </c>
    </row>
    <row r="109" spans="1:4">
      <c r="A109" s="1">
        <v>41299.908055555556</v>
      </c>
      <c r="B109">
        <v>1523</v>
      </c>
      <c r="C109">
        <v>1536</v>
      </c>
      <c r="D109">
        <v>10800</v>
      </c>
    </row>
    <row r="110" spans="1:4">
      <c r="A110" s="1">
        <v>41299.908055555556</v>
      </c>
      <c r="B110">
        <v>1523</v>
      </c>
      <c r="C110">
        <v>1536</v>
      </c>
      <c r="D110">
        <v>10900</v>
      </c>
    </row>
    <row r="111" spans="1:4">
      <c r="A111" s="1">
        <v>41299.908067129632</v>
      </c>
      <c r="B111">
        <v>1523</v>
      </c>
      <c r="C111">
        <v>1536</v>
      </c>
      <c r="D111">
        <v>11000</v>
      </c>
    </row>
    <row r="112" spans="1:4">
      <c r="A112" s="1">
        <v>41299.908078703702</v>
      </c>
      <c r="B112">
        <v>1523</v>
      </c>
      <c r="C112">
        <v>1536</v>
      </c>
      <c r="D112">
        <v>11100</v>
      </c>
    </row>
    <row r="113" spans="1:4">
      <c r="A113" s="1">
        <v>41299.908078703702</v>
      </c>
      <c r="B113">
        <v>1523</v>
      </c>
      <c r="C113">
        <v>1536</v>
      </c>
      <c r="D113">
        <v>11200</v>
      </c>
    </row>
    <row r="114" spans="1:4">
      <c r="A114" s="1">
        <v>41299.908090277779</v>
      </c>
      <c r="B114">
        <v>1523</v>
      </c>
      <c r="C114">
        <v>1536</v>
      </c>
      <c r="D114">
        <v>11300</v>
      </c>
    </row>
    <row r="115" spans="1:4">
      <c r="A115" s="1">
        <v>41299.908090277779</v>
      </c>
      <c r="B115">
        <v>1523</v>
      </c>
      <c r="C115">
        <v>1536</v>
      </c>
      <c r="D115">
        <v>11400</v>
      </c>
    </row>
    <row r="116" spans="1:4">
      <c r="A116" s="1">
        <v>41299.908101851855</v>
      </c>
      <c r="B116">
        <v>1523</v>
      </c>
      <c r="C116">
        <v>1536</v>
      </c>
      <c r="D116">
        <v>11500</v>
      </c>
    </row>
    <row r="117" spans="1:4">
      <c r="A117" s="1">
        <v>41299.908113425925</v>
      </c>
      <c r="B117">
        <v>1523</v>
      </c>
      <c r="C117">
        <v>1536</v>
      </c>
      <c r="D117">
        <v>11600</v>
      </c>
    </row>
    <row r="118" spans="1:4">
      <c r="A118" s="1">
        <v>41299.908125000002</v>
      </c>
      <c r="B118">
        <v>1523</v>
      </c>
      <c r="C118">
        <v>1536</v>
      </c>
      <c r="D118">
        <v>11700</v>
      </c>
    </row>
    <row r="119" spans="1:4">
      <c r="A119" s="1">
        <v>41299.908125000002</v>
      </c>
      <c r="B119">
        <v>1523</v>
      </c>
      <c r="C119">
        <v>1536</v>
      </c>
      <c r="D119">
        <v>11800</v>
      </c>
    </row>
    <row r="120" spans="1:4">
      <c r="A120" s="1">
        <v>41299.908136574071</v>
      </c>
      <c r="B120">
        <v>1523</v>
      </c>
      <c r="C120">
        <v>1536</v>
      </c>
      <c r="D120">
        <v>11900</v>
      </c>
    </row>
    <row r="121" spans="1:4">
      <c r="A121" s="1">
        <v>41299.908148148148</v>
      </c>
      <c r="B121">
        <v>1523</v>
      </c>
      <c r="C121">
        <v>1536</v>
      </c>
      <c r="D121">
        <v>12000</v>
      </c>
    </row>
    <row r="122" spans="1:4">
      <c r="A122" s="1">
        <v>41299.908159722225</v>
      </c>
      <c r="B122">
        <v>1523</v>
      </c>
      <c r="C122">
        <v>1536</v>
      </c>
      <c r="D122">
        <v>12100</v>
      </c>
    </row>
    <row r="123" spans="1:4">
      <c r="A123" s="1">
        <v>41299.908159722225</v>
      </c>
      <c r="B123">
        <v>1523</v>
      </c>
      <c r="C123">
        <v>1536</v>
      </c>
      <c r="D123">
        <v>12200</v>
      </c>
    </row>
    <row r="124" spans="1:4">
      <c r="A124" s="1">
        <v>41299.908171296294</v>
      </c>
      <c r="B124">
        <v>1523</v>
      </c>
      <c r="C124">
        <v>1536</v>
      </c>
      <c r="D124">
        <v>12300</v>
      </c>
    </row>
    <row r="125" spans="1:4">
      <c r="A125" s="1">
        <v>41299.908182870371</v>
      </c>
      <c r="B125">
        <v>1523</v>
      </c>
      <c r="C125">
        <v>1536</v>
      </c>
      <c r="D125">
        <v>12400</v>
      </c>
    </row>
    <row r="126" spans="1:4">
      <c r="A126" s="1">
        <v>41299.908182870371</v>
      </c>
      <c r="B126">
        <v>1523</v>
      </c>
      <c r="C126">
        <v>1536</v>
      </c>
      <c r="D126">
        <v>12500</v>
      </c>
    </row>
    <row r="127" spans="1:4">
      <c r="A127" s="1">
        <v>41299.908194444448</v>
      </c>
      <c r="B127">
        <v>1523</v>
      </c>
      <c r="C127">
        <v>1536</v>
      </c>
      <c r="D127">
        <v>12600</v>
      </c>
    </row>
    <row r="128" spans="1:4">
      <c r="A128" s="1">
        <v>41299.908206018517</v>
      </c>
      <c r="B128">
        <v>1523</v>
      </c>
      <c r="C128">
        <v>1536</v>
      </c>
      <c r="D128">
        <v>12700</v>
      </c>
    </row>
    <row r="129" spans="1:4">
      <c r="A129" s="1">
        <v>41299.908217592594</v>
      </c>
      <c r="B129">
        <v>1523</v>
      </c>
      <c r="C129">
        <v>1536</v>
      </c>
      <c r="D129">
        <v>12800</v>
      </c>
    </row>
    <row r="130" spans="1:4">
      <c r="A130" s="1">
        <v>41299.908217592594</v>
      </c>
      <c r="B130">
        <v>1523</v>
      </c>
      <c r="C130">
        <v>1536</v>
      </c>
      <c r="D130">
        <v>12900</v>
      </c>
    </row>
    <row r="131" spans="1:4">
      <c r="A131" s="1">
        <v>41299.908229166664</v>
      </c>
      <c r="B131">
        <v>1523</v>
      </c>
      <c r="C131">
        <v>1536</v>
      </c>
      <c r="D131">
        <v>13000</v>
      </c>
    </row>
    <row r="132" spans="1:4">
      <c r="A132" s="1">
        <v>41299.90824074074</v>
      </c>
      <c r="B132">
        <v>1523</v>
      </c>
      <c r="C132">
        <v>1536</v>
      </c>
      <c r="D132">
        <v>13100</v>
      </c>
    </row>
    <row r="133" spans="1:4">
      <c r="A133" s="1">
        <v>41299.908252314817</v>
      </c>
      <c r="B133">
        <v>1523</v>
      </c>
      <c r="C133">
        <v>1536</v>
      </c>
      <c r="D133">
        <v>13200</v>
      </c>
    </row>
    <row r="134" spans="1:4">
      <c r="A134" s="1">
        <v>41299.908252314817</v>
      </c>
      <c r="B134">
        <v>1523</v>
      </c>
      <c r="C134">
        <v>1536</v>
      </c>
      <c r="D134">
        <v>13300</v>
      </c>
    </row>
    <row r="135" spans="1:4">
      <c r="A135" s="1">
        <v>41299.908263888887</v>
      </c>
      <c r="B135">
        <v>1523</v>
      </c>
      <c r="C135">
        <v>1536</v>
      </c>
      <c r="D135">
        <v>13400</v>
      </c>
    </row>
    <row r="136" spans="1:4">
      <c r="A136" s="1">
        <v>41299.908275462964</v>
      </c>
      <c r="B136">
        <v>1523</v>
      </c>
      <c r="C136">
        <v>1536</v>
      </c>
      <c r="D136">
        <v>13500</v>
      </c>
    </row>
    <row r="137" spans="1:4">
      <c r="A137" s="1">
        <v>41299.90828703704</v>
      </c>
      <c r="B137">
        <v>1523</v>
      </c>
      <c r="C137">
        <v>1536</v>
      </c>
      <c r="D137">
        <v>13600</v>
      </c>
    </row>
    <row r="138" spans="1:4">
      <c r="A138" s="1">
        <v>41299.90828703704</v>
      </c>
      <c r="B138">
        <v>1523</v>
      </c>
      <c r="C138">
        <v>1536</v>
      </c>
      <c r="D138">
        <v>13700</v>
      </c>
    </row>
    <row r="139" spans="1:4">
      <c r="A139" s="1">
        <v>41299.90829861111</v>
      </c>
      <c r="B139">
        <v>1523</v>
      </c>
      <c r="C139">
        <v>1536</v>
      </c>
      <c r="D139">
        <v>13800</v>
      </c>
    </row>
    <row r="140" spans="1:4">
      <c r="A140" s="1">
        <v>41299.908310185187</v>
      </c>
      <c r="B140">
        <v>1523</v>
      </c>
      <c r="C140">
        <v>1536</v>
      </c>
      <c r="D140">
        <v>13900</v>
      </c>
    </row>
    <row r="141" spans="1:4">
      <c r="A141" s="1">
        <v>41299.908310185187</v>
      </c>
      <c r="B141">
        <v>1523</v>
      </c>
      <c r="C141">
        <v>1536</v>
      </c>
      <c r="D141">
        <v>14000</v>
      </c>
    </row>
    <row r="142" spans="1:4">
      <c r="A142" s="1">
        <v>41299.908321759256</v>
      </c>
      <c r="B142">
        <v>1523</v>
      </c>
      <c r="C142">
        <v>1536</v>
      </c>
      <c r="D142">
        <v>14100</v>
      </c>
    </row>
    <row r="143" spans="1:4">
      <c r="A143" s="1">
        <v>41299.908333333333</v>
      </c>
      <c r="B143">
        <v>1523</v>
      </c>
      <c r="C143">
        <v>1536</v>
      </c>
      <c r="D143">
        <v>14200</v>
      </c>
    </row>
    <row r="144" spans="1:4">
      <c r="A144" s="1">
        <v>41299.90834490741</v>
      </c>
      <c r="B144">
        <v>1523</v>
      </c>
      <c r="C144">
        <v>1536</v>
      </c>
      <c r="D144">
        <v>14300</v>
      </c>
    </row>
    <row r="145" spans="1:4">
      <c r="A145" s="1">
        <v>41299.90834490741</v>
      </c>
      <c r="B145">
        <v>1523</v>
      </c>
      <c r="C145">
        <v>1536</v>
      </c>
      <c r="D145">
        <v>14400</v>
      </c>
    </row>
    <row r="146" spans="1:4">
      <c r="A146" s="1">
        <v>41299.908356481479</v>
      </c>
      <c r="B146">
        <v>1523</v>
      </c>
      <c r="C146">
        <v>1536</v>
      </c>
      <c r="D146">
        <v>14500</v>
      </c>
    </row>
    <row r="147" spans="1:4">
      <c r="A147" s="1">
        <v>41299.908368055556</v>
      </c>
      <c r="B147">
        <v>1523</v>
      </c>
      <c r="C147">
        <v>1536</v>
      </c>
      <c r="D147">
        <v>14600</v>
      </c>
    </row>
    <row r="148" spans="1:4">
      <c r="A148" s="1">
        <v>41299.908368055556</v>
      </c>
      <c r="B148">
        <v>1523</v>
      </c>
      <c r="C148">
        <v>1536</v>
      </c>
      <c r="D148">
        <v>14700</v>
      </c>
    </row>
    <row r="149" spans="1:4">
      <c r="A149" s="1">
        <v>41299.908379629633</v>
      </c>
      <c r="B149">
        <v>1523</v>
      </c>
      <c r="C149">
        <v>1536</v>
      </c>
      <c r="D149">
        <v>14800</v>
      </c>
    </row>
    <row r="150" spans="1:4">
      <c r="A150" s="1">
        <v>41299.908391203702</v>
      </c>
      <c r="B150">
        <v>1523</v>
      </c>
      <c r="C150">
        <v>1536</v>
      </c>
      <c r="D150">
        <v>14900</v>
      </c>
    </row>
    <row r="151" spans="1:4">
      <c r="A151" s="1">
        <v>41299.908391203702</v>
      </c>
      <c r="B151">
        <v>1523</v>
      </c>
      <c r="C151">
        <v>1536</v>
      </c>
      <c r="D151">
        <v>15000</v>
      </c>
    </row>
    <row r="152" spans="1:4">
      <c r="A152" s="1">
        <v>41299.908402777779</v>
      </c>
      <c r="B152">
        <v>1523</v>
      </c>
      <c r="C152">
        <v>1536</v>
      </c>
      <c r="D152">
        <v>15100</v>
      </c>
    </row>
    <row r="153" spans="1:4">
      <c r="A153" s="1">
        <v>41299.908414351848</v>
      </c>
      <c r="B153">
        <v>1523</v>
      </c>
      <c r="C153">
        <v>1536</v>
      </c>
      <c r="D153">
        <v>15200</v>
      </c>
    </row>
    <row r="154" spans="1:4">
      <c r="A154" s="1">
        <v>41299.908414351848</v>
      </c>
      <c r="B154">
        <v>1523</v>
      </c>
      <c r="C154">
        <v>1536</v>
      </c>
      <c r="D154">
        <v>15300</v>
      </c>
    </row>
    <row r="155" spans="1:4">
      <c r="A155" s="1">
        <v>41299.908425925925</v>
      </c>
      <c r="B155">
        <v>1523</v>
      </c>
      <c r="C155">
        <v>1536</v>
      </c>
      <c r="D155">
        <v>15400</v>
      </c>
    </row>
    <row r="156" spans="1:4">
      <c r="A156" s="1">
        <v>41299.908437500002</v>
      </c>
      <c r="B156">
        <v>1523</v>
      </c>
      <c r="C156">
        <v>1536</v>
      </c>
      <c r="D156">
        <v>15500</v>
      </c>
    </row>
    <row r="157" spans="1:4">
      <c r="A157" s="1">
        <v>41299.908449074072</v>
      </c>
      <c r="B157">
        <v>1523</v>
      </c>
      <c r="C157">
        <v>1536</v>
      </c>
      <c r="D157">
        <v>15600</v>
      </c>
    </row>
    <row r="158" spans="1:4">
      <c r="A158" s="1">
        <v>41299.908449074072</v>
      </c>
      <c r="B158">
        <v>1523</v>
      </c>
      <c r="C158">
        <v>1536</v>
      </c>
      <c r="D158">
        <v>15700</v>
      </c>
    </row>
    <row r="159" spans="1:4">
      <c r="A159" s="1">
        <v>41299.908460648148</v>
      </c>
      <c r="B159">
        <v>1523</v>
      </c>
      <c r="C159">
        <v>1536</v>
      </c>
      <c r="D159">
        <v>15800</v>
      </c>
    </row>
    <row r="160" spans="1:4">
      <c r="A160" s="1">
        <v>41299.908472222225</v>
      </c>
      <c r="B160">
        <v>1523</v>
      </c>
      <c r="C160">
        <v>1536</v>
      </c>
      <c r="D160">
        <v>15900</v>
      </c>
    </row>
    <row r="161" spans="1:4">
      <c r="A161" s="1">
        <v>41299.908483796295</v>
      </c>
      <c r="B161">
        <v>1523</v>
      </c>
      <c r="C161">
        <v>1536</v>
      </c>
      <c r="D161">
        <v>16000</v>
      </c>
    </row>
    <row r="162" spans="1:4">
      <c r="A162" s="1">
        <v>41299.908483796295</v>
      </c>
      <c r="B162">
        <v>1523</v>
      </c>
      <c r="C162">
        <v>1536</v>
      </c>
      <c r="D162">
        <v>16100</v>
      </c>
    </row>
    <row r="163" spans="1:4">
      <c r="A163" s="1">
        <v>41299.908495370371</v>
      </c>
      <c r="B163">
        <v>1523</v>
      </c>
      <c r="C163">
        <v>1536</v>
      </c>
      <c r="D163">
        <v>16200</v>
      </c>
    </row>
    <row r="164" spans="1:4">
      <c r="A164" s="1">
        <v>41299.908506944441</v>
      </c>
      <c r="B164">
        <v>1523</v>
      </c>
      <c r="C164">
        <v>1536</v>
      </c>
      <c r="D164">
        <v>16300</v>
      </c>
    </row>
    <row r="165" spans="1:4">
      <c r="A165" s="1">
        <v>41299.908518518518</v>
      </c>
      <c r="B165">
        <v>1523</v>
      </c>
      <c r="C165">
        <v>1536</v>
      </c>
      <c r="D165">
        <v>16400</v>
      </c>
    </row>
    <row r="166" spans="1:4">
      <c r="A166" s="1">
        <v>41299.908518518518</v>
      </c>
      <c r="B166">
        <v>1523</v>
      </c>
      <c r="C166">
        <v>1536</v>
      </c>
      <c r="D166">
        <v>16500</v>
      </c>
    </row>
    <row r="167" spans="1:4">
      <c r="A167" s="1">
        <v>41299.908530092594</v>
      </c>
      <c r="B167">
        <v>1523</v>
      </c>
      <c r="C167">
        <v>1536</v>
      </c>
      <c r="D167">
        <v>16600</v>
      </c>
    </row>
    <row r="168" spans="1:4">
      <c r="A168" s="1">
        <v>41299.908541666664</v>
      </c>
      <c r="B168">
        <v>1523</v>
      </c>
      <c r="C168">
        <v>1536</v>
      </c>
      <c r="D168">
        <v>16700</v>
      </c>
    </row>
    <row r="169" spans="1:4">
      <c r="A169" s="1">
        <v>41299.908541666664</v>
      </c>
      <c r="B169">
        <v>1523</v>
      </c>
      <c r="C169">
        <v>1536</v>
      </c>
      <c r="D169">
        <v>16800</v>
      </c>
    </row>
    <row r="170" spans="1:4">
      <c r="A170" s="1">
        <v>41299.908553240741</v>
      </c>
      <c r="B170">
        <v>1523</v>
      </c>
      <c r="C170">
        <v>1536</v>
      </c>
      <c r="D170">
        <v>16900</v>
      </c>
    </row>
    <row r="171" spans="1:4">
      <c r="A171" s="1">
        <v>41299.908564814818</v>
      </c>
      <c r="B171">
        <v>1523</v>
      </c>
      <c r="C171">
        <v>1536</v>
      </c>
      <c r="D171">
        <v>17000</v>
      </c>
    </row>
    <row r="172" spans="1:4">
      <c r="A172" s="1">
        <v>41299.908564814818</v>
      </c>
      <c r="B172">
        <v>1523</v>
      </c>
      <c r="C172">
        <v>1536</v>
      </c>
      <c r="D172">
        <v>17100</v>
      </c>
    </row>
    <row r="173" spans="1:4">
      <c r="A173" s="1">
        <v>41299.908576388887</v>
      </c>
      <c r="B173">
        <v>1523</v>
      </c>
      <c r="C173">
        <v>1536</v>
      </c>
      <c r="D173">
        <v>17200</v>
      </c>
    </row>
    <row r="174" spans="1:4">
      <c r="A174" s="1">
        <v>41299.908587962964</v>
      </c>
      <c r="B174">
        <v>1523</v>
      </c>
      <c r="C174">
        <v>1536</v>
      </c>
      <c r="D174">
        <v>17300</v>
      </c>
    </row>
    <row r="175" spans="1:4">
      <c r="A175" s="1">
        <v>41299.908599537041</v>
      </c>
      <c r="B175">
        <v>1523</v>
      </c>
      <c r="C175">
        <v>1536</v>
      </c>
      <c r="D175">
        <v>17400</v>
      </c>
    </row>
    <row r="176" spans="1:4">
      <c r="A176" s="1">
        <v>41299.908599537041</v>
      </c>
      <c r="B176">
        <v>1523</v>
      </c>
      <c r="C176">
        <v>1536</v>
      </c>
      <c r="D176">
        <v>17500</v>
      </c>
    </row>
    <row r="177" spans="1:4">
      <c r="A177" s="1">
        <v>41299.90861111111</v>
      </c>
      <c r="B177">
        <v>1523</v>
      </c>
      <c r="C177">
        <v>1536</v>
      </c>
      <c r="D177">
        <v>17600</v>
      </c>
    </row>
    <row r="178" spans="1:4">
      <c r="A178" s="1">
        <v>41299.908622685187</v>
      </c>
      <c r="B178">
        <v>1523</v>
      </c>
      <c r="C178">
        <v>1536</v>
      </c>
      <c r="D178">
        <v>17700</v>
      </c>
    </row>
    <row r="179" spans="1:4">
      <c r="A179" s="1">
        <v>41299.908622685187</v>
      </c>
      <c r="B179">
        <v>1523</v>
      </c>
      <c r="C179">
        <v>1536</v>
      </c>
      <c r="D179">
        <v>17800</v>
      </c>
    </row>
    <row r="180" spans="1:4">
      <c r="A180" s="1">
        <v>41299.908634259256</v>
      </c>
      <c r="B180">
        <v>1523</v>
      </c>
      <c r="C180">
        <v>1536</v>
      </c>
      <c r="D180">
        <v>17900</v>
      </c>
    </row>
    <row r="181" spans="1:4">
      <c r="A181" s="1">
        <v>41299.908645833333</v>
      </c>
      <c r="B181">
        <v>1523</v>
      </c>
      <c r="C181">
        <v>1536</v>
      </c>
      <c r="D181">
        <v>18000</v>
      </c>
    </row>
    <row r="182" spans="1:4">
      <c r="A182" s="1">
        <v>41299.90865740741</v>
      </c>
      <c r="B182">
        <v>1523</v>
      </c>
      <c r="C182">
        <v>1536</v>
      </c>
      <c r="D182">
        <v>18100</v>
      </c>
    </row>
    <row r="183" spans="1:4">
      <c r="A183" s="1">
        <v>41299.90865740741</v>
      </c>
      <c r="B183">
        <v>1523</v>
      </c>
      <c r="C183">
        <v>1536</v>
      </c>
      <c r="D183">
        <v>18200</v>
      </c>
    </row>
    <row r="184" spans="1:4">
      <c r="A184" s="1">
        <v>41299.908668981479</v>
      </c>
      <c r="B184">
        <v>1523</v>
      </c>
      <c r="C184">
        <v>1536</v>
      </c>
      <c r="D184">
        <v>18300</v>
      </c>
    </row>
    <row r="185" spans="1:4">
      <c r="A185" s="1">
        <v>41299.908680555556</v>
      </c>
      <c r="B185">
        <v>1523</v>
      </c>
      <c r="C185">
        <v>1536</v>
      </c>
      <c r="D185">
        <v>18400</v>
      </c>
    </row>
    <row r="186" spans="1:4">
      <c r="A186" s="1">
        <v>41299.908680555556</v>
      </c>
      <c r="B186">
        <v>1523</v>
      </c>
      <c r="C186">
        <v>1536</v>
      </c>
      <c r="D186">
        <v>18500</v>
      </c>
    </row>
    <row r="187" spans="1:4">
      <c r="A187" s="1">
        <v>41299.908692129633</v>
      </c>
      <c r="B187">
        <v>1523</v>
      </c>
      <c r="C187">
        <v>1536</v>
      </c>
      <c r="D187">
        <v>18600</v>
      </c>
    </row>
    <row r="188" spans="1:4">
      <c r="A188" s="1">
        <v>41299.908703703702</v>
      </c>
      <c r="B188">
        <v>1523</v>
      </c>
      <c r="C188">
        <v>1536</v>
      </c>
      <c r="D188">
        <v>18700</v>
      </c>
    </row>
    <row r="189" spans="1:4">
      <c r="A189" s="1">
        <v>41299.908715277779</v>
      </c>
      <c r="B189">
        <v>1523</v>
      </c>
      <c r="C189">
        <v>1536</v>
      </c>
      <c r="D189">
        <v>18800</v>
      </c>
    </row>
    <row r="190" spans="1:4">
      <c r="A190" s="1">
        <v>41299.908715277779</v>
      </c>
      <c r="B190">
        <v>1523</v>
      </c>
      <c r="C190">
        <v>1536</v>
      </c>
      <c r="D190">
        <v>18900</v>
      </c>
    </row>
    <row r="191" spans="1:4">
      <c r="A191" s="1">
        <v>41299.908726851849</v>
      </c>
      <c r="B191">
        <v>1523</v>
      </c>
      <c r="C191">
        <v>1536</v>
      </c>
      <c r="D191">
        <v>19000</v>
      </c>
    </row>
    <row r="192" spans="1:4">
      <c r="A192" s="1">
        <v>41299.908738425926</v>
      </c>
      <c r="B192">
        <v>1523</v>
      </c>
      <c r="C192">
        <v>1536</v>
      </c>
      <c r="D192">
        <v>19100</v>
      </c>
    </row>
    <row r="193" spans="1:4">
      <c r="A193" s="1">
        <v>41299.908750000002</v>
      </c>
      <c r="B193">
        <v>1523</v>
      </c>
      <c r="C193">
        <v>1536</v>
      </c>
      <c r="D193">
        <v>19200</v>
      </c>
    </row>
    <row r="194" spans="1:4">
      <c r="A194" s="1">
        <v>41299.908750000002</v>
      </c>
      <c r="B194">
        <v>1523</v>
      </c>
      <c r="C194">
        <v>1536</v>
      </c>
      <c r="D194">
        <v>19300</v>
      </c>
    </row>
    <row r="195" spans="1:4">
      <c r="A195" s="1">
        <v>41299.908761574072</v>
      </c>
      <c r="B195">
        <v>1523</v>
      </c>
      <c r="C195">
        <v>1536</v>
      </c>
      <c r="D195">
        <v>19400</v>
      </c>
    </row>
    <row r="196" spans="1:4">
      <c r="A196" s="1">
        <v>41299.908773148149</v>
      </c>
      <c r="B196">
        <v>1523</v>
      </c>
      <c r="C196">
        <v>1536</v>
      </c>
      <c r="D196">
        <v>19500</v>
      </c>
    </row>
    <row r="197" spans="1:4">
      <c r="A197" s="1">
        <v>41299.908784722225</v>
      </c>
      <c r="B197">
        <v>1523</v>
      </c>
      <c r="C197">
        <v>1536</v>
      </c>
      <c r="D197">
        <v>19600</v>
      </c>
    </row>
    <row r="198" spans="1:4">
      <c r="A198" s="1">
        <v>41299.908784722225</v>
      </c>
      <c r="B198">
        <v>1523</v>
      </c>
      <c r="C198">
        <v>1536</v>
      </c>
      <c r="D198">
        <v>19700</v>
      </c>
    </row>
    <row r="199" spans="1:4">
      <c r="A199" s="1">
        <v>41299.908796296295</v>
      </c>
      <c r="B199">
        <v>1523</v>
      </c>
      <c r="C199">
        <v>1536</v>
      </c>
      <c r="D199">
        <v>19800</v>
      </c>
    </row>
    <row r="200" spans="1:4">
      <c r="A200" s="1">
        <v>41299.908807870372</v>
      </c>
      <c r="B200">
        <v>1523</v>
      </c>
      <c r="C200">
        <v>1536</v>
      </c>
      <c r="D200">
        <v>19900</v>
      </c>
    </row>
    <row r="201" spans="1:4">
      <c r="A201" s="1">
        <v>41299.908807870372</v>
      </c>
      <c r="B201">
        <v>1523</v>
      </c>
      <c r="C201">
        <v>1536</v>
      </c>
      <c r="D201">
        <v>20000</v>
      </c>
    </row>
    <row r="202" spans="1:4">
      <c r="A202" s="1">
        <v>41299.908819444441</v>
      </c>
      <c r="B202">
        <v>1523</v>
      </c>
      <c r="C202">
        <v>1536</v>
      </c>
      <c r="D202">
        <v>20100</v>
      </c>
    </row>
    <row r="203" spans="1:4">
      <c r="A203" s="1">
        <v>41299.908831018518</v>
      </c>
      <c r="B203">
        <v>1523</v>
      </c>
      <c r="C203">
        <v>1536</v>
      </c>
      <c r="D203">
        <v>20200</v>
      </c>
    </row>
    <row r="204" spans="1:4">
      <c r="A204" s="1">
        <v>41299.908842592595</v>
      </c>
      <c r="B204">
        <v>1523</v>
      </c>
      <c r="C204">
        <v>1536</v>
      </c>
      <c r="D204">
        <v>20300</v>
      </c>
    </row>
    <row r="205" spans="1:4">
      <c r="A205" s="1">
        <v>41299.908842592595</v>
      </c>
      <c r="B205">
        <v>1523</v>
      </c>
      <c r="C205">
        <v>1536</v>
      </c>
      <c r="D205">
        <v>20400</v>
      </c>
    </row>
    <row r="206" spans="1:4">
      <c r="A206" s="1">
        <v>41299.908854166664</v>
      </c>
      <c r="B206">
        <v>1523</v>
      </c>
      <c r="C206">
        <v>1536</v>
      </c>
      <c r="D206">
        <v>20500</v>
      </c>
    </row>
    <row r="207" spans="1:4">
      <c r="A207" s="1">
        <v>41299.908865740741</v>
      </c>
      <c r="B207">
        <v>1523</v>
      </c>
      <c r="C207">
        <v>1536</v>
      </c>
      <c r="D207">
        <v>20600</v>
      </c>
    </row>
    <row r="208" spans="1:4">
      <c r="A208" s="1">
        <v>41299.908865740741</v>
      </c>
      <c r="B208">
        <v>1523</v>
      </c>
      <c r="C208">
        <v>1536</v>
      </c>
      <c r="D208">
        <v>20700</v>
      </c>
    </row>
    <row r="209" spans="1:4">
      <c r="A209" s="1">
        <v>41299.908877314818</v>
      </c>
      <c r="B209">
        <v>1523</v>
      </c>
      <c r="C209">
        <v>1536</v>
      </c>
      <c r="D209">
        <v>20800</v>
      </c>
    </row>
    <row r="210" spans="1:4">
      <c r="A210" s="1">
        <v>41299.908888888887</v>
      </c>
      <c r="B210">
        <v>1523</v>
      </c>
      <c r="C210">
        <v>1536</v>
      </c>
      <c r="D210">
        <v>20900</v>
      </c>
    </row>
    <row r="211" spans="1:4">
      <c r="A211" s="1">
        <v>41299.908900462964</v>
      </c>
      <c r="B211">
        <v>1523</v>
      </c>
      <c r="C211">
        <v>1536</v>
      </c>
      <c r="D211">
        <v>21000</v>
      </c>
    </row>
    <row r="212" spans="1:4">
      <c r="A212" s="1">
        <v>41299.908900462964</v>
      </c>
      <c r="B212">
        <v>1523</v>
      </c>
      <c r="C212">
        <v>1536</v>
      </c>
      <c r="D212">
        <v>21100</v>
      </c>
    </row>
    <row r="213" spans="1:4">
      <c r="A213" s="1">
        <v>41299.908912037034</v>
      </c>
      <c r="B213">
        <v>1523</v>
      </c>
      <c r="C213">
        <v>1536</v>
      </c>
      <c r="D213">
        <v>21200</v>
      </c>
    </row>
    <row r="214" spans="1:4">
      <c r="A214" s="1">
        <v>41299.90892361111</v>
      </c>
      <c r="B214">
        <v>1523</v>
      </c>
      <c r="C214">
        <v>1536</v>
      </c>
      <c r="D214">
        <v>21300</v>
      </c>
    </row>
    <row r="215" spans="1:4">
      <c r="A215" s="1">
        <v>41299.908935185187</v>
      </c>
      <c r="B215">
        <v>1523</v>
      </c>
      <c r="C215">
        <v>1536</v>
      </c>
      <c r="D215">
        <v>21400</v>
      </c>
    </row>
    <row r="216" spans="1:4">
      <c r="A216" s="1">
        <v>41299.908935185187</v>
      </c>
      <c r="B216">
        <v>1523</v>
      </c>
      <c r="C216">
        <v>1536</v>
      </c>
      <c r="D216">
        <v>21500</v>
      </c>
    </row>
    <row r="217" spans="1:4">
      <c r="A217" s="1">
        <v>41299.908946759257</v>
      </c>
      <c r="B217">
        <v>1523</v>
      </c>
      <c r="C217">
        <v>1536</v>
      </c>
      <c r="D217">
        <v>21600</v>
      </c>
    </row>
    <row r="218" spans="1:4">
      <c r="A218" s="1">
        <v>41299.908958333333</v>
      </c>
      <c r="B218">
        <v>1523</v>
      </c>
      <c r="C218">
        <v>1536</v>
      </c>
      <c r="D218">
        <v>21700</v>
      </c>
    </row>
    <row r="219" spans="1:4">
      <c r="A219" s="1">
        <v>41299.90896990741</v>
      </c>
      <c r="B219">
        <v>1523</v>
      </c>
      <c r="C219">
        <v>1536</v>
      </c>
      <c r="D219">
        <v>21800</v>
      </c>
    </row>
    <row r="220" spans="1:4">
      <c r="A220" s="1">
        <v>41299.90898148148</v>
      </c>
      <c r="B220">
        <v>1523</v>
      </c>
      <c r="C220">
        <v>1536</v>
      </c>
      <c r="D220">
        <v>21900</v>
      </c>
    </row>
    <row r="221" spans="1:4">
      <c r="A221" s="1">
        <v>41299.90898148148</v>
      </c>
      <c r="B221">
        <v>1523</v>
      </c>
      <c r="C221">
        <v>1536</v>
      </c>
      <c r="D221">
        <v>22000</v>
      </c>
    </row>
    <row r="222" spans="1:4">
      <c r="A222" s="1">
        <v>41299.908993055556</v>
      </c>
      <c r="B222">
        <v>1523</v>
      </c>
      <c r="C222">
        <v>1536</v>
      </c>
      <c r="D222">
        <v>22100</v>
      </c>
    </row>
    <row r="223" spans="1:4">
      <c r="A223" s="1">
        <v>41299.909004629626</v>
      </c>
      <c r="B223">
        <v>1523</v>
      </c>
      <c r="C223">
        <v>1536</v>
      </c>
      <c r="D223">
        <v>22200</v>
      </c>
    </row>
    <row r="224" spans="1:4">
      <c r="A224" s="1">
        <v>41299.909004629626</v>
      </c>
      <c r="B224">
        <v>1523</v>
      </c>
      <c r="C224">
        <v>1536</v>
      </c>
      <c r="D224">
        <v>22300</v>
      </c>
    </row>
    <row r="225" spans="1:4">
      <c r="A225" s="1">
        <v>41299.909016203703</v>
      </c>
      <c r="B225">
        <v>1523</v>
      </c>
      <c r="C225">
        <v>1536</v>
      </c>
      <c r="D225">
        <v>22400</v>
      </c>
    </row>
    <row r="226" spans="1:4">
      <c r="A226" s="1">
        <v>41299.90902777778</v>
      </c>
      <c r="B226">
        <v>1523</v>
      </c>
      <c r="C226">
        <v>1536</v>
      </c>
      <c r="D226">
        <v>22500</v>
      </c>
    </row>
    <row r="227" spans="1:4">
      <c r="A227" s="1">
        <v>41299.909039351849</v>
      </c>
      <c r="B227">
        <v>1523</v>
      </c>
      <c r="C227">
        <v>1536</v>
      </c>
      <c r="D227">
        <v>22600</v>
      </c>
    </row>
    <row r="228" spans="1:4">
      <c r="A228" s="1">
        <v>41299.909039351849</v>
      </c>
      <c r="B228">
        <v>1523</v>
      </c>
      <c r="C228">
        <v>1536</v>
      </c>
      <c r="D228">
        <v>22700</v>
      </c>
    </row>
    <row r="229" spans="1:4">
      <c r="A229" s="1">
        <v>41299.909050925926</v>
      </c>
      <c r="B229">
        <v>1523</v>
      </c>
      <c r="C229">
        <v>1536</v>
      </c>
      <c r="D229">
        <v>22800</v>
      </c>
    </row>
    <row r="230" spans="1:4">
      <c r="A230" s="1">
        <v>41299.909062500003</v>
      </c>
      <c r="B230">
        <v>1523</v>
      </c>
      <c r="C230">
        <v>1536</v>
      </c>
      <c r="D230">
        <v>22900</v>
      </c>
    </row>
    <row r="231" spans="1:4">
      <c r="A231" s="1">
        <v>41299.909074074072</v>
      </c>
      <c r="B231">
        <v>1523</v>
      </c>
      <c r="C231">
        <v>1536</v>
      </c>
      <c r="D231">
        <v>23000</v>
      </c>
    </row>
    <row r="232" spans="1:4">
      <c r="A232" s="1">
        <v>41299.909085648149</v>
      </c>
      <c r="B232">
        <v>1523</v>
      </c>
      <c r="C232">
        <v>1536</v>
      </c>
      <c r="D232">
        <v>23100</v>
      </c>
    </row>
    <row r="233" spans="1:4">
      <c r="A233" s="1">
        <v>41299.909097222226</v>
      </c>
      <c r="B233">
        <v>1523</v>
      </c>
      <c r="C233">
        <v>1536</v>
      </c>
      <c r="D233">
        <v>23200</v>
      </c>
    </row>
    <row r="234" spans="1:4">
      <c r="A234" s="1">
        <v>41299.909108796295</v>
      </c>
      <c r="B234">
        <v>1523</v>
      </c>
      <c r="C234">
        <v>1536</v>
      </c>
      <c r="D234">
        <v>23300</v>
      </c>
    </row>
    <row r="235" spans="1:4">
      <c r="A235" s="1">
        <v>41299.909108796295</v>
      </c>
      <c r="B235">
        <v>1523</v>
      </c>
      <c r="C235">
        <v>1536</v>
      </c>
      <c r="D235">
        <v>23400</v>
      </c>
    </row>
    <row r="236" spans="1:4">
      <c r="A236" s="1">
        <v>41299.909120370372</v>
      </c>
      <c r="B236">
        <v>1523</v>
      </c>
      <c r="C236">
        <v>1536</v>
      </c>
      <c r="D236">
        <v>23500</v>
      </c>
    </row>
    <row r="237" spans="1:4">
      <c r="A237" s="1">
        <v>41299.909131944441</v>
      </c>
      <c r="B237">
        <v>1523</v>
      </c>
      <c r="C237">
        <v>1536</v>
      </c>
      <c r="D237">
        <v>23600</v>
      </c>
    </row>
    <row r="238" spans="1:4">
      <c r="A238" s="1">
        <v>41299.909143518518</v>
      </c>
      <c r="B238">
        <v>1523</v>
      </c>
      <c r="C238">
        <v>1536</v>
      </c>
      <c r="D238">
        <v>23700</v>
      </c>
    </row>
    <row r="239" spans="1:4">
      <c r="A239" s="1">
        <v>41299.909143518518</v>
      </c>
      <c r="B239">
        <v>1523</v>
      </c>
      <c r="C239">
        <v>1536</v>
      </c>
      <c r="D239">
        <v>23800</v>
      </c>
    </row>
    <row r="240" spans="1:4">
      <c r="A240" s="1">
        <v>41299.909155092595</v>
      </c>
      <c r="B240">
        <v>1523</v>
      </c>
      <c r="C240">
        <v>1536</v>
      </c>
      <c r="D240">
        <v>23900</v>
      </c>
    </row>
    <row r="241" spans="1:4">
      <c r="A241" s="1">
        <v>41299.909166666665</v>
      </c>
      <c r="B241">
        <v>1523</v>
      </c>
      <c r="C241">
        <v>1536</v>
      </c>
      <c r="D241">
        <v>24000</v>
      </c>
    </row>
    <row r="242" spans="1:4">
      <c r="A242" s="1">
        <v>41299.909178240741</v>
      </c>
      <c r="B242">
        <v>1523</v>
      </c>
      <c r="C242">
        <v>1536</v>
      </c>
      <c r="D242">
        <v>24100</v>
      </c>
    </row>
    <row r="243" spans="1:4">
      <c r="A243" s="1">
        <v>41299.909178240741</v>
      </c>
      <c r="B243">
        <v>1524</v>
      </c>
      <c r="C243">
        <v>1536</v>
      </c>
      <c r="D243">
        <v>24200</v>
      </c>
    </row>
    <row r="244" spans="1:4">
      <c r="A244" s="1">
        <v>41299.909189814818</v>
      </c>
      <c r="B244">
        <v>1524</v>
      </c>
      <c r="C244">
        <v>1536</v>
      </c>
      <c r="D244">
        <v>24300</v>
      </c>
    </row>
    <row r="245" spans="1:4">
      <c r="A245" s="1">
        <v>41299.909201388888</v>
      </c>
      <c r="B245">
        <v>1524</v>
      </c>
      <c r="C245">
        <v>1536</v>
      </c>
      <c r="D245">
        <v>24400</v>
      </c>
    </row>
    <row r="246" spans="1:4">
      <c r="A246" s="1">
        <v>41299.909212962964</v>
      </c>
      <c r="B246">
        <v>1524</v>
      </c>
      <c r="C246">
        <v>1536</v>
      </c>
      <c r="D246">
        <v>24500</v>
      </c>
    </row>
    <row r="247" spans="1:4">
      <c r="A247" s="1">
        <v>41299.909212962964</v>
      </c>
      <c r="B247">
        <v>1524</v>
      </c>
      <c r="C247">
        <v>1536</v>
      </c>
      <c r="D247">
        <v>24600</v>
      </c>
    </row>
    <row r="248" spans="1:4">
      <c r="A248" s="1">
        <v>41299.909224537034</v>
      </c>
      <c r="B248">
        <v>1524</v>
      </c>
      <c r="C248">
        <v>1536</v>
      </c>
      <c r="D248">
        <v>24700</v>
      </c>
    </row>
    <row r="249" spans="1:4">
      <c r="A249" s="1">
        <v>41299.909236111111</v>
      </c>
      <c r="B249">
        <v>1524</v>
      </c>
      <c r="C249">
        <v>1536</v>
      </c>
      <c r="D249">
        <v>24800</v>
      </c>
    </row>
    <row r="250" spans="1:4">
      <c r="A250" s="1">
        <v>41299.909247685187</v>
      </c>
      <c r="B250">
        <v>1524</v>
      </c>
      <c r="C250">
        <v>1536</v>
      </c>
      <c r="D250">
        <v>24900</v>
      </c>
    </row>
    <row r="251" spans="1:4">
      <c r="A251" s="1">
        <v>41299.909247685187</v>
      </c>
      <c r="B251">
        <v>1524</v>
      </c>
      <c r="C251">
        <v>1536</v>
      </c>
      <c r="D251">
        <v>25000</v>
      </c>
    </row>
    <row r="252" spans="1:4">
      <c r="A252" s="1">
        <v>41299.909259259257</v>
      </c>
      <c r="B252">
        <v>1524</v>
      </c>
      <c r="C252">
        <v>1536</v>
      </c>
      <c r="D252">
        <v>25100</v>
      </c>
    </row>
    <row r="253" spans="1:4">
      <c r="A253" s="1">
        <v>41299.909270833334</v>
      </c>
      <c r="B253">
        <v>1524</v>
      </c>
      <c r="C253">
        <v>1536</v>
      </c>
      <c r="D253">
        <v>25200</v>
      </c>
    </row>
    <row r="254" spans="1:4">
      <c r="A254" s="1">
        <v>41299.909270833334</v>
      </c>
      <c r="B254">
        <v>1524</v>
      </c>
      <c r="C254">
        <v>1536</v>
      </c>
      <c r="D254">
        <v>25300</v>
      </c>
    </row>
    <row r="255" spans="1:4">
      <c r="A255" s="1">
        <v>41299.909282407411</v>
      </c>
      <c r="B255">
        <v>1524</v>
      </c>
      <c r="C255">
        <v>1536</v>
      </c>
      <c r="D255">
        <v>25400</v>
      </c>
    </row>
    <row r="256" spans="1:4">
      <c r="A256" s="1">
        <v>41299.90929398148</v>
      </c>
      <c r="B256">
        <v>1524</v>
      </c>
      <c r="C256">
        <v>1536</v>
      </c>
      <c r="D256">
        <v>25500</v>
      </c>
    </row>
    <row r="257" spans="1:4">
      <c r="A257" s="1">
        <v>41299.90929398148</v>
      </c>
      <c r="B257">
        <v>1524</v>
      </c>
      <c r="C257">
        <v>1536</v>
      </c>
      <c r="D257">
        <v>25600</v>
      </c>
    </row>
    <row r="258" spans="1:4">
      <c r="A258" s="1">
        <v>41299.909305555557</v>
      </c>
      <c r="B258">
        <v>1524</v>
      </c>
      <c r="C258">
        <v>1536</v>
      </c>
      <c r="D258">
        <v>25700</v>
      </c>
    </row>
    <row r="259" spans="1:4">
      <c r="A259" s="1">
        <v>41299.909317129626</v>
      </c>
      <c r="B259">
        <v>1524</v>
      </c>
      <c r="C259">
        <v>1536</v>
      </c>
      <c r="D259">
        <v>25800</v>
      </c>
    </row>
    <row r="260" spans="1:4">
      <c r="A260" s="1">
        <v>41299.909328703703</v>
      </c>
      <c r="B260">
        <v>1524</v>
      </c>
      <c r="C260">
        <v>1536</v>
      </c>
      <c r="D260">
        <v>25900</v>
      </c>
    </row>
    <row r="261" spans="1:4">
      <c r="A261" s="1">
        <v>41299.909328703703</v>
      </c>
      <c r="B261">
        <v>1524</v>
      </c>
      <c r="C261">
        <v>1536</v>
      </c>
      <c r="D261">
        <v>26000</v>
      </c>
    </row>
    <row r="262" spans="1:4">
      <c r="A262" s="1">
        <v>41299.90934027778</v>
      </c>
      <c r="B262">
        <v>1524</v>
      </c>
      <c r="C262">
        <v>1536</v>
      </c>
      <c r="D262">
        <v>26100</v>
      </c>
    </row>
    <row r="263" spans="1:4">
      <c r="A263" s="1">
        <v>41299.909351851849</v>
      </c>
      <c r="B263">
        <v>1524</v>
      </c>
      <c r="C263">
        <v>1536</v>
      </c>
      <c r="D263">
        <v>26200</v>
      </c>
    </row>
    <row r="264" spans="1:4">
      <c r="A264" s="1">
        <v>41299.909363425926</v>
      </c>
      <c r="B264">
        <v>1524</v>
      </c>
      <c r="C264">
        <v>1536</v>
      </c>
      <c r="D264">
        <v>26300</v>
      </c>
    </row>
    <row r="265" spans="1:4">
      <c r="A265" s="1">
        <v>41299.909375000003</v>
      </c>
      <c r="B265">
        <v>1524</v>
      </c>
      <c r="C265">
        <v>1536</v>
      </c>
      <c r="D265">
        <v>26400</v>
      </c>
    </row>
    <row r="266" spans="1:4">
      <c r="A266" s="1">
        <v>41299.909375000003</v>
      </c>
      <c r="B266">
        <v>1524</v>
      </c>
      <c r="C266">
        <v>1536</v>
      </c>
      <c r="D266">
        <v>26500</v>
      </c>
    </row>
    <row r="267" spans="1:4">
      <c r="A267" s="1">
        <v>41299.909386574072</v>
      </c>
      <c r="B267">
        <v>1524</v>
      </c>
      <c r="C267">
        <v>1536</v>
      </c>
      <c r="D267">
        <v>26600</v>
      </c>
    </row>
    <row r="268" spans="1:4">
      <c r="A268" s="1">
        <v>41299.909398148149</v>
      </c>
      <c r="B268">
        <v>1524</v>
      </c>
      <c r="C268">
        <v>1536</v>
      </c>
      <c r="D268">
        <v>26700</v>
      </c>
    </row>
    <row r="269" spans="1:4">
      <c r="A269" s="1">
        <v>41299.909398148149</v>
      </c>
      <c r="B269">
        <v>1524</v>
      </c>
      <c r="C269">
        <v>1536</v>
      </c>
      <c r="D269">
        <v>26800</v>
      </c>
    </row>
    <row r="270" spans="1:4">
      <c r="A270" s="1">
        <v>41299.909409722219</v>
      </c>
      <c r="B270">
        <v>1524</v>
      </c>
      <c r="C270">
        <v>1536</v>
      </c>
      <c r="D270">
        <v>26900</v>
      </c>
    </row>
    <row r="271" spans="1:4">
      <c r="A271" s="1">
        <v>41299.909421296295</v>
      </c>
      <c r="B271">
        <v>1524</v>
      </c>
      <c r="C271">
        <v>1536</v>
      </c>
      <c r="D271">
        <v>27000</v>
      </c>
    </row>
    <row r="272" spans="1:4">
      <c r="A272" s="1">
        <v>41299.909421296295</v>
      </c>
      <c r="B272">
        <v>1524</v>
      </c>
      <c r="C272">
        <v>1536</v>
      </c>
      <c r="D272">
        <v>27100</v>
      </c>
    </row>
    <row r="273" spans="1:4">
      <c r="A273" s="1">
        <v>41299.909432870372</v>
      </c>
      <c r="B273">
        <v>1524</v>
      </c>
      <c r="C273">
        <v>1536</v>
      </c>
      <c r="D273">
        <v>27200</v>
      </c>
    </row>
    <row r="274" spans="1:4">
      <c r="A274" s="1">
        <v>41299.909444444442</v>
      </c>
      <c r="B274">
        <v>1524</v>
      </c>
      <c r="C274">
        <v>1536</v>
      </c>
      <c r="D274">
        <v>27300</v>
      </c>
    </row>
    <row r="275" spans="1:4">
      <c r="A275" s="1">
        <v>41299.909456018519</v>
      </c>
      <c r="B275">
        <v>1524</v>
      </c>
      <c r="C275">
        <v>1536</v>
      </c>
      <c r="D275">
        <v>27400</v>
      </c>
    </row>
    <row r="276" spans="1:4">
      <c r="A276" s="1">
        <v>41299.909456018519</v>
      </c>
      <c r="B276">
        <v>1524</v>
      </c>
      <c r="C276">
        <v>1536</v>
      </c>
      <c r="D276">
        <v>27500</v>
      </c>
    </row>
    <row r="277" spans="1:4">
      <c r="A277" s="1">
        <v>41299.909467592595</v>
      </c>
      <c r="B277">
        <v>1524</v>
      </c>
      <c r="C277">
        <v>1536</v>
      </c>
      <c r="D277">
        <v>27600</v>
      </c>
    </row>
    <row r="278" spans="1:4">
      <c r="A278" s="1">
        <v>41299.909479166665</v>
      </c>
      <c r="B278">
        <v>1524</v>
      </c>
      <c r="C278">
        <v>1536</v>
      </c>
      <c r="D278">
        <v>27700</v>
      </c>
    </row>
    <row r="279" spans="1:4">
      <c r="A279" s="1">
        <v>41299.909479166665</v>
      </c>
      <c r="B279">
        <v>1524</v>
      </c>
      <c r="C279">
        <v>1536</v>
      </c>
      <c r="D279">
        <v>27800</v>
      </c>
    </row>
    <row r="280" spans="1:4">
      <c r="A280" s="1">
        <v>41299.909490740742</v>
      </c>
      <c r="B280">
        <v>1524</v>
      </c>
      <c r="C280">
        <v>1536</v>
      </c>
      <c r="D280">
        <v>27900</v>
      </c>
    </row>
    <row r="281" spans="1:4">
      <c r="A281" s="1">
        <v>41299.909502314818</v>
      </c>
      <c r="B281">
        <v>1524</v>
      </c>
      <c r="C281">
        <v>1536</v>
      </c>
      <c r="D281">
        <v>28000</v>
      </c>
    </row>
    <row r="282" spans="1:4">
      <c r="A282" s="1">
        <v>41299.909502314818</v>
      </c>
      <c r="B282">
        <v>1524</v>
      </c>
      <c r="C282">
        <v>1536</v>
      </c>
      <c r="D282">
        <v>28100</v>
      </c>
    </row>
    <row r="283" spans="1:4">
      <c r="A283" s="1">
        <v>41299.909513888888</v>
      </c>
      <c r="B283">
        <v>1524</v>
      </c>
      <c r="C283">
        <v>1536</v>
      </c>
      <c r="D283">
        <v>28200</v>
      </c>
    </row>
    <row r="284" spans="1:4">
      <c r="A284" s="1">
        <v>41299.909525462965</v>
      </c>
      <c r="B284">
        <v>1524</v>
      </c>
      <c r="C284">
        <v>1536</v>
      </c>
      <c r="D284">
        <v>28300</v>
      </c>
    </row>
    <row r="285" spans="1:4">
      <c r="A285" s="1">
        <v>41299.909525462965</v>
      </c>
      <c r="B285">
        <v>1524</v>
      </c>
      <c r="C285">
        <v>1536</v>
      </c>
      <c r="D285">
        <v>28400</v>
      </c>
    </row>
    <row r="286" spans="1:4">
      <c r="A286" s="1">
        <v>41299.909537037034</v>
      </c>
      <c r="B286">
        <v>1524</v>
      </c>
      <c r="C286">
        <v>1536</v>
      </c>
      <c r="D286">
        <v>28500</v>
      </c>
    </row>
    <row r="287" spans="1:4">
      <c r="A287" s="1">
        <v>41299.909548611111</v>
      </c>
      <c r="B287">
        <v>1524</v>
      </c>
      <c r="C287">
        <v>1536</v>
      </c>
      <c r="D287">
        <v>28600</v>
      </c>
    </row>
    <row r="288" spans="1:4">
      <c r="A288" s="1">
        <v>41299.909560185188</v>
      </c>
      <c r="B288">
        <v>1524</v>
      </c>
      <c r="C288">
        <v>1536</v>
      </c>
      <c r="D288">
        <v>28700</v>
      </c>
    </row>
    <row r="289" spans="1:4">
      <c r="A289" s="1">
        <v>41299.909560185188</v>
      </c>
      <c r="B289">
        <v>1524</v>
      </c>
      <c r="C289">
        <v>1536</v>
      </c>
      <c r="D289">
        <v>28800</v>
      </c>
    </row>
    <row r="290" spans="1:4">
      <c r="A290" s="1">
        <v>41299.909571759257</v>
      </c>
      <c r="B290">
        <v>1524</v>
      </c>
      <c r="C290">
        <v>1536</v>
      </c>
      <c r="D290">
        <v>28900</v>
      </c>
    </row>
    <row r="291" spans="1:4">
      <c r="A291" s="1">
        <v>41299.909583333334</v>
      </c>
      <c r="B291">
        <v>1524</v>
      </c>
      <c r="C291">
        <v>1536</v>
      </c>
      <c r="D291">
        <v>29000</v>
      </c>
    </row>
    <row r="292" spans="1:4">
      <c r="A292" s="1">
        <v>41299.909583333334</v>
      </c>
      <c r="B292">
        <v>1524</v>
      </c>
      <c r="C292">
        <v>1536</v>
      </c>
      <c r="D292">
        <v>29100</v>
      </c>
    </row>
    <row r="293" spans="1:4">
      <c r="A293" s="1">
        <v>41299.909594907411</v>
      </c>
      <c r="B293">
        <v>1524</v>
      </c>
      <c r="C293">
        <v>1536</v>
      </c>
      <c r="D293">
        <v>29200</v>
      </c>
    </row>
    <row r="294" spans="1:4">
      <c r="A294" s="1">
        <v>41299.90960648148</v>
      </c>
      <c r="B294">
        <v>1524</v>
      </c>
      <c r="C294">
        <v>1536</v>
      </c>
      <c r="D294">
        <v>29300</v>
      </c>
    </row>
    <row r="295" spans="1:4">
      <c r="A295" s="1">
        <v>41299.90960648148</v>
      </c>
      <c r="B295">
        <v>1524</v>
      </c>
      <c r="C295">
        <v>1536</v>
      </c>
      <c r="D295">
        <v>29400</v>
      </c>
    </row>
    <row r="296" spans="1:4">
      <c r="A296" s="1">
        <v>41299.909618055557</v>
      </c>
      <c r="B296">
        <v>1524</v>
      </c>
      <c r="C296">
        <v>1536</v>
      </c>
      <c r="D296">
        <v>29500</v>
      </c>
    </row>
    <row r="297" spans="1:4">
      <c r="A297" s="1">
        <v>41299.909629629627</v>
      </c>
      <c r="B297">
        <v>1524</v>
      </c>
      <c r="C297">
        <v>1536</v>
      </c>
      <c r="D297">
        <v>29600</v>
      </c>
    </row>
    <row r="298" spans="1:4">
      <c r="A298" s="1">
        <v>41299.909629629627</v>
      </c>
      <c r="B298">
        <v>1524</v>
      </c>
      <c r="C298">
        <v>1536</v>
      </c>
      <c r="D298">
        <v>29700</v>
      </c>
    </row>
    <row r="299" spans="1:4">
      <c r="A299" s="1">
        <v>41299.909641203703</v>
      </c>
      <c r="B299">
        <v>1524</v>
      </c>
      <c r="C299">
        <v>1536</v>
      </c>
      <c r="D299">
        <v>29800</v>
      </c>
    </row>
    <row r="300" spans="1:4">
      <c r="A300" s="1">
        <v>41299.90965277778</v>
      </c>
      <c r="B300">
        <v>1524</v>
      </c>
      <c r="C300">
        <v>1536</v>
      </c>
      <c r="D300">
        <v>29900</v>
      </c>
    </row>
    <row r="301" spans="1:4">
      <c r="A301" s="1">
        <v>41299.90965277778</v>
      </c>
      <c r="B301">
        <v>1524</v>
      </c>
      <c r="C301">
        <v>1536</v>
      </c>
      <c r="D301">
        <v>30000</v>
      </c>
    </row>
    <row r="302" spans="1:4">
      <c r="A302" s="1">
        <v>41299.90966435185</v>
      </c>
      <c r="B302">
        <v>1524</v>
      </c>
      <c r="C302">
        <v>1536</v>
      </c>
      <c r="D302">
        <v>30100</v>
      </c>
    </row>
    <row r="303" spans="1:4">
      <c r="A303" s="1">
        <v>41299.909675925926</v>
      </c>
      <c r="B303">
        <v>1524</v>
      </c>
      <c r="C303">
        <v>1536</v>
      </c>
      <c r="D303">
        <v>30200</v>
      </c>
    </row>
    <row r="304" spans="1:4">
      <c r="A304" s="1">
        <v>41299.909687500003</v>
      </c>
      <c r="B304">
        <v>1524</v>
      </c>
      <c r="C304">
        <v>1536</v>
      </c>
      <c r="D304">
        <v>30300</v>
      </c>
    </row>
    <row r="305" spans="1:4">
      <c r="A305" s="1">
        <v>41299.909687500003</v>
      </c>
      <c r="B305">
        <v>1524</v>
      </c>
      <c r="C305">
        <v>1536</v>
      </c>
      <c r="D305">
        <v>30400</v>
      </c>
    </row>
    <row r="306" spans="1:4">
      <c r="A306" s="1">
        <v>41299.909699074073</v>
      </c>
      <c r="B306">
        <v>1524</v>
      </c>
      <c r="C306">
        <v>1536</v>
      </c>
      <c r="D306">
        <v>30500</v>
      </c>
    </row>
    <row r="307" spans="1:4">
      <c r="A307" s="1">
        <v>41299.909710648149</v>
      </c>
      <c r="B307">
        <v>1524</v>
      </c>
      <c r="C307">
        <v>1536</v>
      </c>
      <c r="D307">
        <v>30600</v>
      </c>
    </row>
    <row r="308" spans="1:4">
      <c r="A308" s="1">
        <v>41299.909722222219</v>
      </c>
      <c r="B308">
        <v>1524</v>
      </c>
      <c r="C308">
        <v>1536</v>
      </c>
      <c r="D308">
        <v>30700</v>
      </c>
    </row>
    <row r="309" spans="1:4">
      <c r="A309" s="1">
        <v>41299.909722222219</v>
      </c>
      <c r="B309">
        <v>1524</v>
      </c>
      <c r="C309">
        <v>1536</v>
      </c>
      <c r="D309">
        <v>30800</v>
      </c>
    </row>
    <row r="310" spans="1:4">
      <c r="A310" s="1">
        <v>41299.909733796296</v>
      </c>
      <c r="B310">
        <v>1524</v>
      </c>
      <c r="C310">
        <v>1536</v>
      </c>
      <c r="D310">
        <v>30900</v>
      </c>
    </row>
    <row r="311" spans="1:4">
      <c r="A311" s="1">
        <v>41299.909745370373</v>
      </c>
      <c r="B311">
        <v>1524</v>
      </c>
      <c r="C311">
        <v>1536</v>
      </c>
      <c r="D311">
        <v>31000</v>
      </c>
    </row>
    <row r="312" spans="1:4">
      <c r="A312" s="1">
        <v>41299.909756944442</v>
      </c>
      <c r="B312">
        <v>1524</v>
      </c>
      <c r="C312">
        <v>1536</v>
      </c>
      <c r="D312">
        <v>31100</v>
      </c>
    </row>
    <row r="313" spans="1:4">
      <c r="A313" s="1">
        <v>41299.909756944442</v>
      </c>
      <c r="B313">
        <v>1524</v>
      </c>
      <c r="C313">
        <v>1536</v>
      </c>
      <c r="D313">
        <v>31200</v>
      </c>
    </row>
    <row r="314" spans="1:4">
      <c r="A314" s="1">
        <v>41299.909768518519</v>
      </c>
      <c r="B314">
        <v>1524</v>
      </c>
      <c r="C314">
        <v>1536</v>
      </c>
      <c r="D314">
        <v>31300</v>
      </c>
    </row>
    <row r="315" spans="1:4">
      <c r="A315" s="1">
        <v>41299.909780092596</v>
      </c>
      <c r="B315">
        <v>1524</v>
      </c>
      <c r="C315">
        <v>1536</v>
      </c>
      <c r="D315">
        <v>31400</v>
      </c>
    </row>
    <row r="316" spans="1:4">
      <c r="A316" s="1">
        <v>41299.909791666665</v>
      </c>
      <c r="B316">
        <v>1524</v>
      </c>
      <c r="C316">
        <v>1536</v>
      </c>
      <c r="D316">
        <v>31500</v>
      </c>
    </row>
    <row r="317" spans="1:4">
      <c r="A317" s="1">
        <v>41299.909791666665</v>
      </c>
      <c r="B317">
        <v>1524</v>
      </c>
      <c r="C317">
        <v>1536</v>
      </c>
      <c r="D317">
        <v>31600</v>
      </c>
    </row>
    <row r="318" spans="1:4">
      <c r="A318" s="1">
        <v>41299.909803240742</v>
      </c>
      <c r="B318">
        <v>1524</v>
      </c>
      <c r="C318">
        <v>1536</v>
      </c>
      <c r="D318">
        <v>31700</v>
      </c>
    </row>
    <row r="319" spans="1:4">
      <c r="A319" s="1">
        <v>41299.909814814811</v>
      </c>
      <c r="B319">
        <v>1524</v>
      </c>
      <c r="C319">
        <v>1536</v>
      </c>
      <c r="D319">
        <v>31800</v>
      </c>
    </row>
    <row r="320" spans="1:4">
      <c r="A320" s="1">
        <v>41299.909826388888</v>
      </c>
      <c r="B320">
        <v>1524</v>
      </c>
      <c r="C320">
        <v>1536</v>
      </c>
      <c r="D320">
        <v>31900</v>
      </c>
    </row>
    <row r="321" spans="1:4">
      <c r="A321" s="1">
        <v>41299.909826388888</v>
      </c>
      <c r="B321">
        <v>1524</v>
      </c>
      <c r="C321">
        <v>1536</v>
      </c>
      <c r="D321">
        <v>32000</v>
      </c>
    </row>
    <row r="322" spans="1:4">
      <c r="A322" s="1">
        <v>41299.909837962965</v>
      </c>
      <c r="B322">
        <v>1524</v>
      </c>
      <c r="C322">
        <v>1536</v>
      </c>
      <c r="D322">
        <v>32100</v>
      </c>
    </row>
    <row r="323" spans="1:4">
      <c r="A323" s="1">
        <v>41299.909849537034</v>
      </c>
      <c r="B323">
        <v>1524</v>
      </c>
      <c r="C323">
        <v>1536</v>
      </c>
      <c r="D323">
        <v>32200</v>
      </c>
    </row>
    <row r="324" spans="1:4">
      <c r="A324" s="1">
        <v>41299.909861111111</v>
      </c>
      <c r="B324">
        <v>1524</v>
      </c>
      <c r="C324">
        <v>1536</v>
      </c>
      <c r="D324">
        <v>32300</v>
      </c>
    </row>
    <row r="325" spans="1:4">
      <c r="A325" s="1">
        <v>41299.909861111111</v>
      </c>
      <c r="B325">
        <v>1524</v>
      </c>
      <c r="C325">
        <v>1536</v>
      </c>
      <c r="D325">
        <v>32400</v>
      </c>
    </row>
    <row r="326" spans="1:4">
      <c r="A326" s="1">
        <v>41299.909872685188</v>
      </c>
      <c r="B326">
        <v>1524</v>
      </c>
      <c r="C326">
        <v>1536</v>
      </c>
      <c r="D326">
        <v>32500</v>
      </c>
    </row>
    <row r="327" spans="1:4">
      <c r="A327" s="1">
        <v>41299.909884259258</v>
      </c>
      <c r="B327">
        <v>1524</v>
      </c>
      <c r="C327">
        <v>1536</v>
      </c>
      <c r="D327">
        <v>32600</v>
      </c>
    </row>
    <row r="328" spans="1:4">
      <c r="A328" s="1">
        <v>41299.909895833334</v>
      </c>
      <c r="B328">
        <v>1524</v>
      </c>
      <c r="C328">
        <v>1536</v>
      </c>
      <c r="D328">
        <v>32700</v>
      </c>
    </row>
    <row r="329" spans="1:4">
      <c r="A329" s="1">
        <v>41299.909895833334</v>
      </c>
      <c r="B329">
        <v>1524</v>
      </c>
      <c r="C329">
        <v>1536</v>
      </c>
      <c r="D329">
        <v>32800</v>
      </c>
    </row>
    <row r="330" spans="1:4">
      <c r="A330" s="1">
        <v>41299.909907407404</v>
      </c>
      <c r="B330">
        <v>1524</v>
      </c>
      <c r="C330">
        <v>1536</v>
      </c>
      <c r="D330">
        <v>32900</v>
      </c>
    </row>
    <row r="331" spans="1:4">
      <c r="A331" s="1">
        <v>41299.909918981481</v>
      </c>
      <c r="B331">
        <v>1524</v>
      </c>
      <c r="C331">
        <v>1536</v>
      </c>
      <c r="D331">
        <v>33000</v>
      </c>
    </row>
    <row r="332" spans="1:4">
      <c r="A332" s="1">
        <v>41299.909930555557</v>
      </c>
      <c r="B332">
        <v>1524</v>
      </c>
      <c r="C332">
        <v>1536</v>
      </c>
      <c r="D332">
        <v>33100</v>
      </c>
    </row>
    <row r="333" spans="1:4">
      <c r="A333" s="1">
        <v>41299.909930555557</v>
      </c>
      <c r="B333">
        <v>1524</v>
      </c>
      <c r="C333">
        <v>1536</v>
      </c>
      <c r="D333">
        <v>33200</v>
      </c>
    </row>
    <row r="334" spans="1:4">
      <c r="A334" s="1">
        <v>41299.909942129627</v>
      </c>
      <c r="B334">
        <v>1524</v>
      </c>
      <c r="C334">
        <v>1536</v>
      </c>
      <c r="D334">
        <v>33300</v>
      </c>
    </row>
    <row r="335" spans="1:4">
      <c r="A335" s="1">
        <v>41299.909953703704</v>
      </c>
      <c r="B335">
        <v>1524</v>
      </c>
      <c r="C335">
        <v>1536</v>
      </c>
      <c r="D335">
        <v>33400</v>
      </c>
    </row>
    <row r="336" spans="1:4">
      <c r="A336" s="1">
        <v>41299.909953703704</v>
      </c>
      <c r="B336">
        <v>1524</v>
      </c>
      <c r="C336">
        <v>1536</v>
      </c>
      <c r="D336">
        <v>33500</v>
      </c>
    </row>
    <row r="337" spans="1:4">
      <c r="A337" s="1">
        <v>41299.90996527778</v>
      </c>
      <c r="B337">
        <v>1524</v>
      </c>
      <c r="C337">
        <v>1536</v>
      </c>
      <c r="D337">
        <v>33600</v>
      </c>
    </row>
    <row r="338" spans="1:4">
      <c r="A338" s="1">
        <v>41299.90997685185</v>
      </c>
      <c r="B338">
        <v>1524</v>
      </c>
      <c r="C338">
        <v>1536</v>
      </c>
      <c r="D338">
        <v>33700</v>
      </c>
    </row>
    <row r="339" spans="1:4">
      <c r="A339" s="1">
        <v>41299.909988425927</v>
      </c>
      <c r="B339">
        <v>1524</v>
      </c>
      <c r="C339">
        <v>1536</v>
      </c>
      <c r="D339">
        <v>33800</v>
      </c>
    </row>
    <row r="340" spans="1:4">
      <c r="A340" s="1">
        <v>41299.909988425927</v>
      </c>
      <c r="B340">
        <v>1524</v>
      </c>
      <c r="C340">
        <v>1536</v>
      </c>
      <c r="D340">
        <v>33900</v>
      </c>
    </row>
    <row r="341" spans="1:4">
      <c r="A341" s="1">
        <v>41299.910000000003</v>
      </c>
      <c r="B341">
        <v>1524</v>
      </c>
      <c r="C341">
        <v>1536</v>
      </c>
      <c r="D341">
        <v>34000</v>
      </c>
    </row>
    <row r="342" spans="1:4">
      <c r="A342" s="1">
        <v>41299.910011574073</v>
      </c>
      <c r="B342">
        <v>1524</v>
      </c>
      <c r="C342">
        <v>1536</v>
      </c>
      <c r="D342">
        <v>34100</v>
      </c>
    </row>
    <row r="343" spans="1:4">
      <c r="A343" s="1">
        <v>41299.910011574073</v>
      </c>
      <c r="B343">
        <v>1524</v>
      </c>
      <c r="C343">
        <v>1536</v>
      </c>
      <c r="D343">
        <v>34200</v>
      </c>
    </row>
    <row r="344" spans="1:4">
      <c r="A344" s="1">
        <v>41299.91002314815</v>
      </c>
      <c r="B344">
        <v>1524</v>
      </c>
      <c r="C344">
        <v>1536</v>
      </c>
      <c r="D344">
        <v>34300</v>
      </c>
    </row>
    <row r="345" spans="1:4">
      <c r="A345" s="1">
        <v>41299.910034722219</v>
      </c>
      <c r="B345">
        <v>1524</v>
      </c>
      <c r="C345">
        <v>1536</v>
      </c>
      <c r="D345">
        <v>34400</v>
      </c>
    </row>
    <row r="346" spans="1:4">
      <c r="A346" s="1">
        <v>41299.910034722219</v>
      </c>
      <c r="B346">
        <v>1524</v>
      </c>
      <c r="C346">
        <v>1536</v>
      </c>
      <c r="D346">
        <v>34500</v>
      </c>
    </row>
    <row r="347" spans="1:4">
      <c r="A347" s="1">
        <v>41299.910046296296</v>
      </c>
      <c r="B347">
        <v>1524</v>
      </c>
      <c r="C347">
        <v>1536</v>
      </c>
      <c r="D347">
        <v>34600</v>
      </c>
    </row>
    <row r="348" spans="1:4">
      <c r="A348" s="1">
        <v>41299.910057870373</v>
      </c>
      <c r="B348">
        <v>1524</v>
      </c>
      <c r="C348">
        <v>1536</v>
      </c>
      <c r="D348">
        <v>34700</v>
      </c>
    </row>
    <row r="349" spans="1:4">
      <c r="A349" s="1">
        <v>41299.910069444442</v>
      </c>
      <c r="B349">
        <v>1524</v>
      </c>
      <c r="C349">
        <v>1536</v>
      </c>
      <c r="D349">
        <v>34800</v>
      </c>
    </row>
    <row r="350" spans="1:4">
      <c r="A350" s="1">
        <v>41299.910069444442</v>
      </c>
      <c r="B350">
        <v>1524</v>
      </c>
      <c r="C350">
        <v>1536</v>
      </c>
      <c r="D350">
        <v>34900</v>
      </c>
    </row>
    <row r="351" spans="1:4">
      <c r="A351" s="1">
        <v>41299.910081018519</v>
      </c>
      <c r="B351">
        <v>1524</v>
      </c>
      <c r="C351">
        <v>1536</v>
      </c>
      <c r="D351">
        <v>35000</v>
      </c>
    </row>
    <row r="352" spans="1:4">
      <c r="A352" s="1">
        <v>41299.910092592596</v>
      </c>
      <c r="B352">
        <v>1524</v>
      </c>
      <c r="C352">
        <v>1536</v>
      </c>
      <c r="D352">
        <v>35100</v>
      </c>
    </row>
    <row r="353" spans="1:4">
      <c r="A353" s="1">
        <v>41299.910092592596</v>
      </c>
      <c r="B353">
        <v>1524</v>
      </c>
      <c r="C353">
        <v>1536</v>
      </c>
      <c r="D353">
        <v>35200</v>
      </c>
    </row>
    <row r="354" spans="1:4">
      <c r="A354" s="1">
        <v>41299.910104166665</v>
      </c>
      <c r="B354">
        <v>1524</v>
      </c>
      <c r="C354">
        <v>1536</v>
      </c>
      <c r="D354">
        <v>35300</v>
      </c>
    </row>
    <row r="355" spans="1:4">
      <c r="A355" s="1">
        <v>41299.910115740742</v>
      </c>
      <c r="B355">
        <v>1524</v>
      </c>
      <c r="C355">
        <v>1536</v>
      </c>
      <c r="D355">
        <v>35400</v>
      </c>
    </row>
    <row r="356" spans="1:4">
      <c r="A356" s="1">
        <v>41299.910127314812</v>
      </c>
      <c r="B356">
        <v>1524</v>
      </c>
      <c r="C356">
        <v>1536</v>
      </c>
      <c r="D356">
        <v>35500</v>
      </c>
    </row>
    <row r="357" spans="1:4">
      <c r="A357" s="1">
        <v>41299.910127314812</v>
      </c>
      <c r="B357">
        <v>1524</v>
      </c>
      <c r="C357">
        <v>1536</v>
      </c>
      <c r="D357">
        <v>35600</v>
      </c>
    </row>
    <row r="358" spans="1:4">
      <c r="A358" s="1">
        <v>41299.910138888888</v>
      </c>
      <c r="B358">
        <v>1524</v>
      </c>
      <c r="C358">
        <v>1536</v>
      </c>
      <c r="D358">
        <v>35700</v>
      </c>
    </row>
    <row r="359" spans="1:4">
      <c r="A359" s="1">
        <v>41299.910150462965</v>
      </c>
      <c r="B359">
        <v>1524</v>
      </c>
      <c r="C359">
        <v>1536</v>
      </c>
      <c r="D359">
        <v>35800</v>
      </c>
    </row>
    <row r="360" spans="1:4">
      <c r="A360" s="1">
        <v>41299.910150462965</v>
      </c>
      <c r="B360">
        <v>1524</v>
      </c>
      <c r="C360">
        <v>1536</v>
      </c>
      <c r="D360">
        <v>35900</v>
      </c>
    </row>
    <row r="361" spans="1:4">
      <c r="A361" s="1">
        <v>41299.910162037035</v>
      </c>
      <c r="B361">
        <v>1524</v>
      </c>
      <c r="C361">
        <v>1536</v>
      </c>
      <c r="D361">
        <v>36000</v>
      </c>
    </row>
    <row r="362" spans="1:4">
      <c r="A362" s="1">
        <v>41299.910173611112</v>
      </c>
      <c r="B362">
        <v>1524</v>
      </c>
      <c r="C362">
        <v>1536</v>
      </c>
      <c r="D362">
        <v>36100</v>
      </c>
    </row>
    <row r="363" spans="1:4">
      <c r="A363" s="1">
        <v>41299.910173611112</v>
      </c>
      <c r="B363">
        <v>1524</v>
      </c>
      <c r="C363">
        <v>1536</v>
      </c>
      <c r="D363">
        <v>36200</v>
      </c>
    </row>
    <row r="364" spans="1:4">
      <c r="A364" s="1">
        <v>41299.910185185188</v>
      </c>
      <c r="B364">
        <v>1524</v>
      </c>
      <c r="C364">
        <v>1536</v>
      </c>
      <c r="D364">
        <v>36300</v>
      </c>
    </row>
    <row r="365" spans="1:4">
      <c r="A365" s="1">
        <v>41299.910196759258</v>
      </c>
      <c r="B365">
        <v>1524</v>
      </c>
      <c r="C365">
        <v>1536</v>
      </c>
      <c r="D365">
        <v>36400</v>
      </c>
    </row>
    <row r="366" spans="1:4">
      <c r="A366" s="1">
        <v>41299.910196759258</v>
      </c>
      <c r="B366">
        <v>1524</v>
      </c>
      <c r="C366">
        <v>1536</v>
      </c>
      <c r="D366">
        <v>36500</v>
      </c>
    </row>
    <row r="367" spans="1:4">
      <c r="A367" s="1">
        <v>41299.910208333335</v>
      </c>
      <c r="B367">
        <v>1524</v>
      </c>
      <c r="C367">
        <v>1536</v>
      </c>
      <c r="D367">
        <v>36600</v>
      </c>
    </row>
    <row r="368" spans="1:4">
      <c r="A368" s="1">
        <v>41299.910219907404</v>
      </c>
      <c r="B368">
        <v>1524</v>
      </c>
      <c r="C368">
        <v>1536</v>
      </c>
      <c r="D368">
        <v>36700</v>
      </c>
    </row>
    <row r="369" spans="1:4">
      <c r="A369" s="1">
        <v>41299.910231481481</v>
      </c>
      <c r="B369">
        <v>1524</v>
      </c>
      <c r="C369">
        <v>1536</v>
      </c>
      <c r="D369">
        <v>36800</v>
      </c>
    </row>
    <row r="370" spans="1:4">
      <c r="A370" s="1">
        <v>41299.910231481481</v>
      </c>
      <c r="B370">
        <v>1524</v>
      </c>
      <c r="C370">
        <v>1536</v>
      </c>
      <c r="D370">
        <v>36900</v>
      </c>
    </row>
    <row r="371" spans="1:4">
      <c r="A371" s="1">
        <v>41299.910243055558</v>
      </c>
      <c r="B371">
        <v>1524</v>
      </c>
      <c r="C371">
        <v>1536</v>
      </c>
      <c r="D371">
        <v>37000</v>
      </c>
    </row>
    <row r="372" spans="1:4">
      <c r="A372" s="1">
        <v>41299.910254629627</v>
      </c>
      <c r="B372">
        <v>1524</v>
      </c>
      <c r="C372">
        <v>1536</v>
      </c>
      <c r="D372">
        <v>37100</v>
      </c>
    </row>
    <row r="373" spans="1:4">
      <c r="A373" s="1">
        <v>41299.910266203704</v>
      </c>
      <c r="B373">
        <v>1524</v>
      </c>
      <c r="C373">
        <v>1536</v>
      </c>
      <c r="D373">
        <v>37200</v>
      </c>
    </row>
    <row r="374" spans="1:4">
      <c r="A374" s="1">
        <v>41299.910266203704</v>
      </c>
      <c r="B374">
        <v>1524</v>
      </c>
      <c r="C374">
        <v>1536</v>
      </c>
      <c r="D374">
        <v>37300</v>
      </c>
    </row>
    <row r="375" spans="1:4">
      <c r="A375" s="1">
        <v>41299.910277777781</v>
      </c>
      <c r="B375">
        <v>1524</v>
      </c>
      <c r="C375">
        <v>1536</v>
      </c>
      <c r="D375">
        <v>37400</v>
      </c>
    </row>
    <row r="376" spans="1:4">
      <c r="A376" s="1">
        <v>41299.91028935185</v>
      </c>
      <c r="B376">
        <v>1524</v>
      </c>
      <c r="C376">
        <v>1536</v>
      </c>
      <c r="D376">
        <v>37500</v>
      </c>
    </row>
    <row r="377" spans="1:4">
      <c r="A377" s="1">
        <v>41299.91028935185</v>
      </c>
      <c r="B377">
        <v>1524</v>
      </c>
      <c r="C377">
        <v>1536</v>
      </c>
      <c r="D377">
        <v>37600</v>
      </c>
    </row>
    <row r="378" spans="1:4">
      <c r="A378" s="1">
        <v>41299.910300925927</v>
      </c>
      <c r="B378">
        <v>1524</v>
      </c>
      <c r="C378">
        <v>1536</v>
      </c>
      <c r="D378">
        <v>37700</v>
      </c>
    </row>
    <row r="379" spans="1:4">
      <c r="A379" s="1">
        <v>41299.910312499997</v>
      </c>
      <c r="B379">
        <v>1524</v>
      </c>
      <c r="C379">
        <v>1536</v>
      </c>
      <c r="D379">
        <v>37800</v>
      </c>
    </row>
    <row r="380" spans="1:4">
      <c r="A380" s="1">
        <v>41299.910324074073</v>
      </c>
      <c r="B380">
        <v>1524</v>
      </c>
      <c r="C380">
        <v>1536</v>
      </c>
      <c r="D380">
        <v>37900</v>
      </c>
    </row>
    <row r="381" spans="1:4">
      <c r="A381" s="1">
        <v>41299.910324074073</v>
      </c>
      <c r="B381">
        <v>1524</v>
      </c>
      <c r="C381">
        <v>1536</v>
      </c>
      <c r="D381">
        <v>38000</v>
      </c>
    </row>
    <row r="382" spans="1:4">
      <c r="A382" s="1">
        <v>41299.91033564815</v>
      </c>
      <c r="B382">
        <v>1524</v>
      </c>
      <c r="C382">
        <v>1536</v>
      </c>
      <c r="D382">
        <v>38100</v>
      </c>
    </row>
    <row r="383" spans="1:4">
      <c r="A383" s="1">
        <v>41299.91034722222</v>
      </c>
      <c r="B383">
        <v>1524</v>
      </c>
      <c r="C383">
        <v>1536</v>
      </c>
      <c r="D383">
        <v>38200</v>
      </c>
    </row>
    <row r="384" spans="1:4">
      <c r="A384" s="1">
        <v>41299.91034722222</v>
      </c>
      <c r="B384">
        <v>1524</v>
      </c>
      <c r="C384">
        <v>1536</v>
      </c>
      <c r="D384">
        <v>38300</v>
      </c>
    </row>
    <row r="385" spans="1:4">
      <c r="A385" s="1">
        <v>41299.910358796296</v>
      </c>
      <c r="B385">
        <v>1524</v>
      </c>
      <c r="C385">
        <v>1536</v>
      </c>
      <c r="D385">
        <v>38400</v>
      </c>
    </row>
    <row r="386" spans="1:4">
      <c r="A386" s="1">
        <v>41299.910370370373</v>
      </c>
      <c r="B386">
        <v>1524</v>
      </c>
      <c r="C386">
        <v>1536</v>
      </c>
      <c r="D386">
        <v>38500</v>
      </c>
    </row>
    <row r="387" spans="1:4">
      <c r="A387" s="1">
        <v>41299.910370370373</v>
      </c>
      <c r="B387">
        <v>1524</v>
      </c>
      <c r="C387">
        <v>1536</v>
      </c>
      <c r="D387">
        <v>38600</v>
      </c>
    </row>
    <row r="388" spans="1:4">
      <c r="A388" s="1">
        <v>41299.910381944443</v>
      </c>
      <c r="B388">
        <v>1524</v>
      </c>
      <c r="C388">
        <v>1536</v>
      </c>
      <c r="D388">
        <v>38700</v>
      </c>
    </row>
    <row r="389" spans="1:4">
      <c r="A389" s="1">
        <v>41299.910393518519</v>
      </c>
      <c r="B389">
        <v>1524</v>
      </c>
      <c r="C389">
        <v>1536</v>
      </c>
      <c r="D389">
        <v>38800</v>
      </c>
    </row>
    <row r="390" spans="1:4">
      <c r="A390" s="1">
        <v>41299.910393518519</v>
      </c>
      <c r="B390">
        <v>1524</v>
      </c>
      <c r="C390">
        <v>1536</v>
      </c>
      <c r="D390">
        <v>38900</v>
      </c>
    </row>
    <row r="391" spans="1:4">
      <c r="A391" s="1">
        <v>41299.910405092596</v>
      </c>
      <c r="B391">
        <v>1524</v>
      </c>
      <c r="C391">
        <v>1536</v>
      </c>
      <c r="D391">
        <v>39000</v>
      </c>
    </row>
    <row r="392" spans="1:4">
      <c r="A392" s="1">
        <v>41299.910416666666</v>
      </c>
      <c r="B392">
        <v>1524</v>
      </c>
      <c r="C392">
        <v>1536</v>
      </c>
      <c r="D392">
        <v>39100</v>
      </c>
    </row>
    <row r="393" spans="1:4">
      <c r="A393" s="1">
        <v>41299.910428240742</v>
      </c>
      <c r="B393">
        <v>1524</v>
      </c>
      <c r="C393">
        <v>1536</v>
      </c>
      <c r="D393">
        <v>39200</v>
      </c>
    </row>
    <row r="394" spans="1:4">
      <c r="A394" s="1">
        <v>41299.910428240742</v>
      </c>
      <c r="B394">
        <v>1524</v>
      </c>
      <c r="C394">
        <v>1536</v>
      </c>
      <c r="D394">
        <v>39300</v>
      </c>
    </row>
    <row r="395" spans="1:4">
      <c r="A395" s="1">
        <v>41299.910439814812</v>
      </c>
      <c r="B395">
        <v>1524</v>
      </c>
      <c r="C395">
        <v>1536</v>
      </c>
      <c r="D395">
        <v>39400</v>
      </c>
    </row>
    <row r="396" spans="1:4">
      <c r="A396" s="1">
        <v>41299.910451388889</v>
      </c>
      <c r="B396">
        <v>1524</v>
      </c>
      <c r="C396">
        <v>1536</v>
      </c>
      <c r="D396">
        <v>39500</v>
      </c>
    </row>
    <row r="397" spans="1:4">
      <c r="A397" s="1">
        <v>41299.910462962966</v>
      </c>
      <c r="B397">
        <v>1524</v>
      </c>
      <c r="C397">
        <v>1536</v>
      </c>
      <c r="D397">
        <v>39600</v>
      </c>
    </row>
    <row r="398" spans="1:4">
      <c r="A398" s="1">
        <v>41299.910462962966</v>
      </c>
      <c r="B398">
        <v>1524</v>
      </c>
      <c r="C398">
        <v>1536</v>
      </c>
      <c r="D398">
        <v>39700</v>
      </c>
    </row>
    <row r="399" spans="1:4">
      <c r="A399" s="1">
        <v>41299.910474537035</v>
      </c>
      <c r="B399">
        <v>1524</v>
      </c>
      <c r="C399">
        <v>1536</v>
      </c>
      <c r="D399">
        <v>39800</v>
      </c>
    </row>
    <row r="400" spans="1:4">
      <c r="A400" s="1">
        <v>41299.910486111112</v>
      </c>
      <c r="B400">
        <v>1524</v>
      </c>
      <c r="C400">
        <v>1536</v>
      </c>
      <c r="D400">
        <v>39900</v>
      </c>
    </row>
    <row r="401" spans="1:4">
      <c r="A401" s="1">
        <v>41299.910497685189</v>
      </c>
      <c r="B401">
        <v>1524</v>
      </c>
      <c r="C401">
        <v>1536</v>
      </c>
      <c r="D401">
        <v>40000</v>
      </c>
    </row>
    <row r="402" spans="1:4">
      <c r="A402" s="1">
        <v>41299.910497685189</v>
      </c>
      <c r="B402">
        <v>1524</v>
      </c>
      <c r="C402">
        <v>1536</v>
      </c>
      <c r="D402">
        <v>40100</v>
      </c>
    </row>
    <row r="403" spans="1:4">
      <c r="A403" s="1">
        <v>41299.910509259258</v>
      </c>
      <c r="B403">
        <v>1524</v>
      </c>
      <c r="C403">
        <v>1536</v>
      </c>
      <c r="D403">
        <v>40200</v>
      </c>
    </row>
    <row r="404" spans="1:4">
      <c r="A404" s="1">
        <v>41299.910520833335</v>
      </c>
      <c r="B404">
        <v>1524</v>
      </c>
      <c r="C404">
        <v>1536</v>
      </c>
      <c r="D404">
        <v>40300</v>
      </c>
    </row>
    <row r="405" spans="1:4">
      <c r="A405" s="1">
        <v>41299.910520833335</v>
      </c>
      <c r="B405">
        <v>1524</v>
      </c>
      <c r="C405">
        <v>1536</v>
      </c>
      <c r="D405">
        <v>40400</v>
      </c>
    </row>
    <row r="406" spans="1:4">
      <c r="A406" s="1">
        <v>41299.910532407404</v>
      </c>
      <c r="B406">
        <v>1524</v>
      </c>
      <c r="C406">
        <v>1536</v>
      </c>
      <c r="D406">
        <v>40500</v>
      </c>
    </row>
    <row r="407" spans="1:4">
      <c r="A407" s="1">
        <v>41299.910543981481</v>
      </c>
      <c r="B407">
        <v>1524</v>
      </c>
      <c r="C407">
        <v>1536</v>
      </c>
      <c r="D407">
        <v>40600</v>
      </c>
    </row>
    <row r="408" spans="1:4">
      <c r="A408" s="1">
        <v>41299.910555555558</v>
      </c>
      <c r="B408">
        <v>1524</v>
      </c>
      <c r="C408">
        <v>1536</v>
      </c>
      <c r="D408">
        <v>40700</v>
      </c>
    </row>
    <row r="409" spans="1:4">
      <c r="A409" s="1">
        <v>41299.910555555558</v>
      </c>
      <c r="B409">
        <v>1524</v>
      </c>
      <c r="C409">
        <v>1536</v>
      </c>
      <c r="D409">
        <v>40800</v>
      </c>
    </row>
    <row r="410" spans="1:4">
      <c r="A410" s="1">
        <v>41299.910567129627</v>
      </c>
      <c r="B410">
        <v>1524</v>
      </c>
      <c r="C410">
        <v>1536</v>
      </c>
      <c r="D410">
        <v>40900</v>
      </c>
    </row>
    <row r="411" spans="1:4">
      <c r="A411" s="1">
        <v>41299.910578703704</v>
      </c>
      <c r="B411">
        <v>1524</v>
      </c>
      <c r="C411">
        <v>1536</v>
      </c>
      <c r="D411">
        <v>41000</v>
      </c>
    </row>
    <row r="412" spans="1:4">
      <c r="A412" s="1">
        <v>41299.910578703704</v>
      </c>
      <c r="B412">
        <v>1524</v>
      </c>
      <c r="C412">
        <v>1536</v>
      </c>
      <c r="D412">
        <v>41100</v>
      </c>
    </row>
    <row r="413" spans="1:4">
      <c r="A413" s="1">
        <v>41299.910590277781</v>
      </c>
      <c r="B413">
        <v>1524</v>
      </c>
      <c r="C413">
        <v>1536</v>
      </c>
      <c r="D413">
        <v>41200</v>
      </c>
    </row>
    <row r="414" spans="1:4">
      <c r="A414" s="1">
        <v>41299.910601851851</v>
      </c>
      <c r="B414">
        <v>1524</v>
      </c>
      <c r="C414">
        <v>1536</v>
      </c>
      <c r="D414">
        <v>41300</v>
      </c>
    </row>
    <row r="415" spans="1:4">
      <c r="A415" s="1">
        <v>41299.910613425927</v>
      </c>
      <c r="B415">
        <v>1524</v>
      </c>
      <c r="C415">
        <v>1536</v>
      </c>
      <c r="D415">
        <v>41400</v>
      </c>
    </row>
    <row r="416" spans="1:4">
      <c r="A416" s="1">
        <v>41299.910613425927</v>
      </c>
      <c r="B416">
        <v>1524</v>
      </c>
      <c r="C416">
        <v>1536</v>
      </c>
      <c r="D416">
        <v>41500</v>
      </c>
    </row>
    <row r="417" spans="1:4">
      <c r="A417" s="1">
        <v>41299.910624999997</v>
      </c>
      <c r="B417">
        <v>1524</v>
      </c>
      <c r="C417">
        <v>1536</v>
      </c>
      <c r="D417">
        <v>41600</v>
      </c>
    </row>
    <row r="418" spans="1:4">
      <c r="A418" s="1">
        <v>41299.910636574074</v>
      </c>
      <c r="B418">
        <v>1524</v>
      </c>
      <c r="C418">
        <v>1536</v>
      </c>
      <c r="D418">
        <v>41700</v>
      </c>
    </row>
    <row r="419" spans="1:4">
      <c r="A419" s="1">
        <v>41299.91064814815</v>
      </c>
      <c r="B419">
        <v>1524</v>
      </c>
      <c r="C419">
        <v>1536</v>
      </c>
      <c r="D419">
        <v>41800</v>
      </c>
    </row>
    <row r="420" spans="1:4">
      <c r="A420" s="1">
        <v>41299.91064814815</v>
      </c>
      <c r="B420">
        <v>1524</v>
      </c>
      <c r="C420">
        <v>1536</v>
      </c>
      <c r="D420">
        <v>41900</v>
      </c>
    </row>
    <row r="421" spans="1:4">
      <c r="A421" s="1">
        <v>41299.91065972222</v>
      </c>
      <c r="B421">
        <v>1524</v>
      </c>
      <c r="C421">
        <v>1536</v>
      </c>
      <c r="D421">
        <v>42000</v>
      </c>
    </row>
    <row r="422" spans="1:4">
      <c r="A422" s="1">
        <v>41299.910671296297</v>
      </c>
      <c r="B422">
        <v>1524</v>
      </c>
      <c r="C422">
        <v>1536</v>
      </c>
      <c r="D422">
        <v>42100</v>
      </c>
    </row>
    <row r="423" spans="1:4">
      <c r="A423" s="1">
        <v>41299.910682870373</v>
      </c>
      <c r="B423">
        <v>1524</v>
      </c>
      <c r="C423">
        <v>1536</v>
      </c>
      <c r="D423">
        <v>42200</v>
      </c>
    </row>
    <row r="424" spans="1:4">
      <c r="A424" s="1">
        <v>41299.910682870373</v>
      </c>
      <c r="B424">
        <v>1524</v>
      </c>
      <c r="C424">
        <v>1536</v>
      </c>
      <c r="D424">
        <v>42300</v>
      </c>
    </row>
    <row r="425" spans="1:4">
      <c r="A425" s="1">
        <v>41299.910694444443</v>
      </c>
      <c r="B425">
        <v>1524</v>
      </c>
      <c r="C425">
        <v>1536</v>
      </c>
      <c r="D425">
        <v>42400</v>
      </c>
    </row>
    <row r="426" spans="1:4">
      <c r="A426" s="1">
        <v>41299.91070601852</v>
      </c>
      <c r="B426">
        <v>1524</v>
      </c>
      <c r="C426">
        <v>1536</v>
      </c>
      <c r="D426">
        <v>42500</v>
      </c>
    </row>
    <row r="427" spans="1:4">
      <c r="A427" s="1">
        <v>41299.910717592589</v>
      </c>
      <c r="B427">
        <v>1524</v>
      </c>
      <c r="C427">
        <v>1536</v>
      </c>
      <c r="D427">
        <v>42600</v>
      </c>
    </row>
    <row r="428" spans="1:4">
      <c r="A428" s="1">
        <v>41299.910717592589</v>
      </c>
      <c r="B428">
        <v>1524</v>
      </c>
      <c r="C428">
        <v>1536</v>
      </c>
      <c r="D428">
        <v>42700</v>
      </c>
    </row>
    <row r="429" spans="1:4">
      <c r="A429" s="1">
        <v>41299.910729166666</v>
      </c>
      <c r="B429">
        <v>1524</v>
      </c>
      <c r="C429">
        <v>1536</v>
      </c>
      <c r="D429">
        <v>42800</v>
      </c>
    </row>
    <row r="430" spans="1:4">
      <c r="A430" s="1">
        <v>41299.910740740743</v>
      </c>
      <c r="B430">
        <v>1524</v>
      </c>
      <c r="C430">
        <v>1536</v>
      </c>
      <c r="D430">
        <v>42900</v>
      </c>
    </row>
    <row r="431" spans="1:4">
      <c r="A431" s="1">
        <v>41299.910740740743</v>
      </c>
      <c r="B431">
        <v>1524</v>
      </c>
      <c r="C431">
        <v>1536</v>
      </c>
      <c r="D431">
        <v>43000</v>
      </c>
    </row>
    <row r="432" spans="1:4">
      <c r="A432" s="1">
        <v>41299.910752314812</v>
      </c>
      <c r="B432">
        <v>1524</v>
      </c>
      <c r="C432">
        <v>1536</v>
      </c>
      <c r="D432">
        <v>43100</v>
      </c>
    </row>
    <row r="433" spans="1:4">
      <c r="A433" s="1">
        <v>41299.910763888889</v>
      </c>
      <c r="B433">
        <v>1524</v>
      </c>
      <c r="C433">
        <v>1536</v>
      </c>
      <c r="D433">
        <v>43200</v>
      </c>
    </row>
    <row r="434" spans="1:4">
      <c r="A434" s="1">
        <v>41299.910763888889</v>
      </c>
      <c r="B434">
        <v>1524</v>
      </c>
      <c r="C434">
        <v>1536</v>
      </c>
      <c r="D434">
        <v>43300</v>
      </c>
    </row>
    <row r="435" spans="1:4">
      <c r="A435" s="1">
        <v>41299.910775462966</v>
      </c>
      <c r="B435">
        <v>1524</v>
      </c>
      <c r="C435">
        <v>1536</v>
      </c>
      <c r="D435">
        <v>43400</v>
      </c>
    </row>
    <row r="436" spans="1:4">
      <c r="A436" s="1">
        <v>41299.910787037035</v>
      </c>
      <c r="B436">
        <v>1524</v>
      </c>
      <c r="C436">
        <v>1536</v>
      </c>
      <c r="D436">
        <v>43500</v>
      </c>
    </row>
    <row r="437" spans="1:4">
      <c r="A437" s="1">
        <v>41299.910787037035</v>
      </c>
      <c r="B437">
        <v>1524</v>
      </c>
      <c r="C437">
        <v>1536</v>
      </c>
      <c r="D437">
        <v>43600</v>
      </c>
    </row>
    <row r="438" spans="1:4">
      <c r="A438" s="1">
        <v>41299.910798611112</v>
      </c>
      <c r="B438">
        <v>1524</v>
      </c>
      <c r="C438">
        <v>1536</v>
      </c>
      <c r="D438">
        <v>43700</v>
      </c>
    </row>
    <row r="439" spans="1:4">
      <c r="A439" s="1">
        <v>41299.910810185182</v>
      </c>
      <c r="B439">
        <v>1524</v>
      </c>
      <c r="C439">
        <v>1536</v>
      </c>
      <c r="D439">
        <v>43800</v>
      </c>
    </row>
    <row r="440" spans="1:4">
      <c r="A440" s="1">
        <v>41299.910821759258</v>
      </c>
      <c r="B440">
        <v>1524</v>
      </c>
      <c r="C440">
        <v>1536</v>
      </c>
      <c r="D440">
        <v>43900</v>
      </c>
    </row>
    <row r="441" spans="1:4">
      <c r="A441" s="1">
        <v>41299.910821759258</v>
      </c>
      <c r="B441">
        <v>1525</v>
      </c>
      <c r="C441">
        <v>1536</v>
      </c>
      <c r="D441">
        <v>44000</v>
      </c>
    </row>
    <row r="442" spans="1:4">
      <c r="A442" s="1">
        <v>41299.910833333335</v>
      </c>
      <c r="B442">
        <v>1525</v>
      </c>
      <c r="C442">
        <v>1536</v>
      </c>
      <c r="D442">
        <v>44100</v>
      </c>
    </row>
    <row r="443" spans="1:4">
      <c r="A443" s="1">
        <v>41299.910844907405</v>
      </c>
      <c r="B443">
        <v>1525</v>
      </c>
      <c r="C443">
        <v>1536</v>
      </c>
      <c r="D443">
        <v>44200</v>
      </c>
    </row>
    <row r="444" spans="1:4">
      <c r="A444" s="1">
        <v>41299.910844907405</v>
      </c>
      <c r="B444">
        <v>1525</v>
      </c>
      <c r="C444">
        <v>1536</v>
      </c>
      <c r="D444">
        <v>44300</v>
      </c>
    </row>
    <row r="445" spans="1:4">
      <c r="A445" s="1">
        <v>41299.910856481481</v>
      </c>
      <c r="B445">
        <v>1525</v>
      </c>
      <c r="C445">
        <v>1536</v>
      </c>
      <c r="D445">
        <v>44400</v>
      </c>
    </row>
    <row r="446" spans="1:4">
      <c r="A446" s="1">
        <v>41299.910868055558</v>
      </c>
      <c r="B446">
        <v>1525</v>
      </c>
      <c r="C446">
        <v>1536</v>
      </c>
      <c r="D446">
        <v>44500</v>
      </c>
    </row>
    <row r="447" spans="1:4">
      <c r="A447" s="1">
        <v>41299.910868055558</v>
      </c>
      <c r="B447">
        <v>1525</v>
      </c>
      <c r="C447">
        <v>1536</v>
      </c>
      <c r="D447">
        <v>44600</v>
      </c>
    </row>
    <row r="448" spans="1:4">
      <c r="A448" s="1">
        <v>41299.910879629628</v>
      </c>
      <c r="B448">
        <v>1525</v>
      </c>
      <c r="C448">
        <v>1536</v>
      </c>
      <c r="D448">
        <v>44700</v>
      </c>
    </row>
    <row r="449" spans="1:4">
      <c r="A449" s="1">
        <v>41299.910891203705</v>
      </c>
      <c r="B449">
        <v>1525</v>
      </c>
      <c r="C449">
        <v>1536</v>
      </c>
      <c r="D449">
        <v>44800</v>
      </c>
    </row>
    <row r="450" spans="1:4">
      <c r="A450" s="1">
        <v>41299.910902777781</v>
      </c>
      <c r="B450">
        <v>1525</v>
      </c>
      <c r="C450">
        <v>1536</v>
      </c>
      <c r="D450">
        <v>44900</v>
      </c>
    </row>
    <row r="451" spans="1:4">
      <c r="A451" s="1">
        <v>41299.910902777781</v>
      </c>
      <c r="B451">
        <v>1525</v>
      </c>
      <c r="C451">
        <v>1536</v>
      </c>
      <c r="D451">
        <v>45000</v>
      </c>
    </row>
    <row r="452" spans="1:4">
      <c r="A452" s="1">
        <v>41299.910914351851</v>
      </c>
      <c r="B452">
        <v>1525</v>
      </c>
      <c r="C452">
        <v>1536</v>
      </c>
      <c r="D452">
        <v>45100</v>
      </c>
    </row>
    <row r="453" spans="1:4">
      <c r="A453" s="1">
        <v>41299.910925925928</v>
      </c>
      <c r="B453">
        <v>1525</v>
      </c>
      <c r="C453">
        <v>1536</v>
      </c>
      <c r="D453">
        <v>45200</v>
      </c>
    </row>
    <row r="454" spans="1:4">
      <c r="A454" s="1">
        <v>41299.910925925928</v>
      </c>
      <c r="B454">
        <v>1525</v>
      </c>
      <c r="C454">
        <v>1536</v>
      </c>
      <c r="D454">
        <v>45300</v>
      </c>
    </row>
    <row r="455" spans="1:4">
      <c r="A455" s="1">
        <v>41299.910937499997</v>
      </c>
      <c r="B455">
        <v>1525</v>
      </c>
      <c r="C455">
        <v>1536</v>
      </c>
      <c r="D455">
        <v>45400</v>
      </c>
    </row>
    <row r="456" spans="1:4">
      <c r="A456" s="1">
        <v>41299.910949074074</v>
      </c>
      <c r="B456">
        <v>1525</v>
      </c>
      <c r="C456">
        <v>1536</v>
      </c>
      <c r="D456">
        <v>45500</v>
      </c>
    </row>
    <row r="457" spans="1:4">
      <c r="A457" s="1">
        <v>41299.910960648151</v>
      </c>
      <c r="B457">
        <v>1525</v>
      </c>
      <c r="C457">
        <v>1536</v>
      </c>
      <c r="D457">
        <v>45600</v>
      </c>
    </row>
    <row r="458" spans="1:4">
      <c r="A458" s="1">
        <v>41299.910960648151</v>
      </c>
      <c r="B458">
        <v>1525</v>
      </c>
      <c r="C458">
        <v>1536</v>
      </c>
      <c r="D458">
        <v>45700</v>
      </c>
    </row>
    <row r="459" spans="1:4">
      <c r="A459" s="1">
        <v>41299.91097222222</v>
      </c>
      <c r="B459">
        <v>1525</v>
      </c>
      <c r="C459">
        <v>1536</v>
      </c>
      <c r="D459">
        <v>45800</v>
      </c>
    </row>
    <row r="460" spans="1:4">
      <c r="A460" s="1">
        <v>41299.910983796297</v>
      </c>
      <c r="B460">
        <v>1525</v>
      </c>
      <c r="C460">
        <v>1536</v>
      </c>
      <c r="D460">
        <v>45900</v>
      </c>
    </row>
    <row r="461" spans="1:4">
      <c r="A461" s="1">
        <v>41299.910983796297</v>
      </c>
      <c r="B461">
        <v>1525</v>
      </c>
      <c r="C461">
        <v>1536</v>
      </c>
      <c r="D461">
        <v>46000</v>
      </c>
    </row>
    <row r="462" spans="1:4">
      <c r="A462" s="1">
        <v>41299.910995370374</v>
      </c>
      <c r="B462">
        <v>1525</v>
      </c>
      <c r="C462">
        <v>1536</v>
      </c>
      <c r="D462">
        <v>46100</v>
      </c>
    </row>
    <row r="463" spans="1:4">
      <c r="A463" s="1">
        <v>41299.911006944443</v>
      </c>
      <c r="B463">
        <v>1525</v>
      </c>
      <c r="C463">
        <v>1536</v>
      </c>
      <c r="D463">
        <v>46200</v>
      </c>
    </row>
    <row r="464" spans="1:4">
      <c r="A464" s="1">
        <v>41299.91101851852</v>
      </c>
      <c r="B464">
        <v>1525</v>
      </c>
      <c r="C464">
        <v>1536</v>
      </c>
      <c r="D464">
        <v>46300</v>
      </c>
    </row>
    <row r="465" spans="1:4">
      <c r="A465" s="1">
        <v>41299.91101851852</v>
      </c>
      <c r="B465">
        <v>1525</v>
      </c>
      <c r="C465">
        <v>1536</v>
      </c>
      <c r="D465">
        <v>46400</v>
      </c>
    </row>
    <row r="466" spans="1:4">
      <c r="A466" s="1">
        <v>41299.911030092589</v>
      </c>
      <c r="B466">
        <v>1525</v>
      </c>
      <c r="C466">
        <v>1536</v>
      </c>
      <c r="D466">
        <v>46500</v>
      </c>
    </row>
    <row r="467" spans="1:4">
      <c r="A467" s="1">
        <v>41299.911041666666</v>
      </c>
      <c r="B467">
        <v>1525</v>
      </c>
      <c r="C467">
        <v>1536</v>
      </c>
      <c r="D467">
        <v>46600</v>
      </c>
    </row>
    <row r="468" spans="1:4">
      <c r="A468" s="1">
        <v>41299.911041666666</v>
      </c>
      <c r="B468">
        <v>1525</v>
      </c>
      <c r="C468">
        <v>1536</v>
      </c>
      <c r="D468">
        <v>46700</v>
      </c>
    </row>
    <row r="469" spans="1:4">
      <c r="A469" s="1">
        <v>41299.911053240743</v>
      </c>
      <c r="B469">
        <v>1525</v>
      </c>
      <c r="C469">
        <v>1536</v>
      </c>
      <c r="D469">
        <v>46800</v>
      </c>
    </row>
    <row r="470" spans="1:4">
      <c r="A470" s="1">
        <v>41299.911064814813</v>
      </c>
      <c r="B470">
        <v>1525</v>
      </c>
      <c r="C470">
        <v>1536</v>
      </c>
      <c r="D470">
        <v>46900</v>
      </c>
    </row>
    <row r="471" spans="1:4">
      <c r="A471" s="1">
        <v>41299.911064814813</v>
      </c>
      <c r="B471">
        <v>1525</v>
      </c>
      <c r="C471">
        <v>1536</v>
      </c>
      <c r="D471">
        <v>47000</v>
      </c>
    </row>
    <row r="472" spans="1:4">
      <c r="A472" s="1">
        <v>41299.911076388889</v>
      </c>
      <c r="B472">
        <v>1525</v>
      </c>
      <c r="C472">
        <v>1536</v>
      </c>
      <c r="D472">
        <v>47100</v>
      </c>
    </row>
    <row r="473" spans="1:4">
      <c r="A473" s="1">
        <v>41299.911087962966</v>
      </c>
      <c r="B473">
        <v>1525</v>
      </c>
      <c r="C473">
        <v>1536</v>
      </c>
      <c r="D473">
        <v>47200</v>
      </c>
    </row>
    <row r="474" spans="1:4">
      <c r="A474" s="1">
        <v>41299.911099537036</v>
      </c>
      <c r="B474">
        <v>1525</v>
      </c>
      <c r="C474">
        <v>1536</v>
      </c>
      <c r="D474">
        <v>47300</v>
      </c>
    </row>
    <row r="475" spans="1:4">
      <c r="A475" s="1">
        <v>41299.911099537036</v>
      </c>
      <c r="B475">
        <v>1525</v>
      </c>
      <c r="C475">
        <v>1536</v>
      </c>
      <c r="D475">
        <v>47400</v>
      </c>
    </row>
    <row r="476" spans="1:4">
      <c r="A476" s="1">
        <v>41299.911111111112</v>
      </c>
      <c r="B476">
        <v>1525</v>
      </c>
      <c r="C476">
        <v>1536</v>
      </c>
      <c r="D476">
        <v>47500</v>
      </c>
    </row>
    <row r="477" spans="1:4">
      <c r="A477" s="1">
        <v>41299.911122685182</v>
      </c>
      <c r="B477">
        <v>1525</v>
      </c>
      <c r="C477">
        <v>1536</v>
      </c>
      <c r="D477">
        <v>47600</v>
      </c>
    </row>
    <row r="478" spans="1:4">
      <c r="A478" s="1">
        <v>41299.911122685182</v>
      </c>
      <c r="B478">
        <v>1525</v>
      </c>
      <c r="C478">
        <v>1536</v>
      </c>
      <c r="D478">
        <v>47700</v>
      </c>
    </row>
    <row r="479" spans="1:4">
      <c r="A479" s="1">
        <v>41299.911134259259</v>
      </c>
      <c r="B479">
        <v>1525</v>
      </c>
      <c r="C479">
        <v>1536</v>
      </c>
      <c r="D479">
        <v>47800</v>
      </c>
    </row>
    <row r="480" spans="1:4">
      <c r="A480" s="1">
        <v>41299.911145833335</v>
      </c>
      <c r="B480">
        <v>1525</v>
      </c>
      <c r="C480">
        <v>1536</v>
      </c>
      <c r="D480">
        <v>47900</v>
      </c>
    </row>
    <row r="481" spans="1:4">
      <c r="A481" s="1">
        <v>41299.911145833335</v>
      </c>
      <c r="B481">
        <v>1525</v>
      </c>
      <c r="C481">
        <v>1536</v>
      </c>
      <c r="D481">
        <v>48000</v>
      </c>
    </row>
    <row r="482" spans="1:4">
      <c r="A482" s="1">
        <v>41299.911157407405</v>
      </c>
      <c r="B482">
        <v>1525</v>
      </c>
      <c r="C482">
        <v>1536</v>
      </c>
      <c r="D482">
        <v>48100</v>
      </c>
    </row>
    <row r="483" spans="1:4">
      <c r="A483" s="1">
        <v>41299.911168981482</v>
      </c>
      <c r="B483">
        <v>1525</v>
      </c>
      <c r="C483">
        <v>1536</v>
      </c>
      <c r="D483">
        <v>48200</v>
      </c>
    </row>
    <row r="484" spans="1:4">
      <c r="A484" s="1">
        <v>41299.911180555559</v>
      </c>
      <c r="B484">
        <v>1525</v>
      </c>
      <c r="C484">
        <v>1536</v>
      </c>
      <c r="D484">
        <v>48300</v>
      </c>
    </row>
    <row r="485" spans="1:4">
      <c r="A485" s="1">
        <v>41299.911180555559</v>
      </c>
      <c r="B485">
        <v>1525</v>
      </c>
      <c r="C485">
        <v>1536</v>
      </c>
      <c r="D485">
        <v>48400</v>
      </c>
    </row>
    <row r="486" spans="1:4">
      <c r="A486" s="1">
        <v>41299.911192129628</v>
      </c>
      <c r="B486">
        <v>1525</v>
      </c>
      <c r="C486">
        <v>1536</v>
      </c>
      <c r="D486">
        <v>48500</v>
      </c>
    </row>
    <row r="487" spans="1:4">
      <c r="A487" s="1">
        <v>41299.911203703705</v>
      </c>
      <c r="B487">
        <v>1525</v>
      </c>
      <c r="C487">
        <v>1536</v>
      </c>
      <c r="D487">
        <v>48600</v>
      </c>
    </row>
    <row r="488" spans="1:4">
      <c r="A488" s="1">
        <v>41299.911203703705</v>
      </c>
      <c r="B488">
        <v>1525</v>
      </c>
      <c r="C488">
        <v>1536</v>
      </c>
      <c r="D488">
        <v>48700</v>
      </c>
    </row>
    <row r="489" spans="1:4">
      <c r="A489" s="1">
        <v>41299.911215277774</v>
      </c>
      <c r="B489">
        <v>1525</v>
      </c>
      <c r="C489">
        <v>1536</v>
      </c>
      <c r="D489">
        <v>48800</v>
      </c>
    </row>
    <row r="490" spans="1:4">
      <c r="A490" s="1">
        <v>41299.911226851851</v>
      </c>
      <c r="B490">
        <v>1525</v>
      </c>
      <c r="C490">
        <v>1536</v>
      </c>
      <c r="D490">
        <v>48900</v>
      </c>
    </row>
    <row r="491" spans="1:4">
      <c r="A491" s="1">
        <v>41299.911238425928</v>
      </c>
      <c r="B491">
        <v>1525</v>
      </c>
      <c r="C491">
        <v>1536</v>
      </c>
      <c r="D491">
        <v>49000</v>
      </c>
    </row>
    <row r="492" spans="1:4">
      <c r="A492" s="1">
        <v>41299.911238425928</v>
      </c>
      <c r="B492">
        <v>1525</v>
      </c>
      <c r="C492">
        <v>1536</v>
      </c>
      <c r="D492">
        <v>49100</v>
      </c>
    </row>
    <row r="493" spans="1:4">
      <c r="A493" s="1">
        <v>41299.911249999997</v>
      </c>
      <c r="B493">
        <v>1525</v>
      </c>
      <c r="C493">
        <v>1536</v>
      </c>
      <c r="D493">
        <v>49200</v>
      </c>
    </row>
    <row r="494" spans="1:4">
      <c r="A494" s="1">
        <v>41299.911261574074</v>
      </c>
      <c r="B494">
        <v>1525</v>
      </c>
      <c r="C494">
        <v>1536</v>
      </c>
      <c r="D494">
        <v>49300</v>
      </c>
    </row>
    <row r="495" spans="1:4">
      <c r="A495" s="1">
        <v>41299.911261574074</v>
      </c>
      <c r="B495">
        <v>1525</v>
      </c>
      <c r="C495">
        <v>1536</v>
      </c>
      <c r="D495">
        <v>49400</v>
      </c>
    </row>
    <row r="496" spans="1:4">
      <c r="A496" s="1">
        <v>41299.911273148151</v>
      </c>
      <c r="B496">
        <v>1525</v>
      </c>
      <c r="C496">
        <v>1536</v>
      </c>
      <c r="D496">
        <v>49500</v>
      </c>
    </row>
    <row r="497" spans="1:4">
      <c r="A497" s="1">
        <v>41299.91128472222</v>
      </c>
      <c r="B497">
        <v>1525</v>
      </c>
      <c r="C497">
        <v>1536</v>
      </c>
      <c r="D497">
        <v>49600</v>
      </c>
    </row>
    <row r="498" spans="1:4">
      <c r="A498" s="1">
        <v>41299.91128472222</v>
      </c>
      <c r="B498">
        <v>1525</v>
      </c>
      <c r="C498">
        <v>1536</v>
      </c>
      <c r="D498">
        <v>49700</v>
      </c>
    </row>
    <row r="499" spans="1:4">
      <c r="A499" s="1">
        <v>41299.911296296297</v>
      </c>
      <c r="B499">
        <v>1525</v>
      </c>
      <c r="C499">
        <v>1536</v>
      </c>
      <c r="D499">
        <v>49800</v>
      </c>
    </row>
    <row r="500" spans="1:4">
      <c r="A500" s="1">
        <v>41299.911307870374</v>
      </c>
      <c r="B500">
        <v>1525</v>
      </c>
      <c r="C500">
        <v>1536</v>
      </c>
      <c r="D500">
        <v>49900</v>
      </c>
    </row>
    <row r="501" spans="1:4">
      <c r="A501" s="1">
        <v>41299.911307870374</v>
      </c>
      <c r="B501">
        <v>1525</v>
      </c>
      <c r="C501">
        <v>1536</v>
      </c>
      <c r="D501">
        <v>50000</v>
      </c>
    </row>
    <row r="502" spans="1:4">
      <c r="A502" s="1">
        <v>41299.911319444444</v>
      </c>
      <c r="B502">
        <v>1525</v>
      </c>
      <c r="C502">
        <v>1536</v>
      </c>
      <c r="D502">
        <v>50100</v>
      </c>
    </row>
    <row r="503" spans="1:4">
      <c r="A503" s="1">
        <v>41299.91133101852</v>
      </c>
      <c r="B503">
        <v>1525</v>
      </c>
      <c r="C503">
        <v>1536</v>
      </c>
      <c r="D503">
        <v>50200</v>
      </c>
    </row>
    <row r="504" spans="1:4">
      <c r="A504" s="1">
        <v>41299.91134259259</v>
      </c>
      <c r="B504">
        <v>1525</v>
      </c>
      <c r="C504">
        <v>1536</v>
      </c>
      <c r="D504">
        <v>50300</v>
      </c>
    </row>
    <row r="505" spans="1:4">
      <c r="A505" s="1">
        <v>41299.91134259259</v>
      </c>
      <c r="B505">
        <v>1525</v>
      </c>
      <c r="C505">
        <v>1536</v>
      </c>
      <c r="D505">
        <v>50400</v>
      </c>
    </row>
    <row r="506" spans="1:4">
      <c r="A506" s="1">
        <v>41299.911354166667</v>
      </c>
      <c r="B506">
        <v>1525</v>
      </c>
      <c r="C506">
        <v>1536</v>
      </c>
      <c r="D506">
        <v>50500</v>
      </c>
    </row>
    <row r="507" spans="1:4">
      <c r="A507" s="1">
        <v>41299.911365740743</v>
      </c>
      <c r="B507">
        <v>1525</v>
      </c>
      <c r="C507">
        <v>1536</v>
      </c>
      <c r="D507">
        <v>50600</v>
      </c>
    </row>
    <row r="508" spans="1:4">
      <c r="A508" s="1">
        <v>41299.911365740743</v>
      </c>
      <c r="B508">
        <v>1525</v>
      </c>
      <c r="C508">
        <v>1536</v>
      </c>
      <c r="D508">
        <v>50700</v>
      </c>
    </row>
    <row r="509" spans="1:4">
      <c r="A509" s="1">
        <v>41299.911377314813</v>
      </c>
      <c r="B509">
        <v>1525</v>
      </c>
      <c r="C509">
        <v>1536</v>
      </c>
      <c r="D509">
        <v>50800</v>
      </c>
    </row>
    <row r="510" spans="1:4">
      <c r="A510" s="1">
        <v>41299.91138888889</v>
      </c>
      <c r="B510">
        <v>1525</v>
      </c>
      <c r="C510">
        <v>1536</v>
      </c>
      <c r="D510">
        <v>50900</v>
      </c>
    </row>
    <row r="511" spans="1:4">
      <c r="A511" s="1">
        <v>41299.91138888889</v>
      </c>
      <c r="B511">
        <v>1525</v>
      </c>
      <c r="C511">
        <v>1536</v>
      </c>
      <c r="D511">
        <v>51000</v>
      </c>
    </row>
    <row r="512" spans="1:4">
      <c r="A512" s="1">
        <v>41299.911400462966</v>
      </c>
      <c r="B512">
        <v>1525</v>
      </c>
      <c r="C512">
        <v>1536</v>
      </c>
      <c r="D512">
        <v>51100</v>
      </c>
    </row>
    <row r="513" spans="1:4">
      <c r="A513" s="1">
        <v>41299.911412037036</v>
      </c>
      <c r="B513">
        <v>1525</v>
      </c>
      <c r="C513">
        <v>1536</v>
      </c>
      <c r="D513">
        <v>51200</v>
      </c>
    </row>
    <row r="514" spans="1:4">
      <c r="A514" s="1">
        <v>41299.911423611113</v>
      </c>
      <c r="B514">
        <v>1525</v>
      </c>
      <c r="C514">
        <v>1536</v>
      </c>
      <c r="D514">
        <v>51300</v>
      </c>
    </row>
    <row r="515" spans="1:4">
      <c r="A515" s="1">
        <v>41299.911423611113</v>
      </c>
      <c r="B515">
        <v>1525</v>
      </c>
      <c r="C515">
        <v>1536</v>
      </c>
      <c r="D515">
        <v>51400</v>
      </c>
    </row>
    <row r="516" spans="1:4">
      <c r="A516" s="1">
        <v>41299.911435185182</v>
      </c>
      <c r="B516">
        <v>1525</v>
      </c>
      <c r="C516">
        <v>1536</v>
      </c>
      <c r="D516">
        <v>51500</v>
      </c>
    </row>
    <row r="517" spans="1:4">
      <c r="A517" s="1">
        <v>41299.911446759259</v>
      </c>
      <c r="B517">
        <v>1525</v>
      </c>
      <c r="C517">
        <v>1536</v>
      </c>
      <c r="D517">
        <v>51600</v>
      </c>
    </row>
    <row r="518" spans="1:4">
      <c r="A518" s="1">
        <v>41299.911446759259</v>
      </c>
      <c r="B518">
        <v>1525</v>
      </c>
      <c r="C518">
        <v>1536</v>
      </c>
      <c r="D518">
        <v>51700</v>
      </c>
    </row>
    <row r="519" spans="1:4">
      <c r="A519" s="1">
        <v>41299.911458333336</v>
      </c>
      <c r="B519">
        <v>1525</v>
      </c>
      <c r="C519">
        <v>1536</v>
      </c>
      <c r="D519">
        <v>51800</v>
      </c>
    </row>
    <row r="520" spans="1:4">
      <c r="A520" s="1">
        <v>41299.911469907405</v>
      </c>
      <c r="B520">
        <v>1525</v>
      </c>
      <c r="C520">
        <v>1536</v>
      </c>
      <c r="D520">
        <v>51900</v>
      </c>
    </row>
    <row r="521" spans="1:4">
      <c r="A521" s="1">
        <v>41299.911481481482</v>
      </c>
      <c r="B521">
        <v>1525</v>
      </c>
      <c r="C521">
        <v>1536</v>
      </c>
      <c r="D521">
        <v>52000</v>
      </c>
    </row>
    <row r="522" spans="1:4">
      <c r="A522" s="1">
        <v>41299.911481481482</v>
      </c>
      <c r="B522">
        <v>1525</v>
      </c>
      <c r="C522">
        <v>1536</v>
      </c>
      <c r="D522">
        <v>52100</v>
      </c>
    </row>
    <row r="523" spans="1:4">
      <c r="A523" s="1">
        <v>41299.911493055559</v>
      </c>
      <c r="B523">
        <v>1525</v>
      </c>
      <c r="C523">
        <v>1536</v>
      </c>
      <c r="D523">
        <v>52200</v>
      </c>
    </row>
    <row r="524" spans="1:4">
      <c r="A524" s="1">
        <v>41299.911504629628</v>
      </c>
      <c r="B524">
        <v>1525</v>
      </c>
      <c r="C524">
        <v>1536</v>
      </c>
      <c r="D524">
        <v>52300</v>
      </c>
    </row>
    <row r="525" spans="1:4">
      <c r="A525" s="1">
        <v>41299.911504629628</v>
      </c>
      <c r="B525">
        <v>1525</v>
      </c>
      <c r="C525">
        <v>1536</v>
      </c>
      <c r="D525">
        <v>52400</v>
      </c>
    </row>
    <row r="526" spans="1:4">
      <c r="A526" s="1">
        <v>41299.911516203705</v>
      </c>
      <c r="B526">
        <v>1525</v>
      </c>
      <c r="C526">
        <v>1536</v>
      </c>
      <c r="D526">
        <v>52500</v>
      </c>
    </row>
    <row r="527" spans="1:4">
      <c r="A527" s="1">
        <v>41299.911527777775</v>
      </c>
      <c r="B527">
        <v>1525</v>
      </c>
      <c r="C527">
        <v>1536</v>
      </c>
      <c r="D527">
        <v>52600</v>
      </c>
    </row>
    <row r="528" spans="1:4">
      <c r="A528" s="1">
        <v>41299.911539351851</v>
      </c>
      <c r="B528">
        <v>1525</v>
      </c>
      <c r="C528">
        <v>1536</v>
      </c>
      <c r="D528">
        <v>52700</v>
      </c>
    </row>
    <row r="529" spans="1:4">
      <c r="A529" s="1">
        <v>41299.911550925928</v>
      </c>
      <c r="B529">
        <v>1525</v>
      </c>
      <c r="C529">
        <v>1536</v>
      </c>
      <c r="D529">
        <v>52800</v>
      </c>
    </row>
    <row r="530" spans="1:4">
      <c r="A530" s="1">
        <v>41299.911550925928</v>
      </c>
      <c r="B530">
        <v>1525</v>
      </c>
      <c r="C530">
        <v>1536</v>
      </c>
      <c r="D530">
        <v>52900</v>
      </c>
    </row>
    <row r="531" spans="1:4">
      <c r="A531" s="1">
        <v>41299.911562499998</v>
      </c>
      <c r="B531">
        <v>1526</v>
      </c>
      <c r="C531">
        <v>1536</v>
      </c>
      <c r="D531">
        <v>53000</v>
      </c>
    </row>
    <row r="532" spans="1:4">
      <c r="A532" s="1">
        <v>41299.911574074074</v>
      </c>
      <c r="B532">
        <v>1526</v>
      </c>
      <c r="C532">
        <v>1536</v>
      </c>
      <c r="D532">
        <v>53100</v>
      </c>
    </row>
    <row r="533" spans="1:4">
      <c r="A533" s="1">
        <v>41299.911585648151</v>
      </c>
      <c r="B533">
        <v>1526</v>
      </c>
      <c r="C533">
        <v>1536</v>
      </c>
      <c r="D533">
        <v>53200</v>
      </c>
    </row>
    <row r="534" spans="1:4">
      <c r="A534" s="1">
        <v>41299.911597222221</v>
      </c>
      <c r="B534">
        <v>1526</v>
      </c>
      <c r="C534">
        <v>1536</v>
      </c>
      <c r="D534">
        <v>53300</v>
      </c>
    </row>
    <row r="535" spans="1:4">
      <c r="A535" s="1">
        <v>41299.911608796298</v>
      </c>
      <c r="B535">
        <v>1526</v>
      </c>
      <c r="C535">
        <v>1536</v>
      </c>
      <c r="D535">
        <v>53400</v>
      </c>
    </row>
    <row r="536" spans="1:4">
      <c r="A536" s="1">
        <v>41299.911608796298</v>
      </c>
      <c r="B536">
        <v>1526</v>
      </c>
      <c r="C536">
        <v>1536</v>
      </c>
      <c r="D536">
        <v>53500</v>
      </c>
    </row>
    <row r="537" spans="1:4">
      <c r="A537" s="1">
        <v>41299.911620370367</v>
      </c>
      <c r="B537">
        <v>1526</v>
      </c>
      <c r="C537">
        <v>1536</v>
      </c>
      <c r="D537">
        <v>53600</v>
      </c>
    </row>
    <row r="538" spans="1:4">
      <c r="A538" s="1">
        <v>41299.911631944444</v>
      </c>
      <c r="B538">
        <v>1526</v>
      </c>
      <c r="C538">
        <v>1536</v>
      </c>
      <c r="D538">
        <v>53700</v>
      </c>
    </row>
    <row r="539" spans="1:4">
      <c r="A539" s="1">
        <v>41299.911643518521</v>
      </c>
      <c r="B539">
        <v>1526</v>
      </c>
      <c r="C539">
        <v>1536</v>
      </c>
      <c r="D539">
        <v>53800</v>
      </c>
    </row>
    <row r="540" spans="1:4">
      <c r="A540" s="1">
        <v>41299.91165509259</v>
      </c>
      <c r="B540">
        <v>1526</v>
      </c>
      <c r="C540">
        <v>1536</v>
      </c>
      <c r="D540">
        <v>53900</v>
      </c>
    </row>
    <row r="541" spans="1:4">
      <c r="A541" s="1">
        <v>41299.911666666667</v>
      </c>
      <c r="B541">
        <v>1526</v>
      </c>
      <c r="C541">
        <v>1536</v>
      </c>
      <c r="D541">
        <v>54000</v>
      </c>
    </row>
    <row r="542" spans="1:4">
      <c r="A542" s="1">
        <v>41299.911678240744</v>
      </c>
      <c r="B542">
        <v>1526</v>
      </c>
      <c r="C542">
        <v>1536</v>
      </c>
      <c r="D542">
        <v>54100</v>
      </c>
    </row>
    <row r="543" spans="1:4">
      <c r="A543" s="1">
        <v>41299.911689814813</v>
      </c>
      <c r="B543">
        <v>1526</v>
      </c>
      <c r="C543">
        <v>1536</v>
      </c>
      <c r="D543">
        <v>54200</v>
      </c>
    </row>
    <row r="544" spans="1:4">
      <c r="A544" s="1">
        <v>41299.91170138889</v>
      </c>
      <c r="B544">
        <v>1526</v>
      </c>
      <c r="C544">
        <v>1536</v>
      </c>
      <c r="D544">
        <v>54300</v>
      </c>
    </row>
    <row r="545" spans="1:4">
      <c r="A545" s="1">
        <v>41299.911712962959</v>
      </c>
      <c r="B545">
        <v>1526</v>
      </c>
      <c r="C545">
        <v>1536</v>
      </c>
      <c r="D545">
        <v>54400</v>
      </c>
    </row>
    <row r="546" spans="1:4">
      <c r="A546" s="1">
        <v>41299.911724537036</v>
      </c>
      <c r="B546">
        <v>1526</v>
      </c>
      <c r="C546">
        <v>1536</v>
      </c>
      <c r="D546">
        <v>54500</v>
      </c>
    </row>
    <row r="547" spans="1:4">
      <c r="A547" s="1">
        <v>41299.911724537036</v>
      </c>
      <c r="B547">
        <v>1526</v>
      </c>
      <c r="C547">
        <v>1536</v>
      </c>
      <c r="D547">
        <v>54600</v>
      </c>
    </row>
    <row r="548" spans="1:4">
      <c r="A548" s="1">
        <v>41299.911736111113</v>
      </c>
      <c r="B548">
        <v>1526</v>
      </c>
      <c r="C548">
        <v>1536</v>
      </c>
      <c r="D548">
        <v>54700</v>
      </c>
    </row>
    <row r="549" spans="1:4">
      <c r="A549" s="1">
        <v>41299.911747685182</v>
      </c>
      <c r="B549">
        <v>1526</v>
      </c>
      <c r="C549">
        <v>1536</v>
      </c>
      <c r="D549">
        <v>54800</v>
      </c>
    </row>
    <row r="550" spans="1:4">
      <c r="A550" s="1">
        <v>41299.911759259259</v>
      </c>
      <c r="B550">
        <v>1526</v>
      </c>
      <c r="C550">
        <v>1536</v>
      </c>
      <c r="D550">
        <v>54900</v>
      </c>
    </row>
    <row r="551" spans="1:4">
      <c r="A551" s="1">
        <v>41299.911759259259</v>
      </c>
      <c r="B551">
        <v>1526</v>
      </c>
      <c r="C551">
        <v>1536</v>
      </c>
      <c r="D551">
        <v>55000</v>
      </c>
    </row>
    <row r="552" spans="1:4">
      <c r="A552" s="1">
        <v>41299.911770833336</v>
      </c>
      <c r="B552">
        <v>1526</v>
      </c>
      <c r="C552">
        <v>1536</v>
      </c>
      <c r="D552">
        <v>55100</v>
      </c>
    </row>
    <row r="553" spans="1:4">
      <c r="A553" s="1">
        <v>41299.911782407406</v>
      </c>
      <c r="B553">
        <v>1526</v>
      </c>
      <c r="C553">
        <v>1536</v>
      </c>
      <c r="D553">
        <v>55200</v>
      </c>
    </row>
    <row r="554" spans="1:4">
      <c r="A554" s="1">
        <v>41299.911793981482</v>
      </c>
      <c r="B554">
        <v>1526</v>
      </c>
      <c r="C554">
        <v>1536</v>
      </c>
      <c r="D554">
        <v>55300</v>
      </c>
    </row>
    <row r="555" spans="1:4">
      <c r="A555" s="1">
        <v>41299.911793981482</v>
      </c>
      <c r="B555">
        <v>1526</v>
      </c>
      <c r="C555">
        <v>1536</v>
      </c>
      <c r="D555">
        <v>55400</v>
      </c>
    </row>
    <row r="556" spans="1:4">
      <c r="A556" s="1">
        <v>41299.911805555559</v>
      </c>
      <c r="B556">
        <v>1526</v>
      </c>
      <c r="C556">
        <v>1536</v>
      </c>
      <c r="D556">
        <v>55500</v>
      </c>
    </row>
    <row r="557" spans="1:4">
      <c r="A557" s="1">
        <v>41299.911817129629</v>
      </c>
      <c r="B557">
        <v>1526</v>
      </c>
      <c r="C557">
        <v>1536</v>
      </c>
      <c r="D557">
        <v>55600</v>
      </c>
    </row>
    <row r="558" spans="1:4">
      <c r="A558" s="1">
        <v>41299.911828703705</v>
      </c>
      <c r="B558">
        <v>1526</v>
      </c>
      <c r="C558">
        <v>1536</v>
      </c>
      <c r="D558">
        <v>55700</v>
      </c>
    </row>
    <row r="559" spans="1:4">
      <c r="A559" s="1">
        <v>41299.911840277775</v>
      </c>
      <c r="B559">
        <v>1526</v>
      </c>
      <c r="C559">
        <v>1536</v>
      </c>
      <c r="D559">
        <v>55800</v>
      </c>
    </row>
    <row r="560" spans="1:4">
      <c r="A560" s="1">
        <v>41299.911851851852</v>
      </c>
      <c r="B560">
        <v>1526</v>
      </c>
      <c r="C560">
        <v>1536</v>
      </c>
      <c r="D560">
        <v>55900</v>
      </c>
    </row>
    <row r="561" spans="1:4">
      <c r="A561" s="1">
        <v>41299.911851851852</v>
      </c>
      <c r="B561">
        <v>1526</v>
      </c>
      <c r="C561">
        <v>1536</v>
      </c>
      <c r="D561">
        <v>56000</v>
      </c>
    </row>
    <row r="562" spans="1:4">
      <c r="A562" s="1">
        <v>41299.911863425928</v>
      </c>
      <c r="B562">
        <v>1526</v>
      </c>
      <c r="C562">
        <v>1536</v>
      </c>
      <c r="D562">
        <v>56100</v>
      </c>
    </row>
    <row r="563" spans="1:4">
      <c r="A563" s="1">
        <v>41299.911874999998</v>
      </c>
      <c r="B563">
        <v>1526</v>
      </c>
      <c r="C563">
        <v>1536</v>
      </c>
      <c r="D563">
        <v>56200</v>
      </c>
    </row>
    <row r="564" spans="1:4">
      <c r="A564" s="1">
        <v>41299.911886574075</v>
      </c>
      <c r="B564">
        <v>1526</v>
      </c>
      <c r="C564">
        <v>1536</v>
      </c>
      <c r="D564">
        <v>56300</v>
      </c>
    </row>
    <row r="565" spans="1:4">
      <c r="A565" s="1">
        <v>41299.911898148152</v>
      </c>
      <c r="B565">
        <v>1526</v>
      </c>
      <c r="C565">
        <v>1536</v>
      </c>
      <c r="D565">
        <v>56400</v>
      </c>
    </row>
    <row r="566" spans="1:4">
      <c r="A566" s="1">
        <v>41299.911909722221</v>
      </c>
      <c r="B566">
        <v>1526</v>
      </c>
      <c r="C566">
        <v>1536</v>
      </c>
      <c r="D566">
        <v>56500</v>
      </c>
    </row>
    <row r="567" spans="1:4">
      <c r="A567" s="1">
        <v>41299.911921296298</v>
      </c>
      <c r="B567">
        <v>1526</v>
      </c>
      <c r="C567">
        <v>1536</v>
      </c>
      <c r="D567">
        <v>56600</v>
      </c>
    </row>
    <row r="568" spans="1:4">
      <c r="A568" s="1">
        <v>41299.911932870367</v>
      </c>
      <c r="B568">
        <v>1526</v>
      </c>
      <c r="C568">
        <v>1536</v>
      </c>
      <c r="D568">
        <v>56700</v>
      </c>
    </row>
    <row r="569" spans="1:4">
      <c r="A569" s="1">
        <v>41299.911932870367</v>
      </c>
      <c r="B569">
        <v>1526</v>
      </c>
      <c r="C569">
        <v>1536</v>
      </c>
      <c r="D569">
        <v>56800</v>
      </c>
    </row>
    <row r="570" spans="1:4">
      <c r="A570" s="1">
        <v>41299.911944444444</v>
      </c>
      <c r="B570">
        <v>1526</v>
      </c>
      <c r="C570">
        <v>1536</v>
      </c>
      <c r="D570">
        <v>56900</v>
      </c>
    </row>
    <row r="571" spans="1:4">
      <c r="A571" s="1">
        <v>41299.911956018521</v>
      </c>
      <c r="B571">
        <v>1526</v>
      </c>
      <c r="C571">
        <v>1536</v>
      </c>
      <c r="D571">
        <v>57000</v>
      </c>
    </row>
    <row r="572" spans="1:4">
      <c r="A572" s="1">
        <v>41299.91196759259</v>
      </c>
      <c r="B572">
        <v>1526</v>
      </c>
      <c r="C572">
        <v>1536</v>
      </c>
      <c r="D572">
        <v>57100</v>
      </c>
    </row>
    <row r="573" spans="1:4">
      <c r="A573" s="1">
        <v>41299.911979166667</v>
      </c>
      <c r="B573">
        <v>1526</v>
      </c>
      <c r="C573">
        <v>1536</v>
      </c>
      <c r="D573">
        <v>57200</v>
      </c>
    </row>
    <row r="574" spans="1:4">
      <c r="A574" s="1">
        <v>41299.911979166667</v>
      </c>
      <c r="B574">
        <v>1526</v>
      </c>
      <c r="C574">
        <v>1536</v>
      </c>
      <c r="D574">
        <v>57300</v>
      </c>
    </row>
    <row r="575" spans="1:4">
      <c r="A575" s="1">
        <v>41299.911990740744</v>
      </c>
      <c r="B575">
        <v>1526</v>
      </c>
      <c r="C575">
        <v>1536</v>
      </c>
      <c r="D575">
        <v>57400</v>
      </c>
    </row>
    <row r="576" spans="1:4">
      <c r="A576" s="1">
        <v>41299.912002314813</v>
      </c>
      <c r="B576">
        <v>1526</v>
      </c>
      <c r="C576">
        <v>1536</v>
      </c>
      <c r="D576">
        <v>57500</v>
      </c>
    </row>
    <row r="577" spans="1:4">
      <c r="A577" s="1">
        <v>41299.91201388889</v>
      </c>
      <c r="B577">
        <v>1526</v>
      </c>
      <c r="C577">
        <v>1536</v>
      </c>
      <c r="D577">
        <v>57600</v>
      </c>
    </row>
    <row r="578" spans="1:4">
      <c r="A578" s="1">
        <v>41299.91202546296</v>
      </c>
      <c r="B578">
        <v>1526</v>
      </c>
      <c r="C578">
        <v>1536</v>
      </c>
      <c r="D578">
        <v>57700</v>
      </c>
    </row>
    <row r="579" spans="1:4">
      <c r="A579" s="1">
        <v>41299.91202546296</v>
      </c>
      <c r="B579">
        <v>1526</v>
      </c>
      <c r="C579">
        <v>1536</v>
      </c>
      <c r="D579">
        <v>57800</v>
      </c>
    </row>
    <row r="580" spans="1:4">
      <c r="A580" s="1">
        <v>41299.912037037036</v>
      </c>
      <c r="B580">
        <v>1526</v>
      </c>
      <c r="C580">
        <v>1536</v>
      </c>
      <c r="D580">
        <v>57900</v>
      </c>
    </row>
    <row r="581" spans="1:4">
      <c r="A581" s="1">
        <v>41299.912048611113</v>
      </c>
      <c r="B581">
        <v>1526</v>
      </c>
      <c r="C581">
        <v>1536</v>
      </c>
      <c r="D581">
        <v>58000</v>
      </c>
    </row>
    <row r="582" spans="1:4">
      <c r="A582" s="1">
        <v>41299.912060185183</v>
      </c>
      <c r="B582">
        <v>1526</v>
      </c>
      <c r="C582">
        <v>1536</v>
      </c>
      <c r="D582">
        <v>58100</v>
      </c>
    </row>
    <row r="583" spans="1:4">
      <c r="A583" s="1">
        <v>41299.912060185183</v>
      </c>
      <c r="B583">
        <v>1526</v>
      </c>
      <c r="C583">
        <v>1536</v>
      </c>
      <c r="D583">
        <v>58200</v>
      </c>
    </row>
    <row r="584" spans="1:4">
      <c r="A584" s="1">
        <v>41299.91207175926</v>
      </c>
      <c r="B584">
        <v>1526</v>
      </c>
      <c r="C584">
        <v>1536</v>
      </c>
      <c r="D584">
        <v>58300</v>
      </c>
    </row>
    <row r="585" spans="1:4">
      <c r="A585" s="1">
        <v>41299.912083333336</v>
      </c>
      <c r="B585">
        <v>1526</v>
      </c>
      <c r="C585">
        <v>1536</v>
      </c>
      <c r="D585">
        <v>58400</v>
      </c>
    </row>
    <row r="586" spans="1:4">
      <c r="A586" s="1">
        <v>41299.912083333336</v>
      </c>
      <c r="B586">
        <v>1526</v>
      </c>
      <c r="C586">
        <v>1536</v>
      </c>
      <c r="D586">
        <v>58500</v>
      </c>
    </row>
    <row r="587" spans="1:4">
      <c r="A587" s="1">
        <v>41299.912094907406</v>
      </c>
      <c r="B587">
        <v>1526</v>
      </c>
      <c r="C587">
        <v>1536</v>
      </c>
      <c r="D587">
        <v>58600</v>
      </c>
    </row>
    <row r="588" spans="1:4">
      <c r="A588" s="1">
        <v>41299.912106481483</v>
      </c>
      <c r="B588">
        <v>1526</v>
      </c>
      <c r="C588">
        <v>1536</v>
      </c>
      <c r="D588">
        <v>58700</v>
      </c>
    </row>
    <row r="589" spans="1:4">
      <c r="A589" s="1">
        <v>41299.912106481483</v>
      </c>
      <c r="B589">
        <v>1526</v>
      </c>
      <c r="C589">
        <v>1536</v>
      </c>
      <c r="D589">
        <v>58800</v>
      </c>
    </row>
    <row r="590" spans="1:4">
      <c r="A590" s="1">
        <v>41299.912118055552</v>
      </c>
      <c r="B590">
        <v>1526</v>
      </c>
      <c r="C590">
        <v>1536</v>
      </c>
      <c r="D590">
        <v>58900</v>
      </c>
    </row>
    <row r="591" spans="1:4">
      <c r="A591" s="1">
        <v>41299.912129629629</v>
      </c>
      <c r="B591">
        <v>1526</v>
      </c>
      <c r="C591">
        <v>1536</v>
      </c>
      <c r="D591">
        <v>59000</v>
      </c>
    </row>
    <row r="592" spans="1:4">
      <c r="A592" s="1">
        <v>41299.912141203706</v>
      </c>
      <c r="B592">
        <v>1526</v>
      </c>
      <c r="C592">
        <v>1536</v>
      </c>
      <c r="D592">
        <v>59100</v>
      </c>
    </row>
    <row r="593" spans="1:4">
      <c r="A593" s="1">
        <v>41299.912141203706</v>
      </c>
      <c r="B593">
        <v>1526</v>
      </c>
      <c r="C593">
        <v>1536</v>
      </c>
      <c r="D593">
        <v>59200</v>
      </c>
    </row>
    <row r="594" spans="1:4">
      <c r="A594" s="1">
        <v>41299.912152777775</v>
      </c>
      <c r="B594">
        <v>1526</v>
      </c>
      <c r="C594">
        <v>1536</v>
      </c>
      <c r="D594">
        <v>59300</v>
      </c>
    </row>
    <row r="595" spans="1:4">
      <c r="A595" s="1">
        <v>41299.912164351852</v>
      </c>
      <c r="B595">
        <v>1526</v>
      </c>
      <c r="C595">
        <v>1536</v>
      </c>
      <c r="D595">
        <v>59400</v>
      </c>
    </row>
    <row r="596" spans="1:4">
      <c r="A596" s="1">
        <v>41299.912175925929</v>
      </c>
      <c r="B596">
        <v>1526</v>
      </c>
      <c r="C596">
        <v>1536</v>
      </c>
      <c r="D596">
        <v>59500</v>
      </c>
    </row>
    <row r="597" spans="1:4">
      <c r="A597" s="1">
        <v>41299.912175925929</v>
      </c>
      <c r="B597">
        <v>1526</v>
      </c>
      <c r="C597">
        <v>1536</v>
      </c>
      <c r="D597">
        <v>59600</v>
      </c>
    </row>
    <row r="598" spans="1:4">
      <c r="A598" s="1">
        <v>41299.912187499998</v>
      </c>
      <c r="B598">
        <v>1526</v>
      </c>
      <c r="C598">
        <v>1536</v>
      </c>
      <c r="D598">
        <v>59700</v>
      </c>
    </row>
    <row r="599" spans="1:4">
      <c r="A599" s="1">
        <v>41299.912199074075</v>
      </c>
      <c r="B599">
        <v>1526</v>
      </c>
      <c r="C599">
        <v>1536</v>
      </c>
      <c r="D599">
        <v>59800</v>
      </c>
    </row>
    <row r="600" spans="1:4">
      <c r="A600" s="1">
        <v>41299.912199074075</v>
      </c>
      <c r="B600">
        <v>1526</v>
      </c>
      <c r="C600">
        <v>1536</v>
      </c>
      <c r="D600">
        <v>59900</v>
      </c>
    </row>
    <row r="601" spans="1:4">
      <c r="A601" s="1">
        <v>41299.912210648145</v>
      </c>
      <c r="B601">
        <v>1526</v>
      </c>
      <c r="C601">
        <v>1536</v>
      </c>
      <c r="D601">
        <v>60000</v>
      </c>
    </row>
    <row r="602" spans="1:4">
      <c r="A602" s="1">
        <v>41299.912222222221</v>
      </c>
      <c r="B602">
        <v>1526</v>
      </c>
      <c r="C602">
        <v>1536</v>
      </c>
      <c r="D602">
        <v>60100</v>
      </c>
    </row>
    <row r="603" spans="1:4">
      <c r="A603" s="1">
        <v>41299.912233796298</v>
      </c>
      <c r="B603">
        <v>1526</v>
      </c>
      <c r="C603">
        <v>1536</v>
      </c>
      <c r="D603">
        <v>60200</v>
      </c>
    </row>
    <row r="604" spans="1:4">
      <c r="A604" s="1">
        <v>41299.912233796298</v>
      </c>
      <c r="B604">
        <v>1526</v>
      </c>
      <c r="C604">
        <v>1536</v>
      </c>
      <c r="D604">
        <v>60300</v>
      </c>
    </row>
    <row r="605" spans="1:4">
      <c r="A605" s="1">
        <v>41299.912245370368</v>
      </c>
      <c r="B605">
        <v>1526</v>
      </c>
      <c r="C605">
        <v>1536</v>
      </c>
      <c r="D605">
        <v>60400</v>
      </c>
    </row>
    <row r="606" spans="1:4">
      <c r="A606" s="1">
        <v>41299.912256944444</v>
      </c>
      <c r="B606">
        <v>1526</v>
      </c>
      <c r="C606">
        <v>1536</v>
      </c>
      <c r="D606">
        <v>60500</v>
      </c>
    </row>
    <row r="607" spans="1:4">
      <c r="A607" s="1">
        <v>41299.912256944444</v>
      </c>
      <c r="B607">
        <v>1526</v>
      </c>
      <c r="C607">
        <v>1536</v>
      </c>
      <c r="D607">
        <v>60600</v>
      </c>
    </row>
    <row r="608" spans="1:4">
      <c r="A608" s="1">
        <v>41299.912268518521</v>
      </c>
      <c r="B608">
        <v>1526</v>
      </c>
      <c r="C608">
        <v>1536</v>
      </c>
      <c r="D608">
        <v>60700</v>
      </c>
    </row>
    <row r="609" spans="1:4">
      <c r="A609" s="1">
        <v>41299.912280092591</v>
      </c>
      <c r="B609">
        <v>1526</v>
      </c>
      <c r="C609">
        <v>1536</v>
      </c>
      <c r="D609">
        <v>60800</v>
      </c>
    </row>
    <row r="610" spans="1:4">
      <c r="A610" s="1">
        <v>41299.912280092591</v>
      </c>
      <c r="B610">
        <v>1526</v>
      </c>
      <c r="C610">
        <v>1536</v>
      </c>
      <c r="D610">
        <v>60900</v>
      </c>
    </row>
    <row r="611" spans="1:4">
      <c r="A611" s="1">
        <v>41299.912291666667</v>
      </c>
      <c r="B611">
        <v>1526</v>
      </c>
      <c r="C611">
        <v>1536</v>
      </c>
      <c r="D611">
        <v>61000</v>
      </c>
    </row>
    <row r="612" spans="1:4">
      <c r="A612" s="1">
        <v>41299.912303240744</v>
      </c>
      <c r="B612">
        <v>1526</v>
      </c>
      <c r="C612">
        <v>1536</v>
      </c>
      <c r="D612">
        <v>61100</v>
      </c>
    </row>
    <row r="613" spans="1:4">
      <c r="A613" s="1">
        <v>41299.912303240744</v>
      </c>
      <c r="B613">
        <v>1526</v>
      </c>
      <c r="C613">
        <v>1536</v>
      </c>
      <c r="D613">
        <v>61200</v>
      </c>
    </row>
    <row r="614" spans="1:4">
      <c r="A614" s="1">
        <v>41299.912314814814</v>
      </c>
      <c r="B614">
        <v>1526</v>
      </c>
      <c r="C614">
        <v>1536</v>
      </c>
      <c r="D614">
        <v>61300</v>
      </c>
    </row>
    <row r="615" spans="1:4">
      <c r="A615" s="1">
        <v>41299.912326388891</v>
      </c>
      <c r="B615">
        <v>1526</v>
      </c>
      <c r="C615">
        <v>1536</v>
      </c>
      <c r="D615">
        <v>61400</v>
      </c>
    </row>
    <row r="616" spans="1:4">
      <c r="A616" s="1">
        <v>41299.912326388891</v>
      </c>
      <c r="B616">
        <v>1526</v>
      </c>
      <c r="C616">
        <v>1536</v>
      </c>
      <c r="D616">
        <v>61500</v>
      </c>
    </row>
    <row r="617" spans="1:4">
      <c r="A617" s="1">
        <v>41299.91233796296</v>
      </c>
      <c r="B617">
        <v>1526</v>
      </c>
      <c r="C617">
        <v>1536</v>
      </c>
      <c r="D617">
        <v>61600</v>
      </c>
    </row>
    <row r="618" spans="1:4">
      <c r="A618" s="1">
        <v>41299.912349537037</v>
      </c>
      <c r="B618">
        <v>1526</v>
      </c>
      <c r="C618">
        <v>1536</v>
      </c>
      <c r="D618">
        <v>61700</v>
      </c>
    </row>
    <row r="619" spans="1:4">
      <c r="A619" s="1">
        <v>41299.912361111114</v>
      </c>
      <c r="B619">
        <v>1526</v>
      </c>
      <c r="C619">
        <v>1536</v>
      </c>
      <c r="D619">
        <v>61800</v>
      </c>
    </row>
    <row r="620" spans="1:4">
      <c r="A620" s="1">
        <v>41299.912361111114</v>
      </c>
      <c r="B620">
        <v>1526</v>
      </c>
      <c r="C620">
        <v>1536</v>
      </c>
      <c r="D620">
        <v>61900</v>
      </c>
    </row>
    <row r="621" spans="1:4">
      <c r="A621" s="1">
        <v>41299.912372685183</v>
      </c>
      <c r="B621">
        <v>1526</v>
      </c>
      <c r="C621">
        <v>1536</v>
      </c>
      <c r="D621">
        <v>62000</v>
      </c>
    </row>
    <row r="622" spans="1:4">
      <c r="A622" s="1">
        <v>41299.91238425926</v>
      </c>
      <c r="B622">
        <v>1526</v>
      </c>
      <c r="C622">
        <v>1536</v>
      </c>
      <c r="D622">
        <v>62100</v>
      </c>
    </row>
    <row r="623" spans="1:4">
      <c r="A623" s="1">
        <v>41299.912395833337</v>
      </c>
      <c r="B623">
        <v>1526</v>
      </c>
      <c r="C623">
        <v>1536</v>
      </c>
      <c r="D623">
        <v>62200</v>
      </c>
    </row>
    <row r="624" spans="1:4">
      <c r="A624" s="1">
        <v>41299.912395833337</v>
      </c>
      <c r="B624">
        <v>1526</v>
      </c>
      <c r="C624">
        <v>1536</v>
      </c>
      <c r="D624">
        <v>62300</v>
      </c>
    </row>
    <row r="625" spans="1:4">
      <c r="A625" s="1">
        <v>41299.912407407406</v>
      </c>
      <c r="B625">
        <v>1526</v>
      </c>
      <c r="C625">
        <v>1536</v>
      </c>
      <c r="D625">
        <v>62400</v>
      </c>
    </row>
    <row r="626" spans="1:4">
      <c r="A626" s="1">
        <v>41299.912418981483</v>
      </c>
      <c r="B626">
        <v>1526</v>
      </c>
      <c r="C626">
        <v>1536</v>
      </c>
      <c r="D626">
        <v>62500</v>
      </c>
    </row>
    <row r="627" spans="1:4">
      <c r="A627" s="1">
        <v>41299.912418981483</v>
      </c>
      <c r="B627">
        <v>1526</v>
      </c>
      <c r="C627">
        <v>1536</v>
      </c>
      <c r="D627">
        <v>62600</v>
      </c>
    </row>
    <row r="628" spans="1:4">
      <c r="A628" s="1">
        <v>41299.912430555552</v>
      </c>
      <c r="B628">
        <v>1526</v>
      </c>
      <c r="C628">
        <v>1536</v>
      </c>
      <c r="D628">
        <v>62700</v>
      </c>
    </row>
    <row r="629" spans="1:4">
      <c r="A629" s="1">
        <v>41299.912442129629</v>
      </c>
      <c r="B629">
        <v>1526</v>
      </c>
      <c r="C629">
        <v>1536</v>
      </c>
      <c r="D629">
        <v>62800</v>
      </c>
    </row>
    <row r="630" spans="1:4">
      <c r="A630" s="1">
        <v>41299.912442129629</v>
      </c>
      <c r="B630">
        <v>1526</v>
      </c>
      <c r="C630">
        <v>1536</v>
      </c>
      <c r="D630">
        <v>62900</v>
      </c>
    </row>
    <row r="631" spans="1:4">
      <c r="A631" s="1">
        <v>41299.912453703706</v>
      </c>
      <c r="B631">
        <v>1526</v>
      </c>
      <c r="C631">
        <v>1536</v>
      </c>
      <c r="D631">
        <v>63000</v>
      </c>
    </row>
    <row r="632" spans="1:4">
      <c r="A632" s="1">
        <v>41299.912465277775</v>
      </c>
      <c r="B632">
        <v>1526</v>
      </c>
      <c r="C632">
        <v>1536</v>
      </c>
      <c r="D632">
        <v>63100</v>
      </c>
    </row>
    <row r="633" spans="1:4">
      <c r="A633" s="1">
        <v>41299.912465277775</v>
      </c>
      <c r="B633">
        <v>1526</v>
      </c>
      <c r="C633">
        <v>1536</v>
      </c>
      <c r="D633">
        <v>63200</v>
      </c>
    </row>
    <row r="634" spans="1:4">
      <c r="A634" s="1">
        <v>41299.912476851852</v>
      </c>
      <c r="B634">
        <v>1526</v>
      </c>
      <c r="C634">
        <v>1536</v>
      </c>
      <c r="D634">
        <v>63300</v>
      </c>
    </row>
    <row r="635" spans="1:4">
      <c r="A635" s="1">
        <v>41299.912488425929</v>
      </c>
      <c r="B635">
        <v>1526</v>
      </c>
      <c r="C635">
        <v>1536</v>
      </c>
      <c r="D635">
        <v>63400</v>
      </c>
    </row>
    <row r="636" spans="1:4">
      <c r="A636" s="1">
        <v>41299.912488425929</v>
      </c>
      <c r="B636">
        <v>1526</v>
      </c>
      <c r="C636">
        <v>1536</v>
      </c>
      <c r="D636">
        <v>63500</v>
      </c>
    </row>
    <row r="637" spans="1:4">
      <c r="A637" s="1">
        <v>41299.912499999999</v>
      </c>
      <c r="B637">
        <v>1526</v>
      </c>
      <c r="C637">
        <v>1536</v>
      </c>
      <c r="D637">
        <v>63600</v>
      </c>
    </row>
    <row r="638" spans="1:4">
      <c r="A638" s="1">
        <v>41299.912511574075</v>
      </c>
      <c r="B638">
        <v>1526</v>
      </c>
      <c r="C638">
        <v>1536</v>
      </c>
      <c r="D638">
        <v>63700</v>
      </c>
    </row>
    <row r="639" spans="1:4">
      <c r="A639" s="1">
        <v>41299.912511574075</v>
      </c>
      <c r="B639">
        <v>1526</v>
      </c>
      <c r="C639">
        <v>1536</v>
      </c>
      <c r="D639">
        <v>63800</v>
      </c>
    </row>
    <row r="640" spans="1:4">
      <c r="A640" s="1">
        <v>41299.912523148145</v>
      </c>
      <c r="B640">
        <v>1526</v>
      </c>
      <c r="C640">
        <v>1536</v>
      </c>
      <c r="D640">
        <v>63900</v>
      </c>
    </row>
    <row r="641" spans="1:4">
      <c r="A641" s="1">
        <v>41299.912534722222</v>
      </c>
      <c r="B641">
        <v>1526</v>
      </c>
      <c r="C641">
        <v>1536</v>
      </c>
      <c r="D641">
        <v>64000</v>
      </c>
    </row>
    <row r="642" spans="1:4">
      <c r="A642" s="1">
        <v>41299.912546296298</v>
      </c>
      <c r="B642">
        <v>1526</v>
      </c>
      <c r="C642">
        <v>1536</v>
      </c>
      <c r="D642">
        <v>64100</v>
      </c>
    </row>
    <row r="643" spans="1:4">
      <c r="A643" s="1">
        <v>41299.912546296298</v>
      </c>
      <c r="B643">
        <v>1526</v>
      </c>
      <c r="C643">
        <v>1536</v>
      </c>
      <c r="D643">
        <v>64200</v>
      </c>
    </row>
    <row r="644" spans="1:4">
      <c r="A644" s="1">
        <v>41299.912557870368</v>
      </c>
      <c r="B644">
        <v>1526</v>
      </c>
      <c r="C644">
        <v>1536</v>
      </c>
      <c r="D644">
        <v>64300</v>
      </c>
    </row>
    <row r="645" spans="1:4">
      <c r="A645" s="1">
        <v>41299.912569444445</v>
      </c>
      <c r="B645">
        <v>1526</v>
      </c>
      <c r="C645">
        <v>1536</v>
      </c>
      <c r="D645">
        <v>64400</v>
      </c>
    </row>
    <row r="646" spans="1:4">
      <c r="A646" s="1">
        <v>41299.912581018521</v>
      </c>
      <c r="B646">
        <v>1526</v>
      </c>
      <c r="C646">
        <v>1536</v>
      </c>
      <c r="D646">
        <v>64500</v>
      </c>
    </row>
    <row r="647" spans="1:4">
      <c r="A647" s="1">
        <v>41299.912581018521</v>
      </c>
      <c r="B647">
        <v>1526</v>
      </c>
      <c r="C647">
        <v>1536</v>
      </c>
      <c r="D647">
        <v>64600</v>
      </c>
    </row>
    <row r="648" spans="1:4">
      <c r="A648" s="1">
        <v>41299.912592592591</v>
      </c>
      <c r="B648">
        <v>1526</v>
      </c>
      <c r="C648">
        <v>1536</v>
      </c>
      <c r="D648">
        <v>64700</v>
      </c>
    </row>
    <row r="649" spans="1:4">
      <c r="A649" s="1">
        <v>41299.912604166668</v>
      </c>
      <c r="B649">
        <v>1526</v>
      </c>
      <c r="C649">
        <v>1536</v>
      </c>
      <c r="D649">
        <v>64800</v>
      </c>
    </row>
    <row r="650" spans="1:4">
      <c r="A650" s="1">
        <v>41299.912604166668</v>
      </c>
      <c r="B650">
        <v>1526</v>
      </c>
      <c r="C650">
        <v>1536</v>
      </c>
      <c r="D650">
        <v>64900</v>
      </c>
    </row>
    <row r="651" spans="1:4">
      <c r="A651" s="1">
        <v>41299.912615740737</v>
      </c>
      <c r="B651">
        <v>1526</v>
      </c>
      <c r="C651">
        <v>1536</v>
      </c>
      <c r="D651">
        <v>65000</v>
      </c>
    </row>
    <row r="652" spans="1:4">
      <c r="A652" s="1">
        <v>41299.912627314814</v>
      </c>
      <c r="B652">
        <v>1526</v>
      </c>
      <c r="C652">
        <v>1536</v>
      </c>
      <c r="D652">
        <v>65100</v>
      </c>
    </row>
    <row r="653" spans="1:4">
      <c r="A653" s="1">
        <v>41299.912638888891</v>
      </c>
      <c r="B653">
        <v>1526</v>
      </c>
      <c r="C653">
        <v>1536</v>
      </c>
      <c r="D653">
        <v>65200</v>
      </c>
    </row>
    <row r="654" spans="1:4">
      <c r="A654" s="1">
        <v>41299.912638888891</v>
      </c>
      <c r="B654">
        <v>1526</v>
      </c>
      <c r="C654">
        <v>1536</v>
      </c>
      <c r="D654">
        <v>65300</v>
      </c>
    </row>
    <row r="655" spans="1:4">
      <c r="A655" s="1">
        <v>41299.91265046296</v>
      </c>
      <c r="B655">
        <v>1526</v>
      </c>
      <c r="C655">
        <v>1536</v>
      </c>
      <c r="D655">
        <v>65400</v>
      </c>
    </row>
    <row r="656" spans="1:4">
      <c r="A656" s="1">
        <v>41299.912662037037</v>
      </c>
      <c r="B656">
        <v>1526</v>
      </c>
      <c r="C656">
        <v>1536</v>
      </c>
      <c r="D656">
        <v>65500</v>
      </c>
    </row>
    <row r="657" spans="1:4">
      <c r="A657" s="1">
        <v>41299.912662037037</v>
      </c>
      <c r="B657">
        <v>1526</v>
      </c>
      <c r="C657">
        <v>1536</v>
      </c>
      <c r="D657">
        <v>65600</v>
      </c>
    </row>
    <row r="658" spans="1:4">
      <c r="A658" s="1">
        <v>41299.912673611114</v>
      </c>
      <c r="B658">
        <v>1526</v>
      </c>
      <c r="C658">
        <v>1536</v>
      </c>
      <c r="D658">
        <v>65700</v>
      </c>
    </row>
    <row r="659" spans="1:4">
      <c r="A659" s="1">
        <v>41299.912685185183</v>
      </c>
      <c r="B659">
        <v>1526</v>
      </c>
      <c r="C659">
        <v>1536</v>
      </c>
      <c r="D659">
        <v>65800</v>
      </c>
    </row>
    <row r="660" spans="1:4">
      <c r="A660" s="1">
        <v>41299.912685185183</v>
      </c>
      <c r="B660">
        <v>1526</v>
      </c>
      <c r="C660">
        <v>1536</v>
      </c>
      <c r="D660">
        <v>65900</v>
      </c>
    </row>
    <row r="661" spans="1:4">
      <c r="A661" s="1">
        <v>41299.91269675926</v>
      </c>
      <c r="B661">
        <v>1527</v>
      </c>
      <c r="C661">
        <v>1536</v>
      </c>
      <c r="D661">
        <v>66000</v>
      </c>
    </row>
    <row r="662" spans="1:4">
      <c r="A662" s="1">
        <v>41299.912708333337</v>
      </c>
      <c r="B662">
        <v>1527</v>
      </c>
      <c r="C662">
        <v>1536</v>
      </c>
      <c r="D662">
        <v>66100</v>
      </c>
    </row>
    <row r="663" spans="1:4">
      <c r="A663" s="1">
        <v>41299.912719907406</v>
      </c>
      <c r="B663">
        <v>1527</v>
      </c>
      <c r="C663">
        <v>1536</v>
      </c>
      <c r="D663">
        <v>66200</v>
      </c>
    </row>
    <row r="664" spans="1:4">
      <c r="A664" s="1">
        <v>41299.912719907406</v>
      </c>
      <c r="B664">
        <v>1527</v>
      </c>
      <c r="C664">
        <v>1536</v>
      </c>
      <c r="D664">
        <v>66300</v>
      </c>
    </row>
    <row r="665" spans="1:4">
      <c r="A665" s="1">
        <v>41299.912731481483</v>
      </c>
      <c r="B665">
        <v>1527</v>
      </c>
      <c r="C665">
        <v>1536</v>
      </c>
      <c r="D665">
        <v>66400</v>
      </c>
    </row>
    <row r="666" spans="1:4">
      <c r="A666" s="1">
        <v>41299.912743055553</v>
      </c>
      <c r="B666">
        <v>1527</v>
      </c>
      <c r="C666">
        <v>1536</v>
      </c>
      <c r="D666">
        <v>66500</v>
      </c>
    </row>
    <row r="667" spans="1:4">
      <c r="A667" s="1">
        <v>41299.912743055553</v>
      </c>
      <c r="B667">
        <v>1527</v>
      </c>
      <c r="C667">
        <v>1536</v>
      </c>
      <c r="D667">
        <v>66600</v>
      </c>
    </row>
    <row r="668" spans="1:4">
      <c r="A668" s="1">
        <v>41299.912754629629</v>
      </c>
      <c r="B668">
        <v>1527</v>
      </c>
      <c r="C668">
        <v>1536</v>
      </c>
      <c r="D668">
        <v>66700</v>
      </c>
    </row>
    <row r="669" spans="1:4">
      <c r="A669" s="1">
        <v>41299.912766203706</v>
      </c>
      <c r="B669">
        <v>1528</v>
      </c>
      <c r="C669">
        <v>1536</v>
      </c>
      <c r="D669">
        <v>66800</v>
      </c>
    </row>
    <row r="670" spans="1:4">
      <c r="A670" s="1">
        <v>41299.912777777776</v>
      </c>
      <c r="B670">
        <v>1528</v>
      </c>
      <c r="C670">
        <v>1536</v>
      </c>
      <c r="D670">
        <v>66900</v>
      </c>
    </row>
    <row r="671" spans="1:4">
      <c r="A671" s="1">
        <v>41299.912777777776</v>
      </c>
      <c r="B671">
        <v>1528</v>
      </c>
      <c r="C671">
        <v>1536</v>
      </c>
      <c r="D671">
        <v>67000</v>
      </c>
    </row>
    <row r="672" spans="1:4">
      <c r="A672" s="1">
        <v>41299.912789351853</v>
      </c>
      <c r="B672">
        <v>1528</v>
      </c>
      <c r="C672">
        <v>1536</v>
      </c>
      <c r="D672">
        <v>67100</v>
      </c>
    </row>
    <row r="673" spans="1:4">
      <c r="A673" s="1">
        <v>41299.912800925929</v>
      </c>
      <c r="B673">
        <v>1528</v>
      </c>
      <c r="C673">
        <v>1536</v>
      </c>
      <c r="D673">
        <v>67200</v>
      </c>
    </row>
    <row r="674" spans="1:4">
      <c r="A674" s="1">
        <v>41299.912800925929</v>
      </c>
      <c r="B674">
        <v>1528</v>
      </c>
      <c r="C674">
        <v>1536</v>
      </c>
      <c r="D674">
        <v>67300</v>
      </c>
    </row>
    <row r="675" spans="1:4">
      <c r="A675" s="1">
        <v>41299.912812499999</v>
      </c>
      <c r="B675">
        <v>1529</v>
      </c>
      <c r="C675">
        <v>1536</v>
      </c>
      <c r="D675">
        <v>67400</v>
      </c>
    </row>
    <row r="676" spans="1:4">
      <c r="A676" s="1">
        <v>41299.912824074076</v>
      </c>
      <c r="B676">
        <v>1529</v>
      </c>
      <c r="C676">
        <v>1536</v>
      </c>
      <c r="D676">
        <v>67500</v>
      </c>
    </row>
    <row r="677" spans="1:4">
      <c r="A677" s="1">
        <v>41299.912824074076</v>
      </c>
      <c r="B677">
        <v>1529</v>
      </c>
      <c r="C677">
        <v>1536</v>
      </c>
      <c r="D677">
        <v>67600</v>
      </c>
    </row>
    <row r="678" spans="1:4">
      <c r="A678" s="1">
        <v>41299.912835648145</v>
      </c>
      <c r="B678">
        <v>1529</v>
      </c>
      <c r="C678">
        <v>1536</v>
      </c>
      <c r="D678">
        <v>67700</v>
      </c>
    </row>
    <row r="679" spans="1:4">
      <c r="A679" s="1">
        <v>41299.912847222222</v>
      </c>
      <c r="B679">
        <v>1529</v>
      </c>
      <c r="C679">
        <v>1536</v>
      </c>
      <c r="D679">
        <v>67800</v>
      </c>
    </row>
    <row r="680" spans="1:4">
      <c r="A680" s="1">
        <v>41299.912847222222</v>
      </c>
      <c r="B680">
        <v>1529</v>
      </c>
      <c r="C680">
        <v>1536</v>
      </c>
      <c r="D680">
        <v>67900</v>
      </c>
    </row>
    <row r="681" spans="1:4">
      <c r="A681" s="1">
        <v>41299.912858796299</v>
      </c>
      <c r="B681">
        <v>1529</v>
      </c>
      <c r="C681">
        <v>1536</v>
      </c>
      <c r="D681">
        <v>68000</v>
      </c>
    </row>
    <row r="682" spans="1:4">
      <c r="A682" s="1">
        <v>41299.912870370368</v>
      </c>
      <c r="B682">
        <v>1529</v>
      </c>
      <c r="C682">
        <v>1536</v>
      </c>
      <c r="D682">
        <v>68100</v>
      </c>
    </row>
    <row r="683" spans="1:4">
      <c r="A683" s="1">
        <v>41299.912881944445</v>
      </c>
      <c r="B683">
        <v>1529</v>
      </c>
      <c r="C683">
        <v>1536</v>
      </c>
      <c r="D683">
        <v>68200</v>
      </c>
    </row>
    <row r="684" spans="1:4">
      <c r="A684" s="1">
        <v>41299.912881944445</v>
      </c>
      <c r="B684">
        <v>1529</v>
      </c>
      <c r="C684">
        <v>1536</v>
      </c>
      <c r="D684">
        <v>68300</v>
      </c>
    </row>
    <row r="685" spans="1:4">
      <c r="A685" s="1">
        <v>41299.912893518522</v>
      </c>
      <c r="B685">
        <v>1529</v>
      </c>
      <c r="C685">
        <v>1536</v>
      </c>
      <c r="D685">
        <v>68400</v>
      </c>
    </row>
    <row r="686" spans="1:4">
      <c r="A686" s="1">
        <v>41299.912905092591</v>
      </c>
      <c r="B686">
        <v>1529</v>
      </c>
      <c r="C686">
        <v>1536</v>
      </c>
      <c r="D686">
        <v>68500</v>
      </c>
    </row>
    <row r="687" spans="1:4">
      <c r="A687" s="1">
        <v>41299.912905092591</v>
      </c>
      <c r="B687">
        <v>1529</v>
      </c>
      <c r="C687">
        <v>1536</v>
      </c>
      <c r="D687">
        <v>68600</v>
      </c>
    </row>
    <row r="688" spans="1:4">
      <c r="A688" s="1">
        <v>41299.912916666668</v>
      </c>
      <c r="B688">
        <v>1529</v>
      </c>
      <c r="C688">
        <v>1536</v>
      </c>
      <c r="D688">
        <v>68700</v>
      </c>
    </row>
    <row r="689" spans="1:4">
      <c r="A689" s="1">
        <v>41299.912916666668</v>
      </c>
      <c r="B689">
        <v>1529</v>
      </c>
      <c r="C689">
        <v>1536</v>
      </c>
      <c r="D689">
        <v>68800</v>
      </c>
    </row>
    <row r="690" spans="1:4">
      <c r="A690" s="1">
        <v>41299.912928240738</v>
      </c>
      <c r="B690">
        <v>1529</v>
      </c>
      <c r="C690">
        <v>1536</v>
      </c>
      <c r="D690">
        <v>68900</v>
      </c>
    </row>
    <row r="691" spans="1:4">
      <c r="A691" s="1">
        <v>41299.912939814814</v>
      </c>
      <c r="B691">
        <v>1529</v>
      </c>
      <c r="C691">
        <v>1536</v>
      </c>
      <c r="D691">
        <v>69000</v>
      </c>
    </row>
    <row r="692" spans="1:4">
      <c r="A692" s="1">
        <v>41299.912939814814</v>
      </c>
      <c r="B692">
        <v>1529</v>
      </c>
      <c r="C692">
        <v>1536</v>
      </c>
      <c r="D692">
        <v>69100</v>
      </c>
    </row>
    <row r="693" spans="1:4">
      <c r="A693" s="1">
        <v>41299.912951388891</v>
      </c>
      <c r="B693">
        <v>1529</v>
      </c>
      <c r="C693">
        <v>1536</v>
      </c>
      <c r="D693">
        <v>69200</v>
      </c>
    </row>
    <row r="694" spans="1:4">
      <c r="A694" s="1">
        <v>41299.912962962961</v>
      </c>
      <c r="B694">
        <v>1529</v>
      </c>
      <c r="C694">
        <v>1536</v>
      </c>
      <c r="D694">
        <v>69300</v>
      </c>
    </row>
    <row r="695" spans="1:4">
      <c r="A695" s="1">
        <v>41299.912962962961</v>
      </c>
      <c r="B695">
        <v>1529</v>
      </c>
      <c r="C695">
        <v>1536</v>
      </c>
      <c r="D695">
        <v>69400</v>
      </c>
    </row>
    <row r="696" spans="1:4">
      <c r="A696" s="1">
        <v>41299.912974537037</v>
      </c>
      <c r="B696">
        <v>1529</v>
      </c>
      <c r="C696">
        <v>1536</v>
      </c>
      <c r="D696">
        <v>69500</v>
      </c>
    </row>
    <row r="697" spans="1:4">
      <c r="A697" s="1">
        <v>41299.912986111114</v>
      </c>
      <c r="B697">
        <v>1529</v>
      </c>
      <c r="C697">
        <v>1536</v>
      </c>
      <c r="D697">
        <v>69600</v>
      </c>
    </row>
    <row r="698" spans="1:4">
      <c r="A698" s="1">
        <v>41299.912986111114</v>
      </c>
      <c r="B698">
        <v>1529</v>
      </c>
      <c r="C698">
        <v>1536</v>
      </c>
      <c r="D698">
        <v>69700</v>
      </c>
    </row>
    <row r="699" spans="1:4">
      <c r="A699" s="1">
        <v>41299.912997685184</v>
      </c>
      <c r="B699">
        <v>1529</v>
      </c>
      <c r="C699">
        <v>1536</v>
      </c>
      <c r="D699">
        <v>69800</v>
      </c>
    </row>
    <row r="700" spans="1:4">
      <c r="A700" s="1">
        <v>41299.91300925926</v>
      </c>
      <c r="B700">
        <v>1529</v>
      </c>
      <c r="C700">
        <v>1536</v>
      </c>
      <c r="D700">
        <v>69900</v>
      </c>
    </row>
    <row r="701" spans="1:4">
      <c r="A701" s="1">
        <v>41299.91300925926</v>
      </c>
      <c r="B701">
        <v>1529</v>
      </c>
      <c r="C701">
        <v>1536</v>
      </c>
      <c r="D701">
        <v>70000</v>
      </c>
    </row>
    <row r="702" spans="1:4">
      <c r="A702" s="1">
        <v>41299.91302083333</v>
      </c>
      <c r="B702">
        <v>1529</v>
      </c>
      <c r="C702">
        <v>1536</v>
      </c>
      <c r="D702">
        <v>70100</v>
      </c>
    </row>
    <row r="703" spans="1:4">
      <c r="A703" s="1">
        <v>41299.913032407407</v>
      </c>
      <c r="B703">
        <v>1529</v>
      </c>
      <c r="C703">
        <v>1536</v>
      </c>
      <c r="D703">
        <v>70200</v>
      </c>
    </row>
    <row r="704" spans="1:4">
      <c r="A704" s="1">
        <v>41299.913043981483</v>
      </c>
      <c r="B704">
        <v>1529</v>
      </c>
      <c r="C704">
        <v>1536</v>
      </c>
      <c r="D704">
        <v>70300</v>
      </c>
    </row>
    <row r="705" spans="1:4">
      <c r="A705" s="1">
        <v>41299.913043981483</v>
      </c>
      <c r="B705">
        <v>1529</v>
      </c>
      <c r="C705">
        <v>1536</v>
      </c>
      <c r="D705">
        <v>70400</v>
      </c>
    </row>
    <row r="706" spans="1:4">
      <c r="A706" s="1">
        <v>41299.913055555553</v>
      </c>
      <c r="B706">
        <v>1529</v>
      </c>
      <c r="C706">
        <v>1536</v>
      </c>
      <c r="D706">
        <v>70500</v>
      </c>
    </row>
    <row r="707" spans="1:4">
      <c r="A707" s="1">
        <v>41299.91306712963</v>
      </c>
      <c r="B707">
        <v>1529</v>
      </c>
      <c r="C707">
        <v>1536</v>
      </c>
      <c r="D707">
        <v>70600</v>
      </c>
    </row>
    <row r="708" spans="1:4">
      <c r="A708" s="1">
        <v>41299.91306712963</v>
      </c>
      <c r="B708">
        <v>1529</v>
      </c>
      <c r="C708">
        <v>1536</v>
      </c>
      <c r="D708">
        <v>70700</v>
      </c>
    </row>
    <row r="709" spans="1:4">
      <c r="A709" s="1">
        <v>41299.913078703707</v>
      </c>
      <c r="B709">
        <v>1529</v>
      </c>
      <c r="C709">
        <v>1536</v>
      </c>
      <c r="D709">
        <v>70800</v>
      </c>
    </row>
    <row r="710" spans="1:4">
      <c r="A710" s="1">
        <v>41299.913090277776</v>
      </c>
      <c r="B710">
        <v>1529</v>
      </c>
      <c r="C710">
        <v>1536</v>
      </c>
      <c r="D710">
        <v>70900</v>
      </c>
    </row>
    <row r="711" spans="1:4">
      <c r="A711" s="1">
        <v>41299.913090277776</v>
      </c>
      <c r="B711">
        <v>1529</v>
      </c>
      <c r="C711">
        <v>1536</v>
      </c>
      <c r="D711">
        <v>71000</v>
      </c>
    </row>
    <row r="712" spans="1:4">
      <c r="A712" s="1">
        <v>41299.913101851853</v>
      </c>
      <c r="B712">
        <v>1529</v>
      </c>
      <c r="C712">
        <v>1536</v>
      </c>
      <c r="D712">
        <v>71100</v>
      </c>
    </row>
    <row r="713" spans="1:4">
      <c r="A713" s="1">
        <v>41299.913113425922</v>
      </c>
      <c r="B713">
        <v>1529</v>
      </c>
      <c r="C713">
        <v>1536</v>
      </c>
      <c r="D713">
        <v>71200</v>
      </c>
    </row>
    <row r="714" spans="1:4">
      <c r="A714" s="1">
        <v>41299.913124999999</v>
      </c>
      <c r="B714">
        <v>1529</v>
      </c>
      <c r="C714">
        <v>1536</v>
      </c>
      <c r="D714">
        <v>71300</v>
      </c>
    </row>
    <row r="715" spans="1:4">
      <c r="A715" s="1">
        <v>41299.913124999999</v>
      </c>
      <c r="B715">
        <v>1529</v>
      </c>
      <c r="C715">
        <v>1536</v>
      </c>
      <c r="D715">
        <v>71400</v>
      </c>
    </row>
    <row r="716" spans="1:4">
      <c r="A716" s="1">
        <v>41299.913136574076</v>
      </c>
      <c r="B716">
        <v>1529</v>
      </c>
      <c r="C716">
        <v>1536</v>
      </c>
      <c r="D716">
        <v>71500</v>
      </c>
    </row>
    <row r="717" spans="1:4">
      <c r="A717" s="1">
        <v>41299.913148148145</v>
      </c>
      <c r="B717">
        <v>1529</v>
      </c>
      <c r="C717">
        <v>1536</v>
      </c>
      <c r="D717">
        <v>71600</v>
      </c>
    </row>
    <row r="718" spans="1:4">
      <c r="A718" s="1">
        <v>41299.913159722222</v>
      </c>
      <c r="B718">
        <v>1529</v>
      </c>
      <c r="C718">
        <v>1536</v>
      </c>
      <c r="D718">
        <v>71700</v>
      </c>
    </row>
    <row r="719" spans="1:4">
      <c r="A719" s="1">
        <v>41299.913159722222</v>
      </c>
      <c r="B719">
        <v>1529</v>
      </c>
      <c r="C719">
        <v>1536</v>
      </c>
      <c r="D719">
        <v>71800</v>
      </c>
    </row>
    <row r="720" spans="1:4">
      <c r="A720" s="1">
        <v>41299.913171296299</v>
      </c>
      <c r="B720">
        <v>1529</v>
      </c>
      <c r="C720">
        <v>1536</v>
      </c>
      <c r="D720">
        <v>71900</v>
      </c>
    </row>
    <row r="721" spans="1:4">
      <c r="A721" s="1">
        <v>41299.913182870368</v>
      </c>
      <c r="B721">
        <v>1529</v>
      </c>
      <c r="C721">
        <v>1536</v>
      </c>
      <c r="D721">
        <v>72000</v>
      </c>
    </row>
    <row r="722" spans="1:4">
      <c r="A722" s="1">
        <v>41299.913182870368</v>
      </c>
      <c r="B722">
        <v>1529</v>
      </c>
      <c r="C722">
        <v>1536</v>
      </c>
      <c r="D722">
        <v>72100</v>
      </c>
    </row>
    <row r="723" spans="1:4">
      <c r="A723" s="1">
        <v>41299.913194444445</v>
      </c>
      <c r="B723">
        <v>1529</v>
      </c>
      <c r="C723">
        <v>1536</v>
      </c>
      <c r="D723">
        <v>72200</v>
      </c>
    </row>
    <row r="724" spans="1:4">
      <c r="A724" s="1">
        <v>41299.913206018522</v>
      </c>
      <c r="B724">
        <v>1529</v>
      </c>
      <c r="C724">
        <v>1536</v>
      </c>
      <c r="D724">
        <v>72300</v>
      </c>
    </row>
    <row r="725" spans="1:4">
      <c r="A725" s="1">
        <v>41299.913206018522</v>
      </c>
      <c r="B725">
        <v>1529</v>
      </c>
      <c r="C725">
        <v>1536</v>
      </c>
      <c r="D725">
        <v>72400</v>
      </c>
    </row>
    <row r="726" spans="1:4">
      <c r="A726" s="1">
        <v>41299.913217592592</v>
      </c>
      <c r="B726">
        <v>1529</v>
      </c>
      <c r="C726">
        <v>1536</v>
      </c>
      <c r="D726">
        <v>72500</v>
      </c>
    </row>
    <row r="727" spans="1:4">
      <c r="A727" s="1">
        <v>41299.913229166668</v>
      </c>
      <c r="B727">
        <v>1529</v>
      </c>
      <c r="C727">
        <v>1536</v>
      </c>
      <c r="D727">
        <v>72600</v>
      </c>
    </row>
    <row r="728" spans="1:4">
      <c r="A728" s="1">
        <v>41299.913229166668</v>
      </c>
      <c r="B728">
        <v>1529</v>
      </c>
      <c r="C728">
        <v>1536</v>
      </c>
      <c r="D728">
        <v>72700</v>
      </c>
    </row>
    <row r="729" spans="1:4">
      <c r="A729" s="1">
        <v>41299.913240740738</v>
      </c>
      <c r="B729">
        <v>1529</v>
      </c>
      <c r="C729">
        <v>1536</v>
      </c>
      <c r="D729">
        <v>72800</v>
      </c>
    </row>
    <row r="730" spans="1:4">
      <c r="A730" s="1">
        <v>41299.913252314815</v>
      </c>
      <c r="B730">
        <v>1529</v>
      </c>
      <c r="C730">
        <v>1536</v>
      </c>
      <c r="D730">
        <v>72900</v>
      </c>
    </row>
    <row r="731" spans="1:4">
      <c r="A731" s="1">
        <v>41299.913252314815</v>
      </c>
      <c r="B731">
        <v>1529</v>
      </c>
      <c r="C731">
        <v>1536</v>
      </c>
      <c r="D731">
        <v>73000</v>
      </c>
    </row>
    <row r="732" spans="1:4">
      <c r="A732" s="1">
        <v>41299.913263888891</v>
      </c>
      <c r="B732">
        <v>1529</v>
      </c>
      <c r="C732">
        <v>1536</v>
      </c>
      <c r="D732">
        <v>73100</v>
      </c>
    </row>
    <row r="733" spans="1:4">
      <c r="A733" s="1">
        <v>41299.913275462961</v>
      </c>
      <c r="B733">
        <v>1529</v>
      </c>
      <c r="C733">
        <v>1536</v>
      </c>
      <c r="D733">
        <v>73200</v>
      </c>
    </row>
    <row r="734" spans="1:4">
      <c r="A734" s="1">
        <v>41299.913275462961</v>
      </c>
      <c r="B734">
        <v>1529</v>
      </c>
      <c r="C734">
        <v>1536</v>
      </c>
      <c r="D734">
        <v>73300</v>
      </c>
    </row>
    <row r="735" spans="1:4">
      <c r="A735" s="1">
        <v>41299.913287037038</v>
      </c>
      <c r="B735">
        <v>1529</v>
      </c>
      <c r="C735">
        <v>1536</v>
      </c>
      <c r="D735">
        <v>73400</v>
      </c>
    </row>
    <row r="736" spans="1:4">
      <c r="A736" s="1">
        <v>41299.913298611114</v>
      </c>
      <c r="B736">
        <v>1530</v>
      </c>
      <c r="C736">
        <v>1536</v>
      </c>
      <c r="D736">
        <v>73500</v>
      </c>
    </row>
    <row r="737" spans="1:4">
      <c r="A737" s="1">
        <v>41299.913310185184</v>
      </c>
      <c r="B737">
        <v>1530</v>
      </c>
      <c r="C737">
        <v>1536</v>
      </c>
      <c r="D737">
        <v>73600</v>
      </c>
    </row>
    <row r="738" spans="1:4">
      <c r="A738" s="1">
        <v>41299.913310185184</v>
      </c>
      <c r="B738">
        <v>1530</v>
      </c>
      <c r="C738">
        <v>1536</v>
      </c>
      <c r="D738">
        <v>73700</v>
      </c>
    </row>
    <row r="739" spans="1:4">
      <c r="A739" s="1">
        <v>41299.913321759261</v>
      </c>
      <c r="B739">
        <v>1530</v>
      </c>
      <c r="C739">
        <v>1536</v>
      </c>
      <c r="D739">
        <v>73800</v>
      </c>
    </row>
    <row r="740" spans="1:4">
      <c r="A740" s="1">
        <v>41299.91333333333</v>
      </c>
      <c r="B740">
        <v>1530</v>
      </c>
      <c r="C740">
        <v>1536</v>
      </c>
      <c r="D740">
        <v>73900</v>
      </c>
    </row>
    <row r="741" spans="1:4">
      <c r="A741" s="1">
        <v>41299.91333333333</v>
      </c>
      <c r="B741">
        <v>1530</v>
      </c>
      <c r="C741">
        <v>1536</v>
      </c>
      <c r="D741">
        <v>74000</v>
      </c>
    </row>
    <row r="742" spans="1:4">
      <c r="A742" s="1">
        <v>41299.913344907407</v>
      </c>
      <c r="B742">
        <v>1530</v>
      </c>
      <c r="C742">
        <v>1536</v>
      </c>
      <c r="D742">
        <v>74100</v>
      </c>
    </row>
    <row r="743" spans="1:4">
      <c r="A743" s="1">
        <v>41299.913356481484</v>
      </c>
      <c r="B743">
        <v>1530</v>
      </c>
      <c r="C743">
        <v>1536</v>
      </c>
      <c r="D743">
        <v>74200</v>
      </c>
    </row>
    <row r="744" spans="1:4">
      <c r="A744" s="1">
        <v>41299.913356481484</v>
      </c>
      <c r="B744">
        <v>1530</v>
      </c>
      <c r="C744">
        <v>1536</v>
      </c>
      <c r="D744">
        <v>74300</v>
      </c>
    </row>
    <row r="745" spans="1:4">
      <c r="A745" s="1">
        <v>41299.913368055553</v>
      </c>
      <c r="B745">
        <v>1530</v>
      </c>
      <c r="C745">
        <v>1536</v>
      </c>
      <c r="D745">
        <v>74400</v>
      </c>
    </row>
    <row r="746" spans="1:4">
      <c r="A746" s="1">
        <v>41299.91337962963</v>
      </c>
      <c r="B746">
        <v>1530</v>
      </c>
      <c r="C746">
        <v>1536</v>
      </c>
      <c r="D746">
        <v>74500</v>
      </c>
    </row>
    <row r="747" spans="1:4">
      <c r="A747" s="1">
        <v>41299.91337962963</v>
      </c>
      <c r="B747">
        <v>1530</v>
      </c>
      <c r="C747">
        <v>1536</v>
      </c>
      <c r="D747">
        <v>74600</v>
      </c>
    </row>
    <row r="748" spans="1:4">
      <c r="A748" s="1">
        <v>41299.913391203707</v>
      </c>
      <c r="B748">
        <v>1530</v>
      </c>
      <c r="C748">
        <v>1536</v>
      </c>
      <c r="D748">
        <v>74700</v>
      </c>
    </row>
    <row r="749" spans="1:4">
      <c r="A749" s="1">
        <v>41299.913402777776</v>
      </c>
      <c r="B749">
        <v>1530</v>
      </c>
      <c r="C749">
        <v>1536</v>
      </c>
      <c r="D749">
        <v>74800</v>
      </c>
    </row>
    <row r="750" spans="1:4">
      <c r="A750" s="1">
        <v>41299.913402777776</v>
      </c>
      <c r="B750">
        <v>1530</v>
      </c>
      <c r="C750">
        <v>1536</v>
      </c>
      <c r="D750">
        <v>74900</v>
      </c>
    </row>
    <row r="751" spans="1:4">
      <c r="A751" s="1">
        <v>41299.913414351853</v>
      </c>
      <c r="B751">
        <v>1530</v>
      </c>
      <c r="C751">
        <v>1536</v>
      </c>
      <c r="D751">
        <v>75000</v>
      </c>
    </row>
    <row r="752" spans="1:4">
      <c r="A752" s="1">
        <v>41299.913425925923</v>
      </c>
      <c r="B752">
        <v>1530</v>
      </c>
      <c r="C752">
        <v>1536</v>
      </c>
      <c r="D752">
        <v>75100</v>
      </c>
    </row>
    <row r="753" spans="1:4">
      <c r="A753" s="1">
        <v>41299.913425925923</v>
      </c>
      <c r="B753">
        <v>1530</v>
      </c>
      <c r="C753">
        <v>1536</v>
      </c>
      <c r="D753">
        <v>75200</v>
      </c>
    </row>
    <row r="754" spans="1:4">
      <c r="A754" s="1">
        <v>41299.913437499999</v>
      </c>
      <c r="B754">
        <v>1530</v>
      </c>
      <c r="C754">
        <v>1536</v>
      </c>
      <c r="D754">
        <v>75300</v>
      </c>
    </row>
    <row r="755" spans="1:4">
      <c r="A755" s="1">
        <v>41299.913449074076</v>
      </c>
      <c r="B755">
        <v>1530</v>
      </c>
      <c r="C755">
        <v>1536</v>
      </c>
      <c r="D755">
        <v>75400</v>
      </c>
    </row>
    <row r="756" spans="1:4">
      <c r="A756" s="1">
        <v>41299.913449074076</v>
      </c>
      <c r="B756">
        <v>1530</v>
      </c>
      <c r="C756">
        <v>1536</v>
      </c>
      <c r="D756">
        <v>75500</v>
      </c>
    </row>
    <row r="757" spans="1:4">
      <c r="A757" s="1">
        <v>41299.913460648146</v>
      </c>
      <c r="B757">
        <v>1530</v>
      </c>
      <c r="C757">
        <v>1536</v>
      </c>
      <c r="D757">
        <v>75600</v>
      </c>
    </row>
    <row r="758" spans="1:4">
      <c r="A758" s="1">
        <v>41299.913472222222</v>
      </c>
      <c r="B758">
        <v>1530</v>
      </c>
      <c r="C758">
        <v>1536</v>
      </c>
      <c r="D758">
        <v>75700</v>
      </c>
    </row>
    <row r="759" spans="1:4">
      <c r="A759" s="1">
        <v>41299.913472222222</v>
      </c>
      <c r="B759">
        <v>1530</v>
      </c>
      <c r="C759">
        <v>1536</v>
      </c>
      <c r="D759">
        <v>75800</v>
      </c>
    </row>
    <row r="760" spans="1:4">
      <c r="A760" s="1">
        <v>41299.913483796299</v>
      </c>
      <c r="B760">
        <v>1530</v>
      </c>
      <c r="C760">
        <v>1536</v>
      </c>
      <c r="D760">
        <v>75900</v>
      </c>
    </row>
    <row r="761" spans="1:4">
      <c r="A761" s="1">
        <v>41299.913495370369</v>
      </c>
      <c r="B761">
        <v>1530</v>
      </c>
      <c r="C761">
        <v>1536</v>
      </c>
      <c r="D761">
        <v>76000</v>
      </c>
    </row>
    <row r="762" spans="1:4">
      <c r="A762" s="1">
        <v>41299.913495370369</v>
      </c>
      <c r="B762">
        <v>1530</v>
      </c>
      <c r="C762">
        <v>1536</v>
      </c>
      <c r="D762">
        <v>76100</v>
      </c>
    </row>
    <row r="763" spans="1:4">
      <c r="A763" s="1">
        <v>41299.913506944446</v>
      </c>
      <c r="B763">
        <v>1530</v>
      </c>
      <c r="C763">
        <v>1536</v>
      </c>
      <c r="D763">
        <v>76200</v>
      </c>
    </row>
    <row r="764" spans="1:4">
      <c r="A764" s="1">
        <v>41299.913518518515</v>
      </c>
      <c r="B764">
        <v>1530</v>
      </c>
      <c r="C764">
        <v>1536</v>
      </c>
      <c r="D764">
        <v>76300</v>
      </c>
    </row>
    <row r="765" spans="1:4">
      <c r="A765" s="1">
        <v>41299.913530092592</v>
      </c>
      <c r="B765">
        <v>1530</v>
      </c>
      <c r="C765">
        <v>1536</v>
      </c>
      <c r="D765">
        <v>76400</v>
      </c>
    </row>
    <row r="766" spans="1:4">
      <c r="A766" s="1">
        <v>41299.913541666669</v>
      </c>
      <c r="B766">
        <v>1530</v>
      </c>
      <c r="C766">
        <v>1536</v>
      </c>
      <c r="D766">
        <v>76500</v>
      </c>
    </row>
    <row r="767" spans="1:4">
      <c r="A767" s="1">
        <v>41299.913541666669</v>
      </c>
      <c r="B767">
        <v>1530</v>
      </c>
      <c r="C767">
        <v>1536</v>
      </c>
      <c r="D767">
        <v>76600</v>
      </c>
    </row>
    <row r="768" spans="1:4">
      <c r="A768" s="1">
        <v>41299.913553240738</v>
      </c>
      <c r="B768">
        <v>1530</v>
      </c>
      <c r="C768">
        <v>1536</v>
      </c>
      <c r="D768">
        <v>76700</v>
      </c>
    </row>
    <row r="769" spans="1:4">
      <c r="A769" s="1">
        <v>41299.913564814815</v>
      </c>
      <c r="B769">
        <v>1530</v>
      </c>
      <c r="C769">
        <v>1536</v>
      </c>
      <c r="D769">
        <v>76800</v>
      </c>
    </row>
    <row r="770" spans="1:4">
      <c r="A770" s="1">
        <v>41299.913564814815</v>
      </c>
      <c r="B770">
        <v>1530</v>
      </c>
      <c r="C770">
        <v>1536</v>
      </c>
      <c r="D770">
        <v>76900</v>
      </c>
    </row>
    <row r="771" spans="1:4">
      <c r="A771" s="1">
        <v>41299.913576388892</v>
      </c>
      <c r="B771">
        <v>1530</v>
      </c>
      <c r="C771">
        <v>1536</v>
      </c>
      <c r="D771">
        <v>77000</v>
      </c>
    </row>
    <row r="772" spans="1:4">
      <c r="A772" s="1">
        <v>41299.913587962961</v>
      </c>
      <c r="B772">
        <v>1530</v>
      </c>
      <c r="C772">
        <v>1536</v>
      </c>
      <c r="D772">
        <v>77100</v>
      </c>
    </row>
    <row r="773" spans="1:4">
      <c r="A773" s="1">
        <v>41299.913599537038</v>
      </c>
      <c r="B773">
        <v>1530</v>
      </c>
      <c r="C773">
        <v>1536</v>
      </c>
      <c r="D773">
        <v>77200</v>
      </c>
    </row>
    <row r="774" spans="1:4">
      <c r="A774" s="1">
        <v>41299.913599537038</v>
      </c>
      <c r="B774">
        <v>1530</v>
      </c>
      <c r="C774">
        <v>1536</v>
      </c>
      <c r="D774">
        <v>77300</v>
      </c>
    </row>
    <row r="775" spans="1:4">
      <c r="A775" s="1">
        <v>41299.913611111115</v>
      </c>
      <c r="B775">
        <v>1530</v>
      </c>
      <c r="C775">
        <v>1536</v>
      </c>
      <c r="D775">
        <v>77400</v>
      </c>
    </row>
    <row r="776" spans="1:4">
      <c r="A776" s="1">
        <v>41299.913622685184</v>
      </c>
      <c r="B776">
        <v>1530</v>
      </c>
      <c r="C776">
        <v>1536</v>
      </c>
      <c r="D776">
        <v>77500</v>
      </c>
    </row>
    <row r="777" spans="1:4">
      <c r="A777" s="1">
        <v>41299.913634259261</v>
      </c>
      <c r="B777">
        <v>1530</v>
      </c>
      <c r="C777">
        <v>1536</v>
      </c>
      <c r="D777">
        <v>77600</v>
      </c>
    </row>
    <row r="778" spans="1:4">
      <c r="A778" s="1">
        <v>41299.913634259261</v>
      </c>
      <c r="B778">
        <v>1530</v>
      </c>
      <c r="C778">
        <v>1536</v>
      </c>
      <c r="D778">
        <v>77700</v>
      </c>
    </row>
    <row r="779" spans="1:4">
      <c r="A779" s="1">
        <v>41299.913645833331</v>
      </c>
      <c r="B779">
        <v>1530</v>
      </c>
      <c r="C779">
        <v>1536</v>
      </c>
      <c r="D779">
        <v>77800</v>
      </c>
    </row>
    <row r="780" spans="1:4">
      <c r="A780" s="1">
        <v>41299.913657407407</v>
      </c>
      <c r="B780">
        <v>1530</v>
      </c>
      <c r="C780">
        <v>1536</v>
      </c>
      <c r="D780">
        <v>77900</v>
      </c>
    </row>
    <row r="781" spans="1:4">
      <c r="A781" s="1">
        <v>41299.913657407407</v>
      </c>
      <c r="B781">
        <v>1530</v>
      </c>
      <c r="C781">
        <v>1536</v>
      </c>
      <c r="D781">
        <v>78000</v>
      </c>
    </row>
    <row r="782" spans="1:4">
      <c r="A782" s="1">
        <v>41299.913668981484</v>
      </c>
      <c r="B782">
        <v>1530</v>
      </c>
      <c r="C782">
        <v>1536</v>
      </c>
      <c r="D782">
        <v>78100</v>
      </c>
    </row>
    <row r="783" spans="1:4">
      <c r="A783" s="1">
        <v>41299.913680555554</v>
      </c>
      <c r="B783">
        <v>1530</v>
      </c>
      <c r="C783">
        <v>1536</v>
      </c>
      <c r="D783">
        <v>78200</v>
      </c>
    </row>
    <row r="784" spans="1:4">
      <c r="A784" s="1">
        <v>41299.913680555554</v>
      </c>
      <c r="B784">
        <v>1530</v>
      </c>
      <c r="C784">
        <v>1536</v>
      </c>
      <c r="D784">
        <v>78300</v>
      </c>
    </row>
    <row r="785" spans="1:4">
      <c r="A785" s="1">
        <v>41299.91369212963</v>
      </c>
      <c r="B785">
        <v>1530</v>
      </c>
      <c r="C785">
        <v>1536</v>
      </c>
      <c r="D785">
        <v>78400</v>
      </c>
    </row>
    <row r="786" spans="1:4">
      <c r="A786" s="1">
        <v>41299.913703703707</v>
      </c>
      <c r="B786">
        <v>1530</v>
      </c>
      <c r="C786">
        <v>1536</v>
      </c>
      <c r="D786">
        <v>78500</v>
      </c>
    </row>
    <row r="787" spans="1:4">
      <c r="A787" s="1">
        <v>41299.913703703707</v>
      </c>
      <c r="B787">
        <v>1530</v>
      </c>
      <c r="C787">
        <v>1536</v>
      </c>
      <c r="D787">
        <v>78600</v>
      </c>
    </row>
    <row r="788" spans="1:4">
      <c r="A788" s="1">
        <v>41299.913715277777</v>
      </c>
      <c r="B788">
        <v>1530</v>
      </c>
      <c r="C788">
        <v>1536</v>
      </c>
      <c r="D788">
        <v>78700</v>
      </c>
    </row>
    <row r="789" spans="1:4">
      <c r="A789" s="1">
        <v>41299.913726851853</v>
      </c>
      <c r="B789">
        <v>1530</v>
      </c>
      <c r="C789">
        <v>1536</v>
      </c>
      <c r="D789">
        <v>78800</v>
      </c>
    </row>
    <row r="790" spans="1:4">
      <c r="A790" s="1">
        <v>41299.913738425923</v>
      </c>
      <c r="B790">
        <v>1530</v>
      </c>
      <c r="C790">
        <v>1536</v>
      </c>
      <c r="D790">
        <v>78900</v>
      </c>
    </row>
    <row r="791" spans="1:4">
      <c r="A791" s="1">
        <v>41299.91375</v>
      </c>
      <c r="B791">
        <v>1530</v>
      </c>
      <c r="C791">
        <v>1536</v>
      </c>
      <c r="D791">
        <v>79000</v>
      </c>
    </row>
    <row r="792" spans="1:4">
      <c r="A792" s="1">
        <v>41299.91375</v>
      </c>
      <c r="B792">
        <v>1530</v>
      </c>
      <c r="C792">
        <v>1536</v>
      </c>
      <c r="D792">
        <v>79100</v>
      </c>
    </row>
    <row r="793" spans="1:4">
      <c r="A793" s="1">
        <v>41299.913761574076</v>
      </c>
      <c r="B793">
        <v>1530</v>
      </c>
      <c r="C793">
        <v>1536</v>
      </c>
      <c r="D793">
        <v>79200</v>
      </c>
    </row>
    <row r="794" spans="1:4">
      <c r="A794" s="1">
        <v>41299.913773148146</v>
      </c>
      <c r="B794">
        <v>1530</v>
      </c>
      <c r="C794">
        <v>1536</v>
      </c>
      <c r="D794">
        <v>79300</v>
      </c>
    </row>
    <row r="795" spans="1:4">
      <c r="A795" s="1">
        <v>41299.913773148146</v>
      </c>
      <c r="B795">
        <v>1530</v>
      </c>
      <c r="C795">
        <v>1536</v>
      </c>
      <c r="D795">
        <v>79400</v>
      </c>
    </row>
    <row r="796" spans="1:4">
      <c r="A796" s="1">
        <v>41299.913784722223</v>
      </c>
      <c r="B796">
        <v>1530</v>
      </c>
      <c r="C796">
        <v>1536</v>
      </c>
      <c r="D796">
        <v>79500</v>
      </c>
    </row>
    <row r="797" spans="1:4">
      <c r="A797" s="1">
        <v>41299.9137962963</v>
      </c>
      <c r="B797">
        <v>1530</v>
      </c>
      <c r="C797">
        <v>1536</v>
      </c>
      <c r="D797">
        <v>79600</v>
      </c>
    </row>
    <row r="798" spans="1:4">
      <c r="A798" s="1">
        <v>41299.9137962963</v>
      </c>
      <c r="B798">
        <v>1530</v>
      </c>
      <c r="C798">
        <v>1536</v>
      </c>
      <c r="D798">
        <v>79700</v>
      </c>
    </row>
    <row r="799" spans="1:4">
      <c r="A799" s="1">
        <v>41299.913807870369</v>
      </c>
      <c r="B799">
        <v>1530</v>
      </c>
      <c r="C799">
        <v>1536</v>
      </c>
      <c r="D799">
        <v>79800</v>
      </c>
    </row>
    <row r="800" spans="1:4">
      <c r="A800" s="1">
        <v>41299.913819444446</v>
      </c>
      <c r="B800">
        <v>1530</v>
      </c>
      <c r="C800">
        <v>1536</v>
      </c>
      <c r="D800">
        <v>79900</v>
      </c>
    </row>
    <row r="801" spans="1:4">
      <c r="A801" s="1">
        <v>41299.913831018515</v>
      </c>
      <c r="B801">
        <v>1530</v>
      </c>
      <c r="C801">
        <v>1536</v>
      </c>
      <c r="D801">
        <v>80000</v>
      </c>
    </row>
    <row r="802" spans="1:4">
      <c r="A802" s="1">
        <v>41299.913842592592</v>
      </c>
      <c r="B802">
        <v>1530</v>
      </c>
      <c r="C802">
        <v>1536</v>
      </c>
      <c r="D802">
        <v>80100</v>
      </c>
    </row>
    <row r="803" spans="1:4">
      <c r="A803" s="1">
        <v>41299.913842592592</v>
      </c>
      <c r="B803">
        <v>1530</v>
      </c>
      <c r="C803">
        <v>1536</v>
      </c>
      <c r="D803">
        <v>80200</v>
      </c>
    </row>
    <row r="804" spans="1:4">
      <c r="A804" s="1">
        <v>41299.913854166669</v>
      </c>
      <c r="B804">
        <v>1531</v>
      </c>
      <c r="C804">
        <v>1536</v>
      </c>
      <c r="D804">
        <v>80300</v>
      </c>
    </row>
    <row r="805" spans="1:4">
      <c r="A805" s="1">
        <v>41299.913865740738</v>
      </c>
      <c r="B805">
        <v>1531</v>
      </c>
      <c r="C805">
        <v>1536</v>
      </c>
      <c r="D805">
        <v>80400</v>
      </c>
    </row>
    <row r="806" spans="1:4">
      <c r="A806" s="1">
        <v>41299.913865740738</v>
      </c>
      <c r="B806">
        <v>1531</v>
      </c>
      <c r="C806">
        <v>1536</v>
      </c>
      <c r="D806">
        <v>80500</v>
      </c>
    </row>
    <row r="807" spans="1:4">
      <c r="A807" s="1">
        <v>41299.913877314815</v>
      </c>
      <c r="B807">
        <v>1531</v>
      </c>
      <c r="C807">
        <v>1536</v>
      </c>
      <c r="D807">
        <v>80600</v>
      </c>
    </row>
    <row r="808" spans="1:4">
      <c r="A808" s="1">
        <v>41299.913888888892</v>
      </c>
      <c r="B808">
        <v>1531</v>
      </c>
      <c r="C808">
        <v>1536</v>
      </c>
      <c r="D808">
        <v>80700</v>
      </c>
    </row>
    <row r="809" spans="1:4">
      <c r="A809" s="1">
        <v>41299.913888888892</v>
      </c>
      <c r="B809">
        <v>1531</v>
      </c>
      <c r="C809">
        <v>1536</v>
      </c>
      <c r="D809">
        <v>80800</v>
      </c>
    </row>
    <row r="810" spans="1:4">
      <c r="A810" s="1">
        <v>41299.913900462961</v>
      </c>
      <c r="B810">
        <v>1531</v>
      </c>
      <c r="C810">
        <v>1536</v>
      </c>
      <c r="D810">
        <v>80900</v>
      </c>
    </row>
    <row r="811" spans="1:4">
      <c r="A811" s="1">
        <v>41299.913912037038</v>
      </c>
      <c r="B811">
        <v>1531</v>
      </c>
      <c r="C811">
        <v>1536</v>
      </c>
      <c r="D811">
        <v>81000</v>
      </c>
    </row>
    <row r="812" spans="1:4">
      <c r="A812" s="1">
        <v>41299.913912037038</v>
      </c>
      <c r="B812">
        <v>1531</v>
      </c>
      <c r="C812">
        <v>1536</v>
      </c>
      <c r="D812">
        <v>81100</v>
      </c>
    </row>
    <row r="813" spans="1:4">
      <c r="A813" s="1">
        <v>41299.913923611108</v>
      </c>
      <c r="B813">
        <v>1531</v>
      </c>
      <c r="C813">
        <v>1536</v>
      </c>
      <c r="D813">
        <v>81200</v>
      </c>
    </row>
    <row r="814" spans="1:4">
      <c r="A814" s="1">
        <v>41299.913935185185</v>
      </c>
      <c r="B814">
        <v>1531</v>
      </c>
      <c r="C814">
        <v>1536</v>
      </c>
      <c r="D814">
        <v>81300</v>
      </c>
    </row>
    <row r="815" spans="1:4">
      <c r="A815" s="1">
        <v>41299.913935185185</v>
      </c>
      <c r="B815">
        <v>1531</v>
      </c>
      <c r="C815">
        <v>1536</v>
      </c>
      <c r="D815">
        <v>81400</v>
      </c>
    </row>
    <row r="816" spans="1:4">
      <c r="A816" s="1">
        <v>41299.913946759261</v>
      </c>
      <c r="B816">
        <v>1531</v>
      </c>
      <c r="C816">
        <v>1536</v>
      </c>
      <c r="D816">
        <v>81500</v>
      </c>
    </row>
    <row r="817" spans="1:4">
      <c r="A817" s="1">
        <v>41299.913958333331</v>
      </c>
      <c r="B817">
        <v>1531</v>
      </c>
      <c r="C817">
        <v>1536</v>
      </c>
      <c r="D817">
        <v>81600</v>
      </c>
    </row>
    <row r="818" spans="1:4">
      <c r="A818" s="1">
        <v>41299.913969907408</v>
      </c>
      <c r="B818">
        <v>1531</v>
      </c>
      <c r="C818">
        <v>1536</v>
      </c>
      <c r="D818">
        <v>81700</v>
      </c>
    </row>
    <row r="819" spans="1:4">
      <c r="A819" s="1">
        <v>41299.913969907408</v>
      </c>
      <c r="B819">
        <v>1531</v>
      </c>
      <c r="C819">
        <v>1536</v>
      </c>
      <c r="D819">
        <v>81800</v>
      </c>
    </row>
    <row r="820" spans="1:4">
      <c r="A820" s="1">
        <v>41299.913981481484</v>
      </c>
      <c r="B820">
        <v>1531</v>
      </c>
      <c r="C820">
        <v>1536</v>
      </c>
      <c r="D820">
        <v>81900</v>
      </c>
    </row>
    <row r="821" spans="1:4">
      <c r="A821" s="1">
        <v>41299.913993055554</v>
      </c>
      <c r="B821">
        <v>1531</v>
      </c>
      <c r="C821">
        <v>1536</v>
      </c>
      <c r="D821">
        <v>82000</v>
      </c>
    </row>
    <row r="822" spans="1:4">
      <c r="A822" s="1">
        <v>41299.913993055554</v>
      </c>
      <c r="B822">
        <v>1532</v>
      </c>
      <c r="C822">
        <v>1536</v>
      </c>
      <c r="D822">
        <v>82100</v>
      </c>
    </row>
    <row r="823" spans="1:4">
      <c r="A823" s="1">
        <v>41299.914004629631</v>
      </c>
      <c r="B823">
        <v>1532</v>
      </c>
      <c r="C823">
        <v>1536</v>
      </c>
      <c r="D823">
        <v>82200</v>
      </c>
    </row>
    <row r="824" spans="1:4">
      <c r="A824" s="1">
        <v>41299.9140162037</v>
      </c>
      <c r="B824">
        <v>1532</v>
      </c>
      <c r="C824">
        <v>1536</v>
      </c>
      <c r="D824">
        <v>82300</v>
      </c>
    </row>
    <row r="825" spans="1:4">
      <c r="A825" s="1">
        <v>41299.9140162037</v>
      </c>
      <c r="B825">
        <v>1532</v>
      </c>
      <c r="C825">
        <v>1536</v>
      </c>
      <c r="D825">
        <v>82400</v>
      </c>
    </row>
    <row r="826" spans="1:4">
      <c r="A826" s="1">
        <v>41299.914027777777</v>
      </c>
      <c r="B826">
        <v>1532</v>
      </c>
      <c r="C826">
        <v>1536</v>
      </c>
      <c r="D826">
        <v>82500</v>
      </c>
    </row>
    <row r="827" spans="1:4">
      <c r="A827" s="1">
        <v>41299.914039351854</v>
      </c>
      <c r="B827">
        <v>1532</v>
      </c>
      <c r="C827">
        <v>1536</v>
      </c>
      <c r="D827">
        <v>82600</v>
      </c>
    </row>
    <row r="828" spans="1:4">
      <c r="A828" s="1">
        <v>41299.914050925923</v>
      </c>
      <c r="B828">
        <v>1532</v>
      </c>
      <c r="C828">
        <v>1536</v>
      </c>
      <c r="D828">
        <v>82700</v>
      </c>
    </row>
    <row r="829" spans="1:4">
      <c r="A829" s="1">
        <v>41299.914050925923</v>
      </c>
      <c r="B829">
        <v>1532</v>
      </c>
      <c r="C829">
        <v>1536</v>
      </c>
      <c r="D829">
        <v>82800</v>
      </c>
    </row>
    <row r="830" spans="1:4">
      <c r="A830" s="1">
        <v>41299.9140625</v>
      </c>
      <c r="B830">
        <v>1532</v>
      </c>
      <c r="C830">
        <v>1536</v>
      </c>
      <c r="D830">
        <v>82900</v>
      </c>
    </row>
    <row r="831" spans="1:4">
      <c r="A831" s="1">
        <v>41299.914074074077</v>
      </c>
      <c r="B831">
        <v>1532</v>
      </c>
      <c r="C831">
        <v>1536</v>
      </c>
      <c r="D831">
        <v>83000</v>
      </c>
    </row>
    <row r="832" spans="1:4">
      <c r="A832" s="1">
        <v>41299.914074074077</v>
      </c>
      <c r="B832">
        <v>1532</v>
      </c>
      <c r="C832">
        <v>1536</v>
      </c>
      <c r="D832">
        <v>83100</v>
      </c>
    </row>
    <row r="833" spans="1:4">
      <c r="A833" s="1">
        <v>41299.914085648146</v>
      </c>
      <c r="B833">
        <v>1532</v>
      </c>
      <c r="C833">
        <v>1536</v>
      </c>
      <c r="D833">
        <v>83200</v>
      </c>
    </row>
    <row r="834" spans="1:4">
      <c r="A834" s="1">
        <v>41299.914097222223</v>
      </c>
      <c r="B834">
        <v>1532</v>
      </c>
      <c r="C834">
        <v>1536</v>
      </c>
      <c r="D834">
        <v>83300</v>
      </c>
    </row>
    <row r="835" spans="1:4">
      <c r="A835" s="1">
        <v>41299.914097222223</v>
      </c>
      <c r="B835">
        <v>1532</v>
      </c>
      <c r="C835">
        <v>1536</v>
      </c>
      <c r="D835">
        <v>83400</v>
      </c>
    </row>
    <row r="836" spans="1:4">
      <c r="A836" s="1">
        <v>41299.9141087963</v>
      </c>
      <c r="B836">
        <v>1532</v>
      </c>
      <c r="C836">
        <v>1536</v>
      </c>
      <c r="D836">
        <v>83500</v>
      </c>
    </row>
    <row r="837" spans="1:4">
      <c r="A837" s="1">
        <v>41299.914120370369</v>
      </c>
      <c r="B837">
        <v>1532</v>
      </c>
      <c r="C837">
        <v>1536</v>
      </c>
      <c r="D837">
        <v>83600</v>
      </c>
    </row>
    <row r="838" spans="1:4">
      <c r="A838" s="1">
        <v>41299.914120370369</v>
      </c>
      <c r="B838">
        <v>1532</v>
      </c>
      <c r="C838">
        <v>1536</v>
      </c>
      <c r="D838">
        <v>83700</v>
      </c>
    </row>
    <row r="839" spans="1:4">
      <c r="A839" s="1">
        <v>41299.914131944446</v>
      </c>
      <c r="B839">
        <v>1532</v>
      </c>
      <c r="C839">
        <v>1536</v>
      </c>
      <c r="D839">
        <v>83800</v>
      </c>
    </row>
    <row r="840" spans="1:4">
      <c r="A840" s="1">
        <v>41299.914143518516</v>
      </c>
      <c r="B840">
        <v>1532</v>
      </c>
      <c r="C840">
        <v>1536</v>
      </c>
      <c r="D840">
        <v>83900</v>
      </c>
    </row>
    <row r="841" spans="1:4">
      <c r="A841" s="1">
        <v>41299.914143518516</v>
      </c>
      <c r="B841">
        <v>1532</v>
      </c>
      <c r="C841">
        <v>1536</v>
      </c>
      <c r="D841">
        <v>84000</v>
      </c>
    </row>
    <row r="842" spans="1:4">
      <c r="A842" s="1">
        <v>41299.914155092592</v>
      </c>
      <c r="B842">
        <v>1532</v>
      </c>
      <c r="C842">
        <v>1536</v>
      </c>
      <c r="D842">
        <v>84100</v>
      </c>
    </row>
    <row r="843" spans="1:4">
      <c r="A843" s="1">
        <v>41299.914166666669</v>
      </c>
      <c r="B843">
        <v>1532</v>
      </c>
      <c r="C843">
        <v>1536</v>
      </c>
      <c r="D843">
        <v>84200</v>
      </c>
    </row>
    <row r="844" spans="1:4">
      <c r="A844" s="1">
        <v>41299.914166666669</v>
      </c>
      <c r="B844">
        <v>1532</v>
      </c>
      <c r="C844">
        <v>1536</v>
      </c>
      <c r="D844">
        <v>84300</v>
      </c>
    </row>
    <row r="845" spans="1:4">
      <c r="A845" s="1">
        <v>41299.914178240739</v>
      </c>
      <c r="B845">
        <v>1532</v>
      </c>
      <c r="C845">
        <v>1536</v>
      </c>
      <c r="D845">
        <v>84400</v>
      </c>
    </row>
    <row r="846" spans="1:4">
      <c r="A846" s="1">
        <v>41299.914189814815</v>
      </c>
      <c r="B846">
        <v>1532</v>
      </c>
      <c r="C846">
        <v>1536</v>
      </c>
      <c r="D846">
        <v>84500</v>
      </c>
    </row>
    <row r="847" spans="1:4">
      <c r="A847" s="1">
        <v>41299.914189814815</v>
      </c>
      <c r="B847">
        <v>1532</v>
      </c>
      <c r="C847">
        <v>1536</v>
      </c>
      <c r="D847">
        <v>84600</v>
      </c>
    </row>
    <row r="848" spans="1:4">
      <c r="A848" s="1">
        <v>41299.914201388892</v>
      </c>
      <c r="B848">
        <v>1532</v>
      </c>
      <c r="C848">
        <v>1536</v>
      </c>
      <c r="D848">
        <v>84700</v>
      </c>
    </row>
    <row r="849" spans="1:4">
      <c r="A849" s="1">
        <v>41299.914212962962</v>
      </c>
      <c r="B849">
        <v>1532</v>
      </c>
      <c r="C849">
        <v>1536</v>
      </c>
      <c r="D849">
        <v>84800</v>
      </c>
    </row>
    <row r="850" spans="1:4">
      <c r="A850" s="1">
        <v>41299.914212962962</v>
      </c>
      <c r="B850">
        <v>1532</v>
      </c>
      <c r="C850">
        <v>1536</v>
      </c>
      <c r="D850">
        <v>84900</v>
      </c>
    </row>
    <row r="851" spans="1:4">
      <c r="A851" s="1">
        <v>41299.914224537039</v>
      </c>
      <c r="B851">
        <v>1532</v>
      </c>
      <c r="C851">
        <v>1536</v>
      </c>
      <c r="D851">
        <v>85000</v>
      </c>
    </row>
    <row r="852" spans="1:4">
      <c r="A852" s="1">
        <v>41299.914236111108</v>
      </c>
      <c r="B852">
        <v>1532</v>
      </c>
      <c r="C852">
        <v>1536</v>
      </c>
      <c r="D852">
        <v>85100</v>
      </c>
    </row>
    <row r="853" spans="1:4">
      <c r="A853" s="1">
        <v>41299.914247685185</v>
      </c>
      <c r="B853">
        <v>1532</v>
      </c>
      <c r="C853">
        <v>1536</v>
      </c>
      <c r="D853">
        <v>85200</v>
      </c>
    </row>
    <row r="854" spans="1:4">
      <c r="A854" s="1">
        <v>41299.914247685185</v>
      </c>
      <c r="B854">
        <v>1532</v>
      </c>
      <c r="C854">
        <v>1536</v>
      </c>
      <c r="D854">
        <v>85300</v>
      </c>
    </row>
    <row r="855" spans="1:4">
      <c r="A855" s="1">
        <v>41299.914259259262</v>
      </c>
      <c r="B855">
        <v>1532</v>
      </c>
      <c r="C855">
        <v>1536</v>
      </c>
      <c r="D855">
        <v>85400</v>
      </c>
    </row>
    <row r="856" spans="1:4">
      <c r="A856" s="1">
        <v>41299.914270833331</v>
      </c>
      <c r="B856">
        <v>1532</v>
      </c>
      <c r="C856">
        <v>1536</v>
      </c>
      <c r="D856">
        <v>85500</v>
      </c>
    </row>
    <row r="857" spans="1:4">
      <c r="A857" s="1">
        <v>41299.914282407408</v>
      </c>
      <c r="B857">
        <v>1532</v>
      </c>
      <c r="C857">
        <v>1536</v>
      </c>
      <c r="D857">
        <v>85600</v>
      </c>
    </row>
    <row r="858" spans="1:4">
      <c r="A858" s="1">
        <v>41299.914282407408</v>
      </c>
      <c r="B858">
        <v>1532</v>
      </c>
      <c r="C858">
        <v>1536</v>
      </c>
      <c r="D858">
        <v>85700</v>
      </c>
    </row>
    <row r="859" spans="1:4">
      <c r="A859" s="1">
        <v>41299.914293981485</v>
      </c>
      <c r="B859">
        <v>1532</v>
      </c>
      <c r="C859">
        <v>1536</v>
      </c>
      <c r="D859">
        <v>85800</v>
      </c>
    </row>
    <row r="860" spans="1:4">
      <c r="A860" s="1">
        <v>41299.914305555554</v>
      </c>
      <c r="B860">
        <v>1533</v>
      </c>
      <c r="C860">
        <v>1536</v>
      </c>
      <c r="D860">
        <v>85900</v>
      </c>
    </row>
    <row r="861" spans="1:4">
      <c r="A861" s="1">
        <v>41299.914305555554</v>
      </c>
      <c r="B861">
        <v>1533</v>
      </c>
      <c r="C861">
        <v>1536</v>
      </c>
      <c r="D861">
        <v>86000</v>
      </c>
    </row>
    <row r="862" spans="1:4">
      <c r="A862" s="1">
        <v>41299.914317129631</v>
      </c>
      <c r="B862">
        <v>1533</v>
      </c>
      <c r="C862">
        <v>1536</v>
      </c>
      <c r="D862">
        <v>86100</v>
      </c>
    </row>
    <row r="863" spans="1:4">
      <c r="A863" s="1">
        <v>41299.9143287037</v>
      </c>
      <c r="B863">
        <v>1533</v>
      </c>
      <c r="C863">
        <v>1536</v>
      </c>
      <c r="D863">
        <v>86200</v>
      </c>
    </row>
    <row r="864" spans="1:4">
      <c r="A864" s="1">
        <v>41299.914340277777</v>
      </c>
      <c r="B864">
        <v>1533</v>
      </c>
      <c r="C864">
        <v>1536</v>
      </c>
      <c r="D864">
        <v>86300</v>
      </c>
    </row>
    <row r="865" spans="1:4">
      <c r="A865" s="1">
        <v>41299.914340277777</v>
      </c>
      <c r="B865">
        <v>1533</v>
      </c>
      <c r="C865">
        <v>1536</v>
      </c>
      <c r="D865">
        <v>86400</v>
      </c>
    </row>
    <row r="866" spans="1:4">
      <c r="A866" s="1">
        <v>41299.914351851854</v>
      </c>
      <c r="B866">
        <v>1533</v>
      </c>
      <c r="C866">
        <v>1536</v>
      </c>
      <c r="D866">
        <v>86500</v>
      </c>
    </row>
    <row r="867" spans="1:4">
      <c r="A867" s="1">
        <v>41299.914363425924</v>
      </c>
      <c r="B867">
        <v>1533</v>
      </c>
      <c r="C867">
        <v>1536</v>
      </c>
      <c r="D867">
        <v>86600</v>
      </c>
    </row>
    <row r="868" spans="1:4">
      <c r="A868" s="1">
        <v>41299.914363425924</v>
      </c>
      <c r="B868">
        <v>1533</v>
      </c>
      <c r="C868">
        <v>1536</v>
      </c>
      <c r="D868">
        <v>86700</v>
      </c>
    </row>
    <row r="869" spans="1:4">
      <c r="A869" s="1">
        <v>41299.914375</v>
      </c>
      <c r="B869">
        <v>1533</v>
      </c>
      <c r="C869">
        <v>1536</v>
      </c>
      <c r="D869">
        <v>86800</v>
      </c>
    </row>
    <row r="870" spans="1:4">
      <c r="A870" s="1">
        <v>41299.914386574077</v>
      </c>
      <c r="B870">
        <v>1533</v>
      </c>
      <c r="C870">
        <v>1536</v>
      </c>
      <c r="D870">
        <v>86900</v>
      </c>
    </row>
    <row r="871" spans="1:4">
      <c r="A871" s="1">
        <v>41299.914398148147</v>
      </c>
      <c r="B871">
        <v>1533</v>
      </c>
      <c r="C871">
        <v>1536</v>
      </c>
      <c r="D871">
        <v>87000</v>
      </c>
    </row>
    <row r="872" spans="1:4">
      <c r="A872" s="1">
        <v>41299.914398148147</v>
      </c>
      <c r="B872">
        <v>1533</v>
      </c>
      <c r="C872">
        <v>1536</v>
      </c>
      <c r="D872">
        <v>87100</v>
      </c>
    </row>
    <row r="873" spans="1:4">
      <c r="A873" s="1">
        <v>41299.914409722223</v>
      </c>
      <c r="B873">
        <v>1533</v>
      </c>
      <c r="C873">
        <v>1536</v>
      </c>
      <c r="D873">
        <v>87200</v>
      </c>
    </row>
    <row r="874" spans="1:4">
      <c r="A874" s="1">
        <v>41299.914421296293</v>
      </c>
      <c r="B874">
        <v>1533</v>
      </c>
      <c r="C874">
        <v>1536</v>
      </c>
      <c r="D874">
        <v>87300</v>
      </c>
    </row>
    <row r="875" spans="1:4">
      <c r="A875" s="1">
        <v>41299.914421296293</v>
      </c>
      <c r="B875">
        <v>1533</v>
      </c>
      <c r="C875">
        <v>1536</v>
      </c>
      <c r="D875">
        <v>87400</v>
      </c>
    </row>
    <row r="876" spans="1:4">
      <c r="A876" s="1">
        <v>41299.91443287037</v>
      </c>
      <c r="B876">
        <v>1533</v>
      </c>
      <c r="C876">
        <v>1536</v>
      </c>
      <c r="D876">
        <v>87500</v>
      </c>
    </row>
    <row r="877" spans="1:4">
      <c r="A877" s="1">
        <v>41299.914444444446</v>
      </c>
      <c r="B877">
        <v>1533</v>
      </c>
      <c r="C877">
        <v>1536</v>
      </c>
      <c r="D877">
        <v>87600</v>
      </c>
    </row>
    <row r="878" spans="1:4">
      <c r="A878" s="1">
        <v>41299.914456018516</v>
      </c>
      <c r="B878">
        <v>1533</v>
      </c>
      <c r="C878">
        <v>1536</v>
      </c>
      <c r="D878">
        <v>87700</v>
      </c>
    </row>
    <row r="879" spans="1:4">
      <c r="A879" s="1">
        <v>41299.914456018516</v>
      </c>
      <c r="B879">
        <v>1533</v>
      </c>
      <c r="C879">
        <v>1536</v>
      </c>
      <c r="D879">
        <v>87800</v>
      </c>
    </row>
    <row r="880" spans="1:4">
      <c r="A880" s="1">
        <v>41299.914467592593</v>
      </c>
      <c r="B880">
        <v>1533</v>
      </c>
      <c r="C880">
        <v>1536</v>
      </c>
      <c r="D880">
        <v>87900</v>
      </c>
    </row>
    <row r="881" spans="1:4">
      <c r="A881" s="1">
        <v>41299.914479166669</v>
      </c>
      <c r="B881">
        <v>1533</v>
      </c>
      <c r="C881">
        <v>1536</v>
      </c>
      <c r="D881">
        <v>88000</v>
      </c>
    </row>
    <row r="882" spans="1:4">
      <c r="A882" s="1">
        <v>41299.914479166669</v>
      </c>
      <c r="B882">
        <v>1533</v>
      </c>
      <c r="C882">
        <v>1536</v>
      </c>
      <c r="D882">
        <v>88100</v>
      </c>
    </row>
    <row r="883" spans="1:4">
      <c r="A883" s="1">
        <v>41299.914490740739</v>
      </c>
      <c r="B883">
        <v>1533</v>
      </c>
      <c r="C883">
        <v>1536</v>
      </c>
      <c r="D883">
        <v>88200</v>
      </c>
    </row>
    <row r="884" spans="1:4">
      <c r="A884" s="1">
        <v>41299.914502314816</v>
      </c>
      <c r="B884">
        <v>1533</v>
      </c>
      <c r="C884">
        <v>1536</v>
      </c>
      <c r="D884">
        <v>88300</v>
      </c>
    </row>
    <row r="885" spans="1:4">
      <c r="A885" s="1">
        <v>41299.914502314816</v>
      </c>
      <c r="B885">
        <v>1533</v>
      </c>
      <c r="C885">
        <v>1536</v>
      </c>
      <c r="D885">
        <v>88400</v>
      </c>
    </row>
    <row r="886" spans="1:4">
      <c r="A886" s="1">
        <v>41299.914513888885</v>
      </c>
      <c r="B886">
        <v>1533</v>
      </c>
      <c r="C886">
        <v>1536</v>
      </c>
      <c r="D886">
        <v>88500</v>
      </c>
    </row>
    <row r="887" spans="1:4">
      <c r="A887" s="1">
        <v>41299.914525462962</v>
      </c>
      <c r="B887">
        <v>1533</v>
      </c>
      <c r="C887">
        <v>1536</v>
      </c>
      <c r="D887">
        <v>88600</v>
      </c>
    </row>
    <row r="888" spans="1:4">
      <c r="A888" s="1">
        <v>41299.914525462962</v>
      </c>
      <c r="B888">
        <v>1533</v>
      </c>
      <c r="C888">
        <v>1536</v>
      </c>
      <c r="D888">
        <v>88700</v>
      </c>
    </row>
    <row r="889" spans="1:4">
      <c r="A889" s="1">
        <v>41299.914537037039</v>
      </c>
      <c r="B889">
        <v>1533</v>
      </c>
      <c r="C889">
        <v>1536</v>
      </c>
      <c r="D889">
        <v>88800</v>
      </c>
    </row>
    <row r="890" spans="1:4">
      <c r="A890" s="1">
        <v>41299.914548611108</v>
      </c>
      <c r="B890">
        <v>1533</v>
      </c>
      <c r="C890">
        <v>1536</v>
      </c>
      <c r="D890">
        <v>88900</v>
      </c>
    </row>
    <row r="891" spans="1:4">
      <c r="A891" s="1">
        <v>41299.914548611108</v>
      </c>
      <c r="B891">
        <v>1533</v>
      </c>
      <c r="C891">
        <v>1536</v>
      </c>
      <c r="D891">
        <v>89000</v>
      </c>
    </row>
    <row r="892" spans="1:4">
      <c r="A892" s="1">
        <v>41299.914560185185</v>
      </c>
      <c r="B892">
        <v>1533</v>
      </c>
      <c r="C892">
        <v>1536</v>
      </c>
      <c r="D892">
        <v>89100</v>
      </c>
    </row>
    <row r="893" spans="1:4">
      <c r="A893" s="1">
        <v>41299.914571759262</v>
      </c>
      <c r="B893">
        <v>1533</v>
      </c>
      <c r="C893">
        <v>1536</v>
      </c>
      <c r="D893">
        <v>89200</v>
      </c>
    </row>
    <row r="894" spans="1:4">
      <c r="A894" s="1">
        <v>41299.914583333331</v>
      </c>
      <c r="B894">
        <v>1533</v>
      </c>
      <c r="C894">
        <v>1536</v>
      </c>
      <c r="D894">
        <v>89300</v>
      </c>
    </row>
    <row r="895" spans="1:4">
      <c r="A895" s="1">
        <v>41299.914583333331</v>
      </c>
      <c r="B895">
        <v>1533</v>
      </c>
      <c r="C895">
        <v>1536</v>
      </c>
      <c r="D895">
        <v>89400</v>
      </c>
    </row>
    <row r="896" spans="1:4">
      <c r="A896" s="1">
        <v>41299.914594907408</v>
      </c>
      <c r="B896">
        <v>1533</v>
      </c>
      <c r="C896">
        <v>1536</v>
      </c>
      <c r="D896">
        <v>89500</v>
      </c>
    </row>
    <row r="897" spans="1:4">
      <c r="A897" s="1">
        <v>41299.914594907408</v>
      </c>
      <c r="B897">
        <v>1533</v>
      </c>
      <c r="C897">
        <v>1536</v>
      </c>
      <c r="D897">
        <v>89600</v>
      </c>
    </row>
    <row r="898" spans="1:4">
      <c r="A898" s="1">
        <v>41299.914606481485</v>
      </c>
      <c r="B898">
        <v>1533</v>
      </c>
      <c r="C898">
        <v>1536</v>
      </c>
      <c r="D898">
        <v>89700</v>
      </c>
    </row>
    <row r="899" spans="1:4">
      <c r="A899" s="1">
        <v>41299.914618055554</v>
      </c>
      <c r="B899">
        <v>1533</v>
      </c>
      <c r="C899">
        <v>1536</v>
      </c>
      <c r="D899">
        <v>89800</v>
      </c>
    </row>
    <row r="900" spans="1:4">
      <c r="A900" s="1">
        <v>41299.914618055554</v>
      </c>
      <c r="B900">
        <v>1533</v>
      </c>
      <c r="C900">
        <v>1536</v>
      </c>
      <c r="D900">
        <v>89900</v>
      </c>
    </row>
    <row r="901" spans="1:4">
      <c r="A901" s="1">
        <v>41299.914629629631</v>
      </c>
      <c r="B901">
        <v>1533</v>
      </c>
      <c r="C901">
        <v>1536</v>
      </c>
      <c r="D901">
        <v>90000</v>
      </c>
    </row>
    <row r="902" spans="1:4">
      <c r="A902" s="1">
        <v>41299.914641203701</v>
      </c>
      <c r="B902">
        <v>1533</v>
      </c>
      <c r="C902">
        <v>1536</v>
      </c>
      <c r="D902">
        <v>90100</v>
      </c>
    </row>
    <row r="903" spans="1:4">
      <c r="A903" s="1">
        <v>41299.914641203701</v>
      </c>
      <c r="B903">
        <v>1533</v>
      </c>
      <c r="C903">
        <v>1536</v>
      </c>
      <c r="D903">
        <v>90200</v>
      </c>
    </row>
    <row r="904" spans="1:4">
      <c r="A904" s="1">
        <v>41299.914652777778</v>
      </c>
      <c r="B904">
        <v>1533</v>
      </c>
      <c r="C904">
        <v>1536</v>
      </c>
      <c r="D904">
        <v>90300</v>
      </c>
    </row>
    <row r="905" spans="1:4">
      <c r="A905" s="1">
        <v>41299.914664351854</v>
      </c>
      <c r="B905">
        <v>1533</v>
      </c>
      <c r="C905">
        <v>1536</v>
      </c>
      <c r="D905">
        <v>90400</v>
      </c>
    </row>
    <row r="906" spans="1:4">
      <c r="A906" s="1">
        <v>41299.914664351854</v>
      </c>
      <c r="B906">
        <v>1533</v>
      </c>
      <c r="C906">
        <v>1536</v>
      </c>
      <c r="D906">
        <v>90500</v>
      </c>
    </row>
    <row r="907" spans="1:4">
      <c r="A907" s="1">
        <v>41299.914675925924</v>
      </c>
      <c r="B907">
        <v>1533</v>
      </c>
      <c r="C907">
        <v>1536</v>
      </c>
      <c r="D907">
        <v>90600</v>
      </c>
    </row>
    <row r="908" spans="1:4">
      <c r="A908" s="1">
        <v>41299.914687500001</v>
      </c>
      <c r="B908">
        <v>1533</v>
      </c>
      <c r="C908">
        <v>1536</v>
      </c>
      <c r="D908">
        <v>90700</v>
      </c>
    </row>
    <row r="909" spans="1:4">
      <c r="A909" s="1">
        <v>41299.914699074077</v>
      </c>
      <c r="B909">
        <v>1533</v>
      </c>
      <c r="C909">
        <v>1536</v>
      </c>
      <c r="D909">
        <v>90800</v>
      </c>
    </row>
    <row r="910" spans="1:4">
      <c r="A910" s="1">
        <v>41299.914699074077</v>
      </c>
      <c r="B910">
        <v>1533</v>
      </c>
      <c r="C910">
        <v>1536</v>
      </c>
      <c r="D910">
        <v>90900</v>
      </c>
    </row>
    <row r="911" spans="1:4">
      <c r="A911" s="1">
        <v>41299.914710648147</v>
      </c>
      <c r="B911">
        <v>1533</v>
      </c>
      <c r="C911">
        <v>1536</v>
      </c>
      <c r="D911">
        <v>91000</v>
      </c>
    </row>
    <row r="912" spans="1:4">
      <c r="A912" s="1">
        <v>41299.914722222224</v>
      </c>
      <c r="B912">
        <v>1533</v>
      </c>
      <c r="C912">
        <v>1536</v>
      </c>
      <c r="D912">
        <v>91100</v>
      </c>
    </row>
    <row r="913" spans="1:4">
      <c r="A913" s="1">
        <v>41299.914733796293</v>
      </c>
      <c r="B913">
        <v>1533</v>
      </c>
      <c r="C913">
        <v>1536</v>
      </c>
      <c r="D913">
        <v>91200</v>
      </c>
    </row>
    <row r="914" spans="1:4">
      <c r="A914" s="1">
        <v>41299.914733796293</v>
      </c>
      <c r="B914">
        <v>1533</v>
      </c>
      <c r="C914">
        <v>1536</v>
      </c>
      <c r="D914">
        <v>91300</v>
      </c>
    </row>
    <row r="915" spans="1:4">
      <c r="A915" s="1">
        <v>41299.91474537037</v>
      </c>
      <c r="B915">
        <v>1533</v>
      </c>
      <c r="C915">
        <v>1536</v>
      </c>
      <c r="D915">
        <v>91400</v>
      </c>
    </row>
    <row r="916" spans="1:4">
      <c r="A916" s="1">
        <v>41299.914756944447</v>
      </c>
      <c r="B916">
        <v>1533</v>
      </c>
      <c r="C916">
        <v>1536</v>
      </c>
      <c r="D916">
        <v>91500</v>
      </c>
    </row>
    <row r="917" spans="1:4">
      <c r="A917" s="1">
        <v>41299.914756944447</v>
      </c>
      <c r="B917">
        <v>1533</v>
      </c>
      <c r="C917">
        <v>1536</v>
      </c>
      <c r="D917">
        <v>91600</v>
      </c>
    </row>
    <row r="918" spans="1:4">
      <c r="A918" s="1">
        <v>41299.914768518516</v>
      </c>
      <c r="B918">
        <v>1533</v>
      </c>
      <c r="C918">
        <v>1536</v>
      </c>
      <c r="D918">
        <v>91700</v>
      </c>
    </row>
    <row r="919" spans="1:4">
      <c r="A919" s="1">
        <v>41299.914780092593</v>
      </c>
      <c r="B919">
        <v>1533</v>
      </c>
      <c r="C919">
        <v>1536</v>
      </c>
      <c r="D919">
        <v>91800</v>
      </c>
    </row>
    <row r="920" spans="1:4">
      <c r="A920" s="1">
        <v>41299.91479166667</v>
      </c>
      <c r="B920">
        <v>1533</v>
      </c>
      <c r="C920">
        <v>1536</v>
      </c>
      <c r="D920">
        <v>91900</v>
      </c>
    </row>
    <row r="921" spans="1:4">
      <c r="A921" s="1">
        <v>41299.91479166667</v>
      </c>
      <c r="B921">
        <v>1533</v>
      </c>
      <c r="C921">
        <v>1536</v>
      </c>
      <c r="D921">
        <v>92000</v>
      </c>
    </row>
    <row r="922" spans="1:4">
      <c r="A922" s="1">
        <v>41299.914803240739</v>
      </c>
      <c r="B922">
        <v>1533</v>
      </c>
      <c r="C922">
        <v>1536</v>
      </c>
      <c r="D922">
        <v>92100</v>
      </c>
    </row>
    <row r="923" spans="1:4">
      <c r="A923" s="1">
        <v>41299.914814814816</v>
      </c>
      <c r="B923">
        <v>1533</v>
      </c>
      <c r="C923">
        <v>1536</v>
      </c>
      <c r="D923">
        <v>92200</v>
      </c>
    </row>
    <row r="924" spans="1:4">
      <c r="A924" s="1">
        <v>41299.914826388886</v>
      </c>
      <c r="B924">
        <v>1533</v>
      </c>
      <c r="C924">
        <v>1536</v>
      </c>
      <c r="D924">
        <v>92300</v>
      </c>
    </row>
    <row r="925" spans="1:4">
      <c r="A925" s="1">
        <v>41299.914826388886</v>
      </c>
      <c r="B925">
        <v>1533</v>
      </c>
      <c r="C925">
        <v>1536</v>
      </c>
      <c r="D925">
        <v>92400</v>
      </c>
    </row>
    <row r="926" spans="1:4">
      <c r="A926" s="1">
        <v>41299.914837962962</v>
      </c>
      <c r="B926">
        <v>1533</v>
      </c>
      <c r="C926">
        <v>1536</v>
      </c>
      <c r="D926">
        <v>92500</v>
      </c>
    </row>
    <row r="927" spans="1:4">
      <c r="A927" s="1">
        <v>41299.914849537039</v>
      </c>
      <c r="B927">
        <v>1533</v>
      </c>
      <c r="C927">
        <v>1536</v>
      </c>
      <c r="D927">
        <v>92600</v>
      </c>
    </row>
    <row r="928" spans="1:4">
      <c r="A928" s="1">
        <v>41299.914849537039</v>
      </c>
      <c r="B928">
        <v>1533</v>
      </c>
      <c r="C928">
        <v>1536</v>
      </c>
      <c r="D928">
        <v>92700</v>
      </c>
    </row>
    <row r="929" spans="1:4">
      <c r="A929" s="1">
        <v>41299.914861111109</v>
      </c>
      <c r="B929">
        <v>1533</v>
      </c>
      <c r="C929">
        <v>1536</v>
      </c>
      <c r="D929">
        <v>92800</v>
      </c>
    </row>
    <row r="930" spans="1:4">
      <c r="A930" s="1">
        <v>41299.914872685185</v>
      </c>
      <c r="B930">
        <v>1533</v>
      </c>
      <c r="C930">
        <v>1536</v>
      </c>
      <c r="D930">
        <v>92900</v>
      </c>
    </row>
    <row r="931" spans="1:4">
      <c r="A931" s="1">
        <v>41299.914872685185</v>
      </c>
      <c r="B931">
        <v>1533</v>
      </c>
      <c r="C931">
        <v>1536</v>
      </c>
      <c r="D931">
        <v>93000</v>
      </c>
    </row>
    <row r="932" spans="1:4">
      <c r="A932" s="1">
        <v>41299.914884259262</v>
      </c>
      <c r="B932">
        <v>1533</v>
      </c>
      <c r="C932">
        <v>1536</v>
      </c>
      <c r="D932">
        <v>93100</v>
      </c>
    </row>
    <row r="933" spans="1:4">
      <c r="A933" s="1">
        <v>41299.914895833332</v>
      </c>
      <c r="B933">
        <v>1533</v>
      </c>
      <c r="C933">
        <v>1536</v>
      </c>
      <c r="D933">
        <v>93200</v>
      </c>
    </row>
    <row r="934" spans="1:4">
      <c r="A934" s="1">
        <v>41299.914907407408</v>
      </c>
      <c r="B934">
        <v>1533</v>
      </c>
      <c r="C934">
        <v>1536</v>
      </c>
      <c r="D934">
        <v>93300</v>
      </c>
    </row>
    <row r="935" spans="1:4">
      <c r="A935" s="1">
        <v>41299.914907407408</v>
      </c>
      <c r="B935">
        <v>1533</v>
      </c>
      <c r="C935">
        <v>1536</v>
      </c>
      <c r="D935">
        <v>93400</v>
      </c>
    </row>
    <row r="936" spans="1:4">
      <c r="A936" s="1">
        <v>41299.914918981478</v>
      </c>
      <c r="B936">
        <v>1533</v>
      </c>
      <c r="C936">
        <v>1536</v>
      </c>
      <c r="D936">
        <v>93500</v>
      </c>
    </row>
    <row r="937" spans="1:4">
      <c r="A937" s="1">
        <v>41299.914930555555</v>
      </c>
      <c r="B937">
        <v>1533</v>
      </c>
      <c r="C937">
        <v>1536</v>
      </c>
      <c r="D937">
        <v>93600</v>
      </c>
    </row>
    <row r="938" spans="1:4">
      <c r="A938" s="1">
        <v>41299.914930555555</v>
      </c>
      <c r="B938">
        <v>1533</v>
      </c>
      <c r="C938">
        <v>1536</v>
      </c>
      <c r="D938">
        <v>93700</v>
      </c>
    </row>
    <row r="939" spans="1:4">
      <c r="A939" s="1">
        <v>41299.914942129632</v>
      </c>
      <c r="B939">
        <v>1533</v>
      </c>
      <c r="C939">
        <v>1536</v>
      </c>
      <c r="D939">
        <v>93800</v>
      </c>
    </row>
    <row r="940" spans="1:4">
      <c r="A940" s="1">
        <v>41299.914953703701</v>
      </c>
      <c r="B940">
        <v>1533</v>
      </c>
      <c r="C940">
        <v>1536</v>
      </c>
      <c r="D940">
        <v>93900</v>
      </c>
    </row>
    <row r="941" spans="1:4">
      <c r="A941" s="1">
        <v>41299.914953703701</v>
      </c>
      <c r="B941">
        <v>1533</v>
      </c>
      <c r="C941">
        <v>1536</v>
      </c>
      <c r="D941">
        <v>94000</v>
      </c>
    </row>
    <row r="942" spans="1:4">
      <c r="A942" s="1">
        <v>41299.914965277778</v>
      </c>
      <c r="B942">
        <v>1533</v>
      </c>
      <c r="C942">
        <v>1536</v>
      </c>
      <c r="D942">
        <v>94100</v>
      </c>
    </row>
    <row r="943" spans="1:4">
      <c r="A943" s="1">
        <v>41299.914976851855</v>
      </c>
      <c r="B943">
        <v>1533</v>
      </c>
      <c r="C943">
        <v>1536</v>
      </c>
      <c r="D943">
        <v>94200</v>
      </c>
    </row>
    <row r="944" spans="1:4">
      <c r="A944" s="1">
        <v>41299.914976851855</v>
      </c>
      <c r="B944">
        <v>1533</v>
      </c>
      <c r="C944">
        <v>1536</v>
      </c>
      <c r="D944">
        <v>94300</v>
      </c>
    </row>
    <row r="945" spans="1:4">
      <c r="A945" s="1">
        <v>41299.914988425924</v>
      </c>
      <c r="B945">
        <v>1533</v>
      </c>
      <c r="C945">
        <v>1536</v>
      </c>
      <c r="D945">
        <v>94400</v>
      </c>
    </row>
    <row r="946" spans="1:4">
      <c r="A946" s="1">
        <v>41299.915000000001</v>
      </c>
      <c r="B946">
        <v>1533</v>
      </c>
      <c r="C946">
        <v>1536</v>
      </c>
      <c r="D946">
        <v>94500</v>
      </c>
    </row>
    <row r="947" spans="1:4">
      <c r="A947" s="1">
        <v>41299.915011574078</v>
      </c>
      <c r="B947">
        <v>1533</v>
      </c>
      <c r="C947">
        <v>1536</v>
      </c>
      <c r="D947">
        <v>94600</v>
      </c>
    </row>
    <row r="948" spans="1:4">
      <c r="A948" s="1">
        <v>41299.915011574078</v>
      </c>
      <c r="B948">
        <v>1533</v>
      </c>
      <c r="C948">
        <v>1536</v>
      </c>
      <c r="D948">
        <v>94700</v>
      </c>
    </row>
    <row r="949" spans="1:4">
      <c r="A949" s="1">
        <v>41299.915023148147</v>
      </c>
      <c r="B949">
        <v>1533</v>
      </c>
      <c r="C949">
        <v>1536</v>
      </c>
      <c r="D949">
        <v>94800</v>
      </c>
    </row>
    <row r="950" spans="1:4">
      <c r="A950" s="1">
        <v>41299.915034722224</v>
      </c>
      <c r="B950">
        <v>1533</v>
      </c>
      <c r="C950">
        <v>1536</v>
      </c>
      <c r="D950">
        <v>94900</v>
      </c>
    </row>
    <row r="951" spans="1:4">
      <c r="A951" s="1">
        <v>41299.915034722224</v>
      </c>
      <c r="B951">
        <v>1533</v>
      </c>
      <c r="C951">
        <v>1536</v>
      </c>
      <c r="D951">
        <v>95000</v>
      </c>
    </row>
    <row r="952" spans="1:4">
      <c r="A952" s="1">
        <v>41299.915046296293</v>
      </c>
      <c r="B952">
        <v>1533</v>
      </c>
      <c r="C952">
        <v>1536</v>
      </c>
      <c r="D952">
        <v>95100</v>
      </c>
    </row>
    <row r="953" spans="1:4">
      <c r="A953" s="1">
        <v>41299.91505787037</v>
      </c>
      <c r="B953">
        <v>1533</v>
      </c>
      <c r="C953">
        <v>1536</v>
      </c>
      <c r="D953">
        <v>95200</v>
      </c>
    </row>
    <row r="954" spans="1:4">
      <c r="A954" s="1">
        <v>41299.91505787037</v>
      </c>
      <c r="B954">
        <v>1533</v>
      </c>
      <c r="C954">
        <v>1536</v>
      </c>
      <c r="D954">
        <v>95300</v>
      </c>
    </row>
    <row r="955" spans="1:4">
      <c r="A955" s="1">
        <v>41299.915069444447</v>
      </c>
      <c r="B955">
        <v>1533</v>
      </c>
      <c r="C955">
        <v>1536</v>
      </c>
      <c r="D955">
        <v>95400</v>
      </c>
    </row>
    <row r="956" spans="1:4">
      <c r="A956" s="1">
        <v>41299.915081018517</v>
      </c>
      <c r="B956">
        <v>1533</v>
      </c>
      <c r="C956">
        <v>1536</v>
      </c>
      <c r="D956">
        <v>95500</v>
      </c>
    </row>
    <row r="957" spans="1:4">
      <c r="A957" s="1">
        <v>41299.915081018517</v>
      </c>
      <c r="B957">
        <v>1533</v>
      </c>
      <c r="C957">
        <v>1536</v>
      </c>
      <c r="D957">
        <v>95600</v>
      </c>
    </row>
    <row r="958" spans="1:4">
      <c r="A958" s="1">
        <v>41299.915092592593</v>
      </c>
      <c r="B958">
        <v>1533</v>
      </c>
      <c r="C958">
        <v>1536</v>
      </c>
      <c r="D958">
        <v>95700</v>
      </c>
    </row>
    <row r="959" spans="1:4">
      <c r="A959" s="1">
        <v>41299.91510416667</v>
      </c>
      <c r="B959">
        <v>1533</v>
      </c>
      <c r="C959">
        <v>1536</v>
      </c>
      <c r="D959">
        <v>95800</v>
      </c>
    </row>
    <row r="960" spans="1:4">
      <c r="A960" s="1">
        <v>41299.91511574074</v>
      </c>
      <c r="B960">
        <v>1533</v>
      </c>
      <c r="C960">
        <v>1536</v>
      </c>
      <c r="D960">
        <v>95900</v>
      </c>
    </row>
    <row r="961" spans="1:4">
      <c r="A961" s="1">
        <v>41299.91511574074</v>
      </c>
      <c r="B961">
        <v>1533</v>
      </c>
      <c r="C961">
        <v>1536</v>
      </c>
      <c r="D961">
        <v>96000</v>
      </c>
    </row>
    <row r="962" spans="1:4">
      <c r="A962" s="1">
        <v>41299.915127314816</v>
      </c>
      <c r="B962">
        <v>1533</v>
      </c>
      <c r="C962">
        <v>1536</v>
      </c>
      <c r="D962">
        <v>96100</v>
      </c>
    </row>
    <row r="963" spans="1:4">
      <c r="A963" s="1">
        <v>41299.915138888886</v>
      </c>
      <c r="B963">
        <v>1533</v>
      </c>
      <c r="C963">
        <v>1536</v>
      </c>
      <c r="D963">
        <v>96200</v>
      </c>
    </row>
    <row r="964" spans="1:4">
      <c r="A964" s="1">
        <v>41299.915138888886</v>
      </c>
      <c r="B964">
        <v>1533</v>
      </c>
      <c r="C964">
        <v>1536</v>
      </c>
      <c r="D964">
        <v>96300</v>
      </c>
    </row>
    <row r="965" spans="1:4">
      <c r="A965" s="1">
        <v>41299.915150462963</v>
      </c>
      <c r="B965">
        <v>1533</v>
      </c>
      <c r="C965">
        <v>1536</v>
      </c>
      <c r="D965">
        <v>96400</v>
      </c>
    </row>
    <row r="966" spans="1:4">
      <c r="A966" s="1">
        <v>41299.915162037039</v>
      </c>
      <c r="B966">
        <v>1533</v>
      </c>
      <c r="C966">
        <v>1536</v>
      </c>
      <c r="D966">
        <v>96500</v>
      </c>
    </row>
    <row r="967" spans="1:4">
      <c r="A967" s="1">
        <v>41299.915162037039</v>
      </c>
      <c r="B967">
        <v>1533</v>
      </c>
      <c r="C967">
        <v>1536</v>
      </c>
      <c r="D967">
        <v>96600</v>
      </c>
    </row>
    <row r="968" spans="1:4">
      <c r="A968" s="1">
        <v>41299.915173611109</v>
      </c>
      <c r="B968">
        <v>1533</v>
      </c>
      <c r="C968">
        <v>1536</v>
      </c>
      <c r="D968">
        <v>96700</v>
      </c>
    </row>
    <row r="969" spans="1:4">
      <c r="A969" s="1">
        <v>41299.915185185186</v>
      </c>
      <c r="B969">
        <v>1533</v>
      </c>
      <c r="C969">
        <v>1536</v>
      </c>
      <c r="D969">
        <v>96800</v>
      </c>
    </row>
    <row r="970" spans="1:4">
      <c r="A970" s="1">
        <v>41299.915185185186</v>
      </c>
      <c r="B970">
        <v>1533</v>
      </c>
      <c r="C970">
        <v>1536</v>
      </c>
      <c r="D970">
        <v>96900</v>
      </c>
    </row>
    <row r="971" spans="1:4">
      <c r="A971" s="1">
        <v>41299.915196759262</v>
      </c>
      <c r="B971">
        <v>1533</v>
      </c>
      <c r="C971">
        <v>1536</v>
      </c>
      <c r="D971">
        <v>97000</v>
      </c>
    </row>
    <row r="972" spans="1:4">
      <c r="A972" s="1">
        <v>41299.915208333332</v>
      </c>
      <c r="B972">
        <v>1533</v>
      </c>
      <c r="C972">
        <v>1536</v>
      </c>
      <c r="D972">
        <v>97100</v>
      </c>
    </row>
    <row r="973" spans="1:4">
      <c r="A973" s="1">
        <v>41299.915208333332</v>
      </c>
      <c r="B973">
        <v>1533</v>
      </c>
      <c r="C973">
        <v>1536</v>
      </c>
      <c r="D973">
        <v>97200</v>
      </c>
    </row>
    <row r="974" spans="1:4">
      <c r="A974" s="1">
        <v>41299.915219907409</v>
      </c>
      <c r="B974">
        <v>1533</v>
      </c>
      <c r="C974">
        <v>1536</v>
      </c>
      <c r="D974">
        <v>97300</v>
      </c>
    </row>
    <row r="975" spans="1:4">
      <c r="A975" s="1">
        <v>41299.915231481478</v>
      </c>
      <c r="B975">
        <v>1533</v>
      </c>
      <c r="C975">
        <v>1536</v>
      </c>
      <c r="D975">
        <v>97400</v>
      </c>
    </row>
    <row r="976" spans="1:4">
      <c r="A976" s="1">
        <v>41299.915254629632</v>
      </c>
      <c r="B976">
        <v>1533</v>
      </c>
      <c r="C976">
        <v>1536</v>
      </c>
      <c r="D976">
        <v>97500</v>
      </c>
    </row>
    <row r="977" spans="1:4">
      <c r="A977" s="1">
        <v>41299.915254629632</v>
      </c>
      <c r="B977">
        <v>1533</v>
      </c>
      <c r="C977">
        <v>1536</v>
      </c>
      <c r="D977">
        <v>97600</v>
      </c>
    </row>
    <row r="978" spans="1:4">
      <c r="A978" s="1">
        <v>41299.915266203701</v>
      </c>
      <c r="B978">
        <v>1533</v>
      </c>
      <c r="C978">
        <v>1536</v>
      </c>
      <c r="D978">
        <v>97700</v>
      </c>
    </row>
    <row r="979" spans="1:4">
      <c r="A979" s="1">
        <v>41299.915277777778</v>
      </c>
      <c r="B979">
        <v>1533</v>
      </c>
      <c r="C979">
        <v>1536</v>
      </c>
      <c r="D979">
        <v>97800</v>
      </c>
    </row>
    <row r="980" spans="1:4">
      <c r="A980" s="1">
        <v>41299.915300925924</v>
      </c>
      <c r="B980">
        <v>1533</v>
      </c>
      <c r="C980">
        <v>1536</v>
      </c>
      <c r="D980">
        <v>97900</v>
      </c>
    </row>
    <row r="981" spans="1:4">
      <c r="A981" s="1">
        <v>41299.915300925924</v>
      </c>
      <c r="B981">
        <v>1533</v>
      </c>
      <c r="C981">
        <v>1536</v>
      </c>
      <c r="D981">
        <v>98000</v>
      </c>
    </row>
    <row r="982" spans="1:4">
      <c r="A982" s="1">
        <v>41299.915312500001</v>
      </c>
      <c r="B982">
        <v>1533</v>
      </c>
      <c r="C982">
        <v>1536</v>
      </c>
      <c r="D982">
        <v>98100</v>
      </c>
    </row>
    <row r="983" spans="1:4">
      <c r="A983" s="1">
        <v>41299.915324074071</v>
      </c>
      <c r="B983">
        <v>1533</v>
      </c>
      <c r="C983">
        <v>1536</v>
      </c>
      <c r="D983">
        <v>98200</v>
      </c>
    </row>
    <row r="984" spans="1:4">
      <c r="A984" s="1">
        <v>41299.915324074071</v>
      </c>
      <c r="B984">
        <v>1533</v>
      </c>
      <c r="C984">
        <v>1536</v>
      </c>
      <c r="D984">
        <v>98300</v>
      </c>
    </row>
    <row r="985" spans="1:4">
      <c r="A985" s="1">
        <v>41299.915335648147</v>
      </c>
      <c r="B985">
        <v>1533</v>
      </c>
      <c r="C985">
        <v>1536</v>
      </c>
      <c r="D985">
        <v>98400</v>
      </c>
    </row>
    <row r="986" spans="1:4">
      <c r="A986" s="1">
        <v>41299.915347222224</v>
      </c>
      <c r="B986">
        <v>1533</v>
      </c>
      <c r="C986">
        <v>1536</v>
      </c>
      <c r="D986">
        <v>98500</v>
      </c>
    </row>
    <row r="987" spans="1:4">
      <c r="A987" s="1">
        <v>41299.915358796294</v>
      </c>
      <c r="B987">
        <v>1533</v>
      </c>
      <c r="C987">
        <v>1536</v>
      </c>
      <c r="D987">
        <v>98600</v>
      </c>
    </row>
    <row r="988" spans="1:4">
      <c r="A988" s="1">
        <v>41299.915370370371</v>
      </c>
      <c r="B988">
        <v>1533</v>
      </c>
      <c r="C988">
        <v>1536</v>
      </c>
      <c r="D988">
        <v>98700</v>
      </c>
    </row>
    <row r="989" spans="1:4">
      <c r="A989" s="1">
        <v>41299.915370370371</v>
      </c>
      <c r="B989">
        <v>1533</v>
      </c>
      <c r="C989">
        <v>1536</v>
      </c>
      <c r="D989">
        <v>98800</v>
      </c>
    </row>
    <row r="990" spans="1:4">
      <c r="A990" s="1">
        <v>41299.915381944447</v>
      </c>
      <c r="B990">
        <v>1533</v>
      </c>
      <c r="C990">
        <v>1536</v>
      </c>
      <c r="D990">
        <v>98900</v>
      </c>
    </row>
    <row r="991" spans="1:4">
      <c r="A991" s="1">
        <v>41299.915393518517</v>
      </c>
      <c r="B991">
        <v>1533</v>
      </c>
      <c r="C991">
        <v>1536</v>
      </c>
      <c r="D991">
        <v>99000</v>
      </c>
    </row>
    <row r="992" spans="1:4">
      <c r="A992" s="1">
        <v>41299.915393518517</v>
      </c>
      <c r="B992">
        <v>1533</v>
      </c>
      <c r="C992">
        <v>1536</v>
      </c>
      <c r="D992">
        <v>99100</v>
      </c>
    </row>
    <row r="993" spans="1:4">
      <c r="A993" s="1">
        <v>41299.915405092594</v>
      </c>
      <c r="B993">
        <v>1533</v>
      </c>
      <c r="C993">
        <v>1536</v>
      </c>
      <c r="D993">
        <v>99200</v>
      </c>
    </row>
    <row r="994" spans="1:4">
      <c r="A994" s="1">
        <v>41299.915416666663</v>
      </c>
      <c r="B994">
        <v>1533</v>
      </c>
      <c r="C994">
        <v>1536</v>
      </c>
      <c r="D994">
        <v>99300</v>
      </c>
    </row>
    <row r="995" spans="1:4">
      <c r="A995" s="1">
        <v>41299.91542824074</v>
      </c>
      <c r="B995">
        <v>1533</v>
      </c>
      <c r="C995">
        <v>1536</v>
      </c>
      <c r="D995">
        <v>99400</v>
      </c>
    </row>
    <row r="996" spans="1:4">
      <c r="A996" s="1">
        <v>41299.91542824074</v>
      </c>
      <c r="B996">
        <v>1533</v>
      </c>
      <c r="C996">
        <v>1536</v>
      </c>
      <c r="D996">
        <v>99500</v>
      </c>
    </row>
    <row r="997" spans="1:4">
      <c r="A997" s="1">
        <v>41299.915439814817</v>
      </c>
      <c r="B997">
        <v>1533</v>
      </c>
      <c r="C997">
        <v>1536</v>
      </c>
      <c r="D997">
        <v>99600</v>
      </c>
    </row>
    <row r="998" spans="1:4">
      <c r="A998" s="1">
        <v>41299.915451388886</v>
      </c>
      <c r="B998">
        <v>1533</v>
      </c>
      <c r="C998">
        <v>1536</v>
      </c>
      <c r="D998">
        <v>99700</v>
      </c>
    </row>
    <row r="999" spans="1:4">
      <c r="A999" s="1">
        <v>41299.915462962963</v>
      </c>
      <c r="B999">
        <v>1533</v>
      </c>
      <c r="C999">
        <v>1536</v>
      </c>
      <c r="D999">
        <v>99800</v>
      </c>
    </row>
    <row r="1000" spans="1:4">
      <c r="A1000" s="1">
        <v>41299.915462962963</v>
      </c>
      <c r="B1000">
        <v>1533</v>
      </c>
      <c r="C1000">
        <v>1536</v>
      </c>
      <c r="D1000">
        <v>99900</v>
      </c>
    </row>
    <row r="1001" spans="1:4">
      <c r="A1001" s="1">
        <v>41299.91547453704</v>
      </c>
      <c r="B1001">
        <v>1533</v>
      </c>
      <c r="C1001">
        <v>1536</v>
      </c>
      <c r="D1001">
        <v>100000</v>
      </c>
    </row>
    <row r="1002" spans="1:4">
      <c r="A1002" s="1">
        <v>41299.915486111109</v>
      </c>
      <c r="B1002">
        <v>1533</v>
      </c>
      <c r="C1002">
        <v>1536</v>
      </c>
      <c r="D1002">
        <v>100100</v>
      </c>
    </row>
    <row r="1003" spans="1:4">
      <c r="A1003" s="1">
        <v>41299.915497685186</v>
      </c>
      <c r="B1003">
        <v>1533</v>
      </c>
      <c r="C1003">
        <v>1536</v>
      </c>
      <c r="D1003">
        <v>100200</v>
      </c>
    </row>
    <row r="1004" spans="1:4">
      <c r="A1004" s="1">
        <v>41299.915509259263</v>
      </c>
      <c r="B1004">
        <v>1533</v>
      </c>
      <c r="C1004">
        <v>1536</v>
      </c>
      <c r="D1004">
        <v>100300</v>
      </c>
    </row>
    <row r="1005" spans="1:4">
      <c r="A1005" s="1">
        <v>41299.915520833332</v>
      </c>
      <c r="B1005">
        <v>1533</v>
      </c>
      <c r="C1005">
        <v>1536</v>
      </c>
      <c r="D1005">
        <v>100400</v>
      </c>
    </row>
    <row r="1006" spans="1:4">
      <c r="A1006" s="1">
        <v>41299.915520833332</v>
      </c>
      <c r="B1006">
        <v>1533</v>
      </c>
      <c r="C1006">
        <v>1536</v>
      </c>
      <c r="D1006">
        <v>100500</v>
      </c>
    </row>
    <row r="1007" spans="1:4">
      <c r="A1007" s="1">
        <v>41299.915532407409</v>
      </c>
      <c r="B1007">
        <v>1533</v>
      </c>
      <c r="C1007">
        <v>1536</v>
      </c>
      <c r="D1007">
        <v>100600</v>
      </c>
    </row>
    <row r="1008" spans="1:4">
      <c r="A1008" s="1">
        <v>41299.915532407409</v>
      </c>
      <c r="B1008">
        <v>1533</v>
      </c>
      <c r="C1008">
        <v>1536</v>
      </c>
      <c r="D1008">
        <v>100700</v>
      </c>
    </row>
    <row r="1009" spans="1:4">
      <c r="A1009" s="1">
        <v>41299.915543981479</v>
      </c>
      <c r="B1009">
        <v>1533</v>
      </c>
      <c r="C1009">
        <v>1536</v>
      </c>
      <c r="D1009">
        <v>100800</v>
      </c>
    </row>
    <row r="1010" spans="1:4">
      <c r="A1010" s="1">
        <v>41299.915555555555</v>
      </c>
      <c r="B1010">
        <v>1533</v>
      </c>
      <c r="C1010">
        <v>1536</v>
      </c>
      <c r="D1010">
        <v>100900</v>
      </c>
    </row>
    <row r="1011" spans="1:4">
      <c r="A1011" s="1">
        <v>41299.915555555555</v>
      </c>
      <c r="B1011">
        <v>1533</v>
      </c>
      <c r="C1011">
        <v>1536</v>
      </c>
      <c r="D1011">
        <v>101000</v>
      </c>
    </row>
    <row r="1012" spans="1:4">
      <c r="A1012" s="1">
        <v>41299.915567129632</v>
      </c>
      <c r="B1012">
        <v>1533</v>
      </c>
      <c r="C1012">
        <v>1536</v>
      </c>
      <c r="D1012">
        <v>101100</v>
      </c>
    </row>
    <row r="1013" spans="1:4">
      <c r="A1013" s="1">
        <v>41299.915578703702</v>
      </c>
      <c r="B1013">
        <v>1533</v>
      </c>
      <c r="C1013">
        <v>1536</v>
      </c>
      <c r="D1013">
        <v>101200</v>
      </c>
    </row>
    <row r="1014" spans="1:4">
      <c r="A1014" s="1">
        <v>41299.915590277778</v>
      </c>
      <c r="B1014">
        <v>1533</v>
      </c>
      <c r="C1014">
        <v>1536</v>
      </c>
      <c r="D1014">
        <v>101300</v>
      </c>
    </row>
    <row r="1015" spans="1:4">
      <c r="A1015" s="1">
        <v>41299.915590277778</v>
      </c>
      <c r="B1015">
        <v>1533</v>
      </c>
      <c r="C1015">
        <v>1536</v>
      </c>
      <c r="D1015">
        <v>101400</v>
      </c>
    </row>
    <row r="1016" spans="1:4">
      <c r="A1016" s="1">
        <v>41299.915601851855</v>
      </c>
      <c r="B1016">
        <v>1533</v>
      </c>
      <c r="C1016">
        <v>1536</v>
      </c>
      <c r="D1016">
        <v>101500</v>
      </c>
    </row>
    <row r="1017" spans="1:4">
      <c r="A1017" s="1">
        <v>41299.915601851855</v>
      </c>
      <c r="B1017">
        <v>1533</v>
      </c>
      <c r="C1017">
        <v>1536</v>
      </c>
      <c r="D1017">
        <v>101600</v>
      </c>
    </row>
    <row r="1018" spans="1:4">
      <c r="A1018" s="1">
        <v>41299.915613425925</v>
      </c>
      <c r="B1018">
        <v>1533</v>
      </c>
      <c r="C1018">
        <v>1536</v>
      </c>
      <c r="D1018">
        <v>101700</v>
      </c>
    </row>
    <row r="1019" spans="1:4">
      <c r="A1019" s="1">
        <v>41299.915625000001</v>
      </c>
      <c r="B1019">
        <v>1533</v>
      </c>
      <c r="C1019">
        <v>1536</v>
      </c>
      <c r="D1019">
        <v>101800</v>
      </c>
    </row>
    <row r="1020" spans="1:4">
      <c r="A1020" s="1">
        <v>41299.915636574071</v>
      </c>
      <c r="B1020">
        <v>1533</v>
      </c>
      <c r="C1020">
        <v>1536</v>
      </c>
      <c r="D1020">
        <v>101900</v>
      </c>
    </row>
    <row r="1021" spans="1:4">
      <c r="A1021" s="1">
        <v>41299.915636574071</v>
      </c>
      <c r="B1021">
        <v>1533</v>
      </c>
      <c r="C1021">
        <v>1536</v>
      </c>
      <c r="D1021">
        <v>102000</v>
      </c>
    </row>
    <row r="1022" spans="1:4">
      <c r="A1022" s="1">
        <v>41299.915648148148</v>
      </c>
      <c r="B1022">
        <v>1533</v>
      </c>
      <c r="C1022">
        <v>1536</v>
      </c>
      <c r="D1022">
        <v>102100</v>
      </c>
    </row>
    <row r="1023" spans="1:4">
      <c r="A1023" s="1">
        <v>41299.915659722225</v>
      </c>
      <c r="B1023">
        <v>1533</v>
      </c>
      <c r="C1023">
        <v>1536</v>
      </c>
      <c r="D1023">
        <v>102200</v>
      </c>
    </row>
    <row r="1024" spans="1:4">
      <c r="A1024" s="1">
        <v>41299.915659722225</v>
      </c>
      <c r="B1024">
        <v>1533</v>
      </c>
      <c r="C1024">
        <v>1536</v>
      </c>
      <c r="D1024">
        <v>102300</v>
      </c>
    </row>
    <row r="1025" spans="1:4">
      <c r="A1025" s="1">
        <v>41299.915671296294</v>
      </c>
      <c r="B1025">
        <v>1533</v>
      </c>
      <c r="C1025">
        <v>1536</v>
      </c>
      <c r="D1025">
        <v>102400</v>
      </c>
    </row>
    <row r="1026" spans="1:4">
      <c r="A1026" s="1">
        <v>41299.915682870371</v>
      </c>
      <c r="B1026">
        <v>1533</v>
      </c>
      <c r="C1026">
        <v>1536</v>
      </c>
      <c r="D1026">
        <v>102500</v>
      </c>
    </row>
    <row r="1027" spans="1:4">
      <c r="A1027" s="1">
        <v>41299.915682870371</v>
      </c>
      <c r="B1027">
        <v>1533</v>
      </c>
      <c r="C1027">
        <v>1536</v>
      </c>
      <c r="D1027">
        <v>102600</v>
      </c>
    </row>
    <row r="1028" spans="1:4">
      <c r="A1028" s="1">
        <v>41299.915694444448</v>
      </c>
      <c r="B1028">
        <v>1533</v>
      </c>
      <c r="C1028">
        <v>1536</v>
      </c>
      <c r="D1028">
        <v>102700</v>
      </c>
    </row>
    <row r="1029" spans="1:4">
      <c r="A1029" s="1">
        <v>41299.915706018517</v>
      </c>
      <c r="B1029">
        <v>1533</v>
      </c>
      <c r="C1029">
        <v>1536</v>
      </c>
      <c r="D1029">
        <v>102800</v>
      </c>
    </row>
    <row r="1030" spans="1:4">
      <c r="A1030" s="1">
        <v>41299.915706018517</v>
      </c>
      <c r="B1030">
        <v>1533</v>
      </c>
      <c r="C1030">
        <v>1536</v>
      </c>
      <c r="D1030">
        <v>102900</v>
      </c>
    </row>
    <row r="1031" spans="1:4">
      <c r="A1031" s="1">
        <v>41299.915717592594</v>
      </c>
      <c r="B1031">
        <v>1533</v>
      </c>
      <c r="C1031">
        <v>1536</v>
      </c>
      <c r="D1031">
        <v>103000</v>
      </c>
    </row>
    <row r="1032" spans="1:4">
      <c r="A1032" s="1">
        <v>41299.915717592594</v>
      </c>
      <c r="B1032">
        <v>1533</v>
      </c>
      <c r="C1032">
        <v>1536</v>
      </c>
      <c r="D1032">
        <v>103100</v>
      </c>
    </row>
    <row r="1033" spans="1:4">
      <c r="A1033" s="1">
        <v>41299.915729166663</v>
      </c>
      <c r="B1033">
        <v>1533</v>
      </c>
      <c r="C1033">
        <v>1536</v>
      </c>
      <c r="D1033">
        <v>103200</v>
      </c>
    </row>
    <row r="1034" spans="1:4">
      <c r="A1034" s="1">
        <v>41299.91574074074</v>
      </c>
      <c r="B1034">
        <v>1533</v>
      </c>
      <c r="C1034">
        <v>1536</v>
      </c>
      <c r="D1034">
        <v>103300</v>
      </c>
    </row>
    <row r="1035" spans="1:4">
      <c r="A1035" s="1">
        <v>41299.915752314817</v>
      </c>
      <c r="B1035">
        <v>1533</v>
      </c>
      <c r="C1035">
        <v>1536</v>
      </c>
      <c r="D1035">
        <v>103400</v>
      </c>
    </row>
    <row r="1036" spans="1:4">
      <c r="A1036" s="1">
        <v>41299.915752314817</v>
      </c>
      <c r="B1036">
        <v>1533</v>
      </c>
      <c r="C1036">
        <v>1536</v>
      </c>
      <c r="D1036">
        <v>103500</v>
      </c>
    </row>
    <row r="1037" spans="1:4">
      <c r="A1037" s="1">
        <v>41299.915763888886</v>
      </c>
      <c r="B1037">
        <v>1533</v>
      </c>
      <c r="C1037">
        <v>1536</v>
      </c>
      <c r="D1037">
        <v>103600</v>
      </c>
    </row>
    <row r="1038" spans="1:4">
      <c r="A1038" s="1">
        <v>41299.915775462963</v>
      </c>
      <c r="B1038">
        <v>1533</v>
      </c>
      <c r="C1038">
        <v>1536</v>
      </c>
      <c r="D1038">
        <v>103700</v>
      </c>
    </row>
    <row r="1039" spans="1:4">
      <c r="A1039" s="1">
        <v>41299.915775462963</v>
      </c>
      <c r="B1039">
        <v>1533</v>
      </c>
      <c r="C1039">
        <v>1536</v>
      </c>
      <c r="D1039">
        <v>103800</v>
      </c>
    </row>
    <row r="1040" spans="1:4">
      <c r="A1040" s="1">
        <v>41299.91578703704</v>
      </c>
      <c r="B1040">
        <v>1533</v>
      </c>
      <c r="C1040">
        <v>1536</v>
      </c>
      <c r="D1040">
        <v>103900</v>
      </c>
    </row>
    <row r="1041" spans="1:4">
      <c r="A1041" s="1">
        <v>41299.915798611109</v>
      </c>
      <c r="B1041">
        <v>1533</v>
      </c>
      <c r="C1041">
        <v>1536</v>
      </c>
      <c r="D1041">
        <v>104000</v>
      </c>
    </row>
    <row r="1042" spans="1:4">
      <c r="A1042" s="1">
        <v>41299.915798611109</v>
      </c>
      <c r="B1042">
        <v>1533</v>
      </c>
      <c r="C1042">
        <v>1536</v>
      </c>
      <c r="D1042">
        <v>104100</v>
      </c>
    </row>
    <row r="1043" spans="1:4">
      <c r="A1043" s="1">
        <v>41299.915810185186</v>
      </c>
      <c r="B1043">
        <v>1533</v>
      </c>
      <c r="C1043">
        <v>1536</v>
      </c>
      <c r="D1043">
        <v>104200</v>
      </c>
    </row>
    <row r="1044" spans="1:4">
      <c r="A1044" s="1">
        <v>41299.915821759256</v>
      </c>
      <c r="B1044">
        <v>1533</v>
      </c>
      <c r="C1044">
        <v>1536</v>
      </c>
      <c r="D1044">
        <v>104300</v>
      </c>
    </row>
    <row r="1045" spans="1:4">
      <c r="A1045" s="1">
        <v>41299.915821759256</v>
      </c>
      <c r="B1045">
        <v>1533</v>
      </c>
      <c r="C1045">
        <v>1536</v>
      </c>
      <c r="D1045">
        <v>104400</v>
      </c>
    </row>
    <row r="1046" spans="1:4">
      <c r="A1046" s="1">
        <v>41299.915833333333</v>
      </c>
      <c r="B1046">
        <v>1533</v>
      </c>
      <c r="C1046">
        <v>1536</v>
      </c>
      <c r="D1046">
        <v>104500</v>
      </c>
    </row>
    <row r="1047" spans="1:4">
      <c r="A1047" s="1">
        <v>41299.915844907409</v>
      </c>
      <c r="B1047">
        <v>1533</v>
      </c>
      <c r="C1047">
        <v>1536</v>
      </c>
      <c r="D1047">
        <v>104600</v>
      </c>
    </row>
    <row r="1048" spans="1:4">
      <c r="A1048" s="1">
        <v>41299.915844907409</v>
      </c>
      <c r="B1048">
        <v>1533</v>
      </c>
      <c r="C1048">
        <v>1536</v>
      </c>
      <c r="D1048">
        <v>104700</v>
      </c>
    </row>
    <row r="1049" spans="1:4">
      <c r="A1049" s="1">
        <v>41299.915856481479</v>
      </c>
      <c r="B1049">
        <v>1533</v>
      </c>
      <c r="C1049">
        <v>1536</v>
      </c>
      <c r="D1049">
        <v>104800</v>
      </c>
    </row>
    <row r="1050" spans="1:4">
      <c r="A1050" s="1">
        <v>41299.915868055556</v>
      </c>
      <c r="B1050">
        <v>1533</v>
      </c>
      <c r="C1050">
        <v>1536</v>
      </c>
      <c r="D1050">
        <v>104900</v>
      </c>
    </row>
    <row r="1051" spans="1:4">
      <c r="A1051" s="1">
        <v>41299.915868055556</v>
      </c>
      <c r="B1051">
        <v>1533</v>
      </c>
      <c r="C1051">
        <v>1536</v>
      </c>
      <c r="D1051">
        <v>105000</v>
      </c>
    </row>
    <row r="1052" spans="1:4">
      <c r="A1052" s="1">
        <v>41299.915879629632</v>
      </c>
      <c r="B1052">
        <v>1533</v>
      </c>
      <c r="C1052">
        <v>1536</v>
      </c>
      <c r="D1052">
        <v>105100</v>
      </c>
    </row>
    <row r="1053" spans="1:4">
      <c r="A1053" s="1">
        <v>41299.915879629632</v>
      </c>
      <c r="B1053">
        <v>1533</v>
      </c>
      <c r="C1053">
        <v>1536</v>
      </c>
      <c r="D1053">
        <v>105200</v>
      </c>
    </row>
    <row r="1054" spans="1:4">
      <c r="A1054" s="1">
        <v>41299.915891203702</v>
      </c>
      <c r="B1054">
        <v>1533</v>
      </c>
      <c r="C1054">
        <v>1536</v>
      </c>
      <c r="D1054">
        <v>105300</v>
      </c>
    </row>
    <row r="1055" spans="1:4">
      <c r="A1055" s="1">
        <v>41299.915902777779</v>
      </c>
      <c r="B1055">
        <v>1533</v>
      </c>
      <c r="C1055">
        <v>1536</v>
      </c>
      <c r="D1055">
        <v>105400</v>
      </c>
    </row>
    <row r="1056" spans="1:4">
      <c r="A1056" s="1">
        <v>41299.915902777779</v>
      </c>
      <c r="B1056">
        <v>1533</v>
      </c>
      <c r="C1056">
        <v>1536</v>
      </c>
      <c r="D1056">
        <v>105500</v>
      </c>
    </row>
    <row r="1057" spans="1:4">
      <c r="A1057" s="1">
        <v>41299.915914351855</v>
      </c>
      <c r="B1057">
        <v>1533</v>
      </c>
      <c r="C1057">
        <v>1536</v>
      </c>
      <c r="D1057">
        <v>105600</v>
      </c>
    </row>
    <row r="1058" spans="1:4">
      <c r="A1058" s="1">
        <v>41299.915925925925</v>
      </c>
      <c r="B1058">
        <v>1533</v>
      </c>
      <c r="C1058">
        <v>1536</v>
      </c>
      <c r="D1058">
        <v>105700</v>
      </c>
    </row>
    <row r="1059" spans="1:4">
      <c r="A1059" s="1">
        <v>41299.915925925925</v>
      </c>
      <c r="B1059">
        <v>1533</v>
      </c>
      <c r="C1059">
        <v>1536</v>
      </c>
      <c r="D1059">
        <v>105800</v>
      </c>
    </row>
    <row r="1060" spans="1:4">
      <c r="A1060" s="1">
        <v>41299.915937500002</v>
      </c>
      <c r="B1060">
        <v>1533</v>
      </c>
      <c r="C1060">
        <v>1536</v>
      </c>
      <c r="D1060">
        <v>105900</v>
      </c>
    </row>
    <row r="1061" spans="1:4">
      <c r="A1061" s="1">
        <v>41299.915949074071</v>
      </c>
      <c r="B1061">
        <v>1533</v>
      </c>
      <c r="C1061">
        <v>1536</v>
      </c>
      <c r="D1061">
        <v>106000</v>
      </c>
    </row>
    <row r="1062" spans="1:4">
      <c r="A1062" s="1">
        <v>41299.915949074071</v>
      </c>
      <c r="B1062">
        <v>1533</v>
      </c>
      <c r="C1062">
        <v>1536</v>
      </c>
      <c r="D1062">
        <v>106100</v>
      </c>
    </row>
    <row r="1063" spans="1:4">
      <c r="A1063" s="1">
        <v>41299.915960648148</v>
      </c>
      <c r="B1063">
        <v>1533</v>
      </c>
      <c r="C1063">
        <v>1536</v>
      </c>
      <c r="D1063">
        <v>106200</v>
      </c>
    </row>
    <row r="1064" spans="1:4">
      <c r="A1064" s="1">
        <v>41299.915972222225</v>
      </c>
      <c r="B1064">
        <v>1533</v>
      </c>
      <c r="C1064">
        <v>1536</v>
      </c>
      <c r="D1064">
        <v>106300</v>
      </c>
    </row>
    <row r="1065" spans="1:4">
      <c r="A1065" s="1">
        <v>41299.915972222225</v>
      </c>
      <c r="B1065">
        <v>1533</v>
      </c>
      <c r="C1065">
        <v>1536</v>
      </c>
      <c r="D1065">
        <v>106400</v>
      </c>
    </row>
    <row r="1066" spans="1:4">
      <c r="A1066" s="1">
        <v>41299.915983796294</v>
      </c>
      <c r="B1066">
        <v>1533</v>
      </c>
      <c r="C1066">
        <v>1536</v>
      </c>
      <c r="D1066">
        <v>106500</v>
      </c>
    </row>
    <row r="1067" spans="1:4">
      <c r="A1067" s="1">
        <v>41299.915995370371</v>
      </c>
      <c r="B1067">
        <v>1533</v>
      </c>
      <c r="C1067">
        <v>1536</v>
      </c>
      <c r="D1067">
        <v>106600</v>
      </c>
    </row>
    <row r="1068" spans="1:4">
      <c r="A1068" s="1">
        <v>41299.915995370371</v>
      </c>
      <c r="B1068">
        <v>1533</v>
      </c>
      <c r="C1068">
        <v>1536</v>
      </c>
      <c r="D1068">
        <v>106700</v>
      </c>
    </row>
    <row r="1069" spans="1:4">
      <c r="A1069" s="1">
        <v>41299.916006944448</v>
      </c>
      <c r="B1069">
        <v>1533</v>
      </c>
      <c r="C1069">
        <v>1536</v>
      </c>
      <c r="D1069">
        <v>106800</v>
      </c>
    </row>
    <row r="1070" spans="1:4">
      <c r="A1070" s="1">
        <v>41299.916018518517</v>
      </c>
      <c r="B1070">
        <v>1533</v>
      </c>
      <c r="C1070">
        <v>1536</v>
      </c>
      <c r="D1070">
        <v>106900</v>
      </c>
    </row>
    <row r="1071" spans="1:4">
      <c r="A1071" s="1">
        <v>41299.916018518517</v>
      </c>
      <c r="B1071">
        <v>1533</v>
      </c>
      <c r="C1071">
        <v>1536</v>
      </c>
      <c r="D1071">
        <v>107000</v>
      </c>
    </row>
    <row r="1072" spans="1:4">
      <c r="A1072" s="1">
        <v>41299.916030092594</v>
      </c>
      <c r="B1072">
        <v>1533</v>
      </c>
      <c r="C1072">
        <v>1536</v>
      </c>
      <c r="D1072">
        <v>107100</v>
      </c>
    </row>
    <row r="1073" spans="1:4">
      <c r="A1073" s="1">
        <v>41299.916041666664</v>
      </c>
      <c r="B1073">
        <v>1533</v>
      </c>
      <c r="C1073">
        <v>1536</v>
      </c>
      <c r="D1073">
        <v>107200</v>
      </c>
    </row>
    <row r="1074" spans="1:4">
      <c r="A1074" s="1">
        <v>41299.916041666664</v>
      </c>
      <c r="B1074">
        <v>1533</v>
      </c>
      <c r="C1074">
        <v>1536</v>
      </c>
      <c r="D1074">
        <v>107300</v>
      </c>
    </row>
    <row r="1075" spans="1:4">
      <c r="A1075" s="1">
        <v>41299.91605324074</v>
      </c>
      <c r="B1075">
        <v>1533</v>
      </c>
      <c r="C1075">
        <v>1536</v>
      </c>
      <c r="D1075">
        <v>107400</v>
      </c>
    </row>
    <row r="1076" spans="1:4">
      <c r="A1076" s="1">
        <v>41299.916064814817</v>
      </c>
      <c r="B1076">
        <v>1533</v>
      </c>
      <c r="C1076">
        <v>1536</v>
      </c>
      <c r="D1076">
        <v>107500</v>
      </c>
    </row>
    <row r="1077" spans="1:4">
      <c r="A1077" s="1">
        <v>41299.916076388887</v>
      </c>
      <c r="B1077">
        <v>1533</v>
      </c>
      <c r="C1077">
        <v>1536</v>
      </c>
      <c r="D1077">
        <v>107600</v>
      </c>
    </row>
    <row r="1078" spans="1:4">
      <c r="A1078" s="1">
        <v>41299.916076388887</v>
      </c>
      <c r="B1078">
        <v>1533</v>
      </c>
      <c r="C1078">
        <v>1536</v>
      </c>
      <c r="D1078">
        <v>107700</v>
      </c>
    </row>
    <row r="1079" spans="1:4">
      <c r="A1079" s="1">
        <v>41299.916087962964</v>
      </c>
      <c r="B1079">
        <v>1533</v>
      </c>
      <c r="C1079">
        <v>1536</v>
      </c>
      <c r="D1079">
        <v>107800</v>
      </c>
    </row>
    <row r="1080" spans="1:4">
      <c r="A1080" s="1">
        <v>41299.91609953704</v>
      </c>
      <c r="B1080">
        <v>1533</v>
      </c>
      <c r="C1080">
        <v>1536</v>
      </c>
      <c r="D1080">
        <v>107900</v>
      </c>
    </row>
    <row r="1081" spans="1:4">
      <c r="A1081" s="1">
        <v>41299.91611111111</v>
      </c>
      <c r="B1081">
        <v>1533</v>
      </c>
      <c r="C1081">
        <v>1536</v>
      </c>
      <c r="D1081">
        <v>108000</v>
      </c>
    </row>
    <row r="1082" spans="1:4">
      <c r="A1082" s="1">
        <v>41299.91611111111</v>
      </c>
      <c r="B1082">
        <v>1533</v>
      </c>
      <c r="C1082">
        <v>1536</v>
      </c>
      <c r="D1082">
        <v>108100</v>
      </c>
    </row>
    <row r="1083" spans="1:4">
      <c r="A1083" s="1">
        <v>41299.916122685187</v>
      </c>
      <c r="B1083">
        <v>1533</v>
      </c>
      <c r="C1083">
        <v>1536</v>
      </c>
      <c r="D1083">
        <v>108200</v>
      </c>
    </row>
    <row r="1084" spans="1:4">
      <c r="A1084" s="1">
        <v>41299.916134259256</v>
      </c>
      <c r="B1084">
        <v>1533</v>
      </c>
      <c r="C1084">
        <v>1536</v>
      </c>
      <c r="D1084">
        <v>108300</v>
      </c>
    </row>
    <row r="1085" spans="1:4">
      <c r="A1085" s="1">
        <v>41299.916134259256</v>
      </c>
      <c r="B1085">
        <v>1533</v>
      </c>
      <c r="C1085">
        <v>1536</v>
      </c>
      <c r="D1085">
        <v>108400</v>
      </c>
    </row>
    <row r="1086" spans="1:4">
      <c r="A1086" s="1">
        <v>41299.916145833333</v>
      </c>
      <c r="B1086">
        <v>1533</v>
      </c>
      <c r="C1086">
        <v>1536</v>
      </c>
      <c r="D1086">
        <v>108500</v>
      </c>
    </row>
    <row r="1087" spans="1:4">
      <c r="A1087" s="1">
        <v>41299.91615740741</v>
      </c>
      <c r="B1087">
        <v>1533</v>
      </c>
      <c r="C1087">
        <v>1536</v>
      </c>
      <c r="D1087">
        <v>108600</v>
      </c>
    </row>
    <row r="1088" spans="1:4">
      <c r="A1088" s="1">
        <v>41299.91615740741</v>
      </c>
      <c r="B1088">
        <v>1533</v>
      </c>
      <c r="C1088">
        <v>1536</v>
      </c>
      <c r="D1088">
        <v>108700</v>
      </c>
    </row>
    <row r="1089" spans="1:4">
      <c r="A1089" s="1">
        <v>41299.916168981479</v>
      </c>
      <c r="B1089">
        <v>1533</v>
      </c>
      <c r="C1089">
        <v>1536</v>
      </c>
      <c r="D1089">
        <v>108800</v>
      </c>
    </row>
    <row r="1090" spans="1:4">
      <c r="A1090" s="1">
        <v>41299.916180555556</v>
      </c>
      <c r="B1090">
        <v>1533</v>
      </c>
      <c r="C1090">
        <v>1536</v>
      </c>
      <c r="D1090">
        <v>108900</v>
      </c>
    </row>
    <row r="1091" spans="1:4">
      <c r="A1091" s="1">
        <v>41299.916192129633</v>
      </c>
      <c r="B1091">
        <v>1533</v>
      </c>
      <c r="C1091">
        <v>1536</v>
      </c>
      <c r="D1091">
        <v>109000</v>
      </c>
    </row>
    <row r="1092" spans="1:4">
      <c r="A1092" s="1">
        <v>41299.916192129633</v>
      </c>
      <c r="B1092">
        <v>1533</v>
      </c>
      <c r="C1092">
        <v>1536</v>
      </c>
      <c r="D1092">
        <v>109100</v>
      </c>
    </row>
    <row r="1093" spans="1:4">
      <c r="A1093" s="1">
        <v>41299.916203703702</v>
      </c>
      <c r="B1093">
        <v>1533</v>
      </c>
      <c r="C1093">
        <v>1536</v>
      </c>
      <c r="D1093">
        <v>109200</v>
      </c>
    </row>
    <row r="1094" spans="1:4">
      <c r="A1094" s="1">
        <v>41299.916215277779</v>
      </c>
      <c r="B1094">
        <v>1533</v>
      </c>
      <c r="C1094">
        <v>1536</v>
      </c>
      <c r="D1094">
        <v>109300</v>
      </c>
    </row>
    <row r="1095" spans="1:4">
      <c r="A1095" s="1">
        <v>41299.916215277779</v>
      </c>
      <c r="B1095">
        <v>1533</v>
      </c>
      <c r="C1095">
        <v>1536</v>
      </c>
      <c r="D1095">
        <v>109400</v>
      </c>
    </row>
    <row r="1096" spans="1:4">
      <c r="A1096" s="1">
        <v>41299.916226851848</v>
      </c>
      <c r="B1096">
        <v>1533</v>
      </c>
      <c r="C1096">
        <v>1536</v>
      </c>
      <c r="D1096">
        <v>109500</v>
      </c>
    </row>
    <row r="1097" spans="1:4">
      <c r="A1097" s="1">
        <v>41299.916238425925</v>
      </c>
      <c r="B1097">
        <v>1533</v>
      </c>
      <c r="C1097">
        <v>1536</v>
      </c>
      <c r="D1097">
        <v>109600</v>
      </c>
    </row>
    <row r="1098" spans="1:4">
      <c r="A1098" s="1">
        <v>41299.916238425925</v>
      </c>
      <c r="B1098">
        <v>1533</v>
      </c>
      <c r="C1098">
        <v>1536</v>
      </c>
      <c r="D1098">
        <v>109700</v>
      </c>
    </row>
    <row r="1099" spans="1:4">
      <c r="A1099" s="1">
        <v>41299.916250000002</v>
      </c>
      <c r="B1099">
        <v>1533</v>
      </c>
      <c r="C1099">
        <v>1536</v>
      </c>
      <c r="D1099">
        <v>109800</v>
      </c>
    </row>
    <row r="1100" spans="1:4">
      <c r="A1100" s="1">
        <v>41299.916261574072</v>
      </c>
      <c r="B1100">
        <v>1533</v>
      </c>
      <c r="C1100">
        <v>1536</v>
      </c>
      <c r="D1100">
        <v>109900</v>
      </c>
    </row>
    <row r="1101" spans="1:4">
      <c r="A1101" s="1">
        <v>41299.916261574072</v>
      </c>
      <c r="B1101">
        <v>1533</v>
      </c>
      <c r="C1101">
        <v>1536</v>
      </c>
      <c r="D1101">
        <v>110000</v>
      </c>
    </row>
    <row r="1102" spans="1:4">
      <c r="A1102" s="1">
        <v>41299.916273148148</v>
      </c>
      <c r="B1102">
        <v>1533</v>
      </c>
      <c r="C1102">
        <v>1536</v>
      </c>
      <c r="D1102">
        <v>110100</v>
      </c>
    </row>
    <row r="1103" spans="1:4">
      <c r="A1103" s="1">
        <v>41299.916284722225</v>
      </c>
      <c r="B1103">
        <v>1533</v>
      </c>
      <c r="C1103">
        <v>1536</v>
      </c>
      <c r="D1103">
        <v>110200</v>
      </c>
    </row>
    <row r="1104" spans="1:4">
      <c r="A1104" s="1">
        <v>41299.916284722225</v>
      </c>
      <c r="B1104">
        <v>1533</v>
      </c>
      <c r="C1104">
        <v>1536</v>
      </c>
      <c r="D1104">
        <v>110300</v>
      </c>
    </row>
    <row r="1105" spans="1:4">
      <c r="A1105" s="1">
        <v>41299.916296296295</v>
      </c>
      <c r="B1105">
        <v>1533</v>
      </c>
      <c r="C1105">
        <v>1536</v>
      </c>
      <c r="D1105">
        <v>110400</v>
      </c>
    </row>
    <row r="1106" spans="1:4">
      <c r="A1106" s="1">
        <v>41299.916307870371</v>
      </c>
      <c r="B1106">
        <v>1533</v>
      </c>
      <c r="C1106">
        <v>1536</v>
      </c>
      <c r="D1106">
        <v>110500</v>
      </c>
    </row>
    <row r="1107" spans="1:4">
      <c r="A1107" s="1">
        <v>41299.916307870371</v>
      </c>
      <c r="B1107">
        <v>1533</v>
      </c>
      <c r="C1107">
        <v>1536</v>
      </c>
      <c r="D1107">
        <v>110600</v>
      </c>
    </row>
    <row r="1108" spans="1:4">
      <c r="A1108" s="1">
        <v>41299.916319444441</v>
      </c>
      <c r="B1108">
        <v>1533</v>
      </c>
      <c r="C1108">
        <v>1536</v>
      </c>
      <c r="D1108">
        <v>110700</v>
      </c>
    </row>
    <row r="1109" spans="1:4">
      <c r="A1109" s="1">
        <v>41299.916331018518</v>
      </c>
      <c r="B1109">
        <v>1533</v>
      </c>
      <c r="C1109">
        <v>1536</v>
      </c>
      <c r="D1109">
        <v>110800</v>
      </c>
    </row>
    <row r="1110" spans="1:4">
      <c r="A1110" s="1">
        <v>41299.916331018518</v>
      </c>
      <c r="B1110">
        <v>1533</v>
      </c>
      <c r="C1110">
        <v>1536</v>
      </c>
      <c r="D1110">
        <v>110900</v>
      </c>
    </row>
    <row r="1111" spans="1:4">
      <c r="A1111" s="1">
        <v>41299.916342592594</v>
      </c>
      <c r="B1111">
        <v>1533</v>
      </c>
      <c r="C1111">
        <v>1536</v>
      </c>
      <c r="D1111">
        <v>111000</v>
      </c>
    </row>
    <row r="1112" spans="1:4">
      <c r="A1112" s="1">
        <v>41299.916354166664</v>
      </c>
      <c r="B1112">
        <v>1533</v>
      </c>
      <c r="C1112">
        <v>1536</v>
      </c>
      <c r="D1112">
        <v>111100</v>
      </c>
    </row>
    <row r="1113" spans="1:4">
      <c r="A1113" s="1">
        <v>41299.916354166664</v>
      </c>
      <c r="B1113">
        <v>1533</v>
      </c>
      <c r="C1113">
        <v>1536</v>
      </c>
      <c r="D1113">
        <v>111200</v>
      </c>
    </row>
    <row r="1114" spans="1:4">
      <c r="A1114" s="1">
        <v>41299.916365740741</v>
      </c>
      <c r="B1114">
        <v>1533</v>
      </c>
      <c r="C1114">
        <v>1536</v>
      </c>
      <c r="D1114">
        <v>111300</v>
      </c>
    </row>
    <row r="1115" spans="1:4">
      <c r="A1115" s="1">
        <v>41299.916377314818</v>
      </c>
      <c r="B1115">
        <v>1533</v>
      </c>
      <c r="C1115">
        <v>1536</v>
      </c>
      <c r="D1115">
        <v>111400</v>
      </c>
    </row>
    <row r="1116" spans="1:4">
      <c r="A1116" s="1">
        <v>41299.916377314818</v>
      </c>
      <c r="B1116">
        <v>1533</v>
      </c>
      <c r="C1116">
        <v>1536</v>
      </c>
      <c r="D1116">
        <v>111500</v>
      </c>
    </row>
    <row r="1117" spans="1:4">
      <c r="A1117" s="1">
        <v>41299.916388888887</v>
      </c>
      <c r="B1117">
        <v>1533</v>
      </c>
      <c r="C1117">
        <v>1536</v>
      </c>
      <c r="D1117">
        <v>111600</v>
      </c>
    </row>
    <row r="1118" spans="1:4">
      <c r="A1118" s="1">
        <v>41299.916400462964</v>
      </c>
      <c r="B1118">
        <v>1533</v>
      </c>
      <c r="C1118">
        <v>1536</v>
      </c>
      <c r="D1118">
        <v>111700</v>
      </c>
    </row>
    <row r="1119" spans="1:4">
      <c r="A1119" s="1">
        <v>41299.916400462964</v>
      </c>
      <c r="B1119">
        <v>1533</v>
      </c>
      <c r="C1119">
        <v>1536</v>
      </c>
      <c r="D1119">
        <v>111800</v>
      </c>
    </row>
    <row r="1120" spans="1:4">
      <c r="A1120" s="1">
        <v>41299.916412037041</v>
      </c>
      <c r="B1120">
        <v>1533</v>
      </c>
      <c r="C1120">
        <v>1536</v>
      </c>
      <c r="D1120">
        <v>111900</v>
      </c>
    </row>
    <row r="1121" spans="1:4">
      <c r="A1121" s="1">
        <v>41299.91642361111</v>
      </c>
      <c r="B1121">
        <v>1533</v>
      </c>
      <c r="C1121">
        <v>1536</v>
      </c>
      <c r="D1121">
        <v>112000</v>
      </c>
    </row>
    <row r="1122" spans="1:4">
      <c r="A1122" s="1">
        <v>41299.916435185187</v>
      </c>
      <c r="B1122">
        <v>1533</v>
      </c>
      <c r="C1122">
        <v>1536</v>
      </c>
      <c r="D1122">
        <v>112100</v>
      </c>
    </row>
    <row r="1123" spans="1:4">
      <c r="A1123" s="1">
        <v>41299.916435185187</v>
      </c>
      <c r="B1123">
        <v>1533</v>
      </c>
      <c r="C1123">
        <v>1536</v>
      </c>
      <c r="D1123">
        <v>112200</v>
      </c>
    </row>
    <row r="1124" spans="1:4">
      <c r="A1124" s="1">
        <v>41299.916446759256</v>
      </c>
      <c r="B1124">
        <v>1533</v>
      </c>
      <c r="C1124">
        <v>1536</v>
      </c>
      <c r="D1124">
        <v>112300</v>
      </c>
    </row>
    <row r="1125" spans="1:4">
      <c r="A1125" s="1">
        <v>41299.916458333333</v>
      </c>
      <c r="B1125">
        <v>1533</v>
      </c>
      <c r="C1125">
        <v>1536</v>
      </c>
      <c r="D1125">
        <v>112400</v>
      </c>
    </row>
    <row r="1126" spans="1:4">
      <c r="A1126" s="1">
        <v>41299.916458333333</v>
      </c>
      <c r="B1126">
        <v>1533</v>
      </c>
      <c r="C1126">
        <v>1536</v>
      </c>
      <c r="D1126">
        <v>112500</v>
      </c>
    </row>
    <row r="1127" spans="1:4">
      <c r="A1127" s="1">
        <v>41299.91646990741</v>
      </c>
      <c r="B1127">
        <v>1533</v>
      </c>
      <c r="C1127">
        <v>1536</v>
      </c>
      <c r="D1127">
        <v>112600</v>
      </c>
    </row>
    <row r="1128" spans="1:4">
      <c r="A1128" s="1">
        <v>41299.916481481479</v>
      </c>
      <c r="B1128">
        <v>1533</v>
      </c>
      <c r="C1128">
        <v>1536</v>
      </c>
      <c r="D1128">
        <v>112700</v>
      </c>
    </row>
    <row r="1129" spans="1:4">
      <c r="A1129" s="1">
        <v>41299.916481481479</v>
      </c>
      <c r="B1129">
        <v>1533</v>
      </c>
      <c r="C1129">
        <v>1536</v>
      </c>
      <c r="D1129">
        <v>112800</v>
      </c>
    </row>
    <row r="1130" spans="1:4">
      <c r="A1130" s="1">
        <v>41299.916493055556</v>
      </c>
      <c r="B1130">
        <v>1533</v>
      </c>
      <c r="C1130">
        <v>1536</v>
      </c>
      <c r="D1130">
        <v>112900</v>
      </c>
    </row>
    <row r="1131" spans="1:4">
      <c r="A1131" s="1">
        <v>41299.916504629633</v>
      </c>
      <c r="B1131">
        <v>1533</v>
      </c>
      <c r="C1131">
        <v>1536</v>
      </c>
      <c r="D1131">
        <v>113000</v>
      </c>
    </row>
    <row r="1132" spans="1:4">
      <c r="A1132" s="1">
        <v>41299.916504629633</v>
      </c>
      <c r="B1132">
        <v>1533</v>
      </c>
      <c r="C1132">
        <v>1536</v>
      </c>
      <c r="D1132">
        <v>113100</v>
      </c>
    </row>
    <row r="1133" spans="1:4">
      <c r="A1133" s="1">
        <v>41299.916516203702</v>
      </c>
      <c r="B1133">
        <v>1533</v>
      </c>
      <c r="C1133">
        <v>1536</v>
      </c>
      <c r="D1133">
        <v>113200</v>
      </c>
    </row>
    <row r="1134" spans="1:4">
      <c r="A1134" s="1">
        <v>41299.916527777779</v>
      </c>
      <c r="B1134">
        <v>1533</v>
      </c>
      <c r="C1134">
        <v>1536</v>
      </c>
      <c r="D1134">
        <v>113300</v>
      </c>
    </row>
    <row r="1135" spans="1:4">
      <c r="A1135" s="1">
        <v>41299.916527777779</v>
      </c>
      <c r="B1135">
        <v>1533</v>
      </c>
      <c r="C1135">
        <v>1536</v>
      </c>
      <c r="D1135">
        <v>113400</v>
      </c>
    </row>
    <row r="1136" spans="1:4">
      <c r="A1136" s="1">
        <v>41299.916539351849</v>
      </c>
      <c r="B1136">
        <v>1533</v>
      </c>
      <c r="C1136">
        <v>1536</v>
      </c>
      <c r="D1136">
        <v>113500</v>
      </c>
    </row>
    <row r="1137" spans="1:4">
      <c r="A1137" s="1">
        <v>41299.916550925926</v>
      </c>
      <c r="B1137">
        <v>1533</v>
      </c>
      <c r="C1137">
        <v>1536</v>
      </c>
      <c r="D1137">
        <v>113600</v>
      </c>
    </row>
    <row r="1138" spans="1:4">
      <c r="A1138" s="1">
        <v>41299.916562500002</v>
      </c>
      <c r="B1138">
        <v>1533</v>
      </c>
      <c r="C1138">
        <v>1536</v>
      </c>
      <c r="D1138">
        <v>113700</v>
      </c>
    </row>
    <row r="1139" spans="1:4">
      <c r="A1139" s="1">
        <v>41299.916562500002</v>
      </c>
      <c r="B1139">
        <v>1533</v>
      </c>
      <c r="C1139">
        <v>1536</v>
      </c>
      <c r="D1139">
        <v>113800</v>
      </c>
    </row>
    <row r="1140" spans="1:4">
      <c r="A1140" s="1">
        <v>41299.916574074072</v>
      </c>
      <c r="B1140">
        <v>1533</v>
      </c>
      <c r="C1140">
        <v>1536</v>
      </c>
      <c r="D1140">
        <v>113900</v>
      </c>
    </row>
    <row r="1141" spans="1:4">
      <c r="A1141" s="1">
        <v>41299.916585648149</v>
      </c>
      <c r="B1141">
        <v>1533</v>
      </c>
      <c r="C1141">
        <v>1536</v>
      </c>
      <c r="D1141">
        <v>114000</v>
      </c>
    </row>
    <row r="1142" spans="1:4">
      <c r="A1142" s="1">
        <v>41299.916597222225</v>
      </c>
      <c r="B1142">
        <v>1533</v>
      </c>
      <c r="C1142">
        <v>1536</v>
      </c>
      <c r="D1142">
        <v>114100</v>
      </c>
    </row>
    <row r="1143" spans="1:4">
      <c r="A1143" s="1">
        <v>41299.916597222225</v>
      </c>
      <c r="B1143">
        <v>1533</v>
      </c>
      <c r="C1143">
        <v>1536</v>
      </c>
      <c r="D1143">
        <v>114200</v>
      </c>
    </row>
    <row r="1144" spans="1:4">
      <c r="A1144" s="1">
        <v>41299.916608796295</v>
      </c>
      <c r="B1144">
        <v>1533</v>
      </c>
      <c r="C1144">
        <v>1536</v>
      </c>
      <c r="D1144">
        <v>114300</v>
      </c>
    </row>
    <row r="1145" spans="1:4">
      <c r="A1145" s="1">
        <v>41299.916620370372</v>
      </c>
      <c r="B1145">
        <v>1533</v>
      </c>
      <c r="C1145">
        <v>1536</v>
      </c>
      <c r="D1145">
        <v>114400</v>
      </c>
    </row>
    <row r="1146" spans="1:4">
      <c r="A1146" s="1">
        <v>41299.916620370372</v>
      </c>
      <c r="B1146">
        <v>1533</v>
      </c>
      <c r="C1146">
        <v>1536</v>
      </c>
      <c r="D1146">
        <v>114500</v>
      </c>
    </row>
    <row r="1147" spans="1:4">
      <c r="A1147" s="1">
        <v>41299.916631944441</v>
      </c>
      <c r="B1147">
        <v>1533</v>
      </c>
      <c r="C1147">
        <v>1536</v>
      </c>
      <c r="D1147">
        <v>114600</v>
      </c>
    </row>
    <row r="1148" spans="1:4">
      <c r="A1148" s="1">
        <v>41299.916643518518</v>
      </c>
      <c r="B1148">
        <v>1533</v>
      </c>
      <c r="C1148">
        <v>1536</v>
      </c>
      <c r="D1148">
        <v>114700</v>
      </c>
    </row>
    <row r="1149" spans="1:4">
      <c r="A1149" s="1">
        <v>41299.916655092595</v>
      </c>
      <c r="B1149">
        <v>1533</v>
      </c>
      <c r="C1149">
        <v>1536</v>
      </c>
      <c r="D1149">
        <v>114800</v>
      </c>
    </row>
    <row r="1150" spans="1:4">
      <c r="A1150" s="1">
        <v>41299.916655092595</v>
      </c>
      <c r="B1150">
        <v>1533</v>
      </c>
      <c r="C1150">
        <v>1536</v>
      </c>
      <c r="D1150">
        <v>114900</v>
      </c>
    </row>
    <row r="1151" spans="1:4">
      <c r="A1151" s="1">
        <v>41299.916666666664</v>
      </c>
      <c r="B1151">
        <v>1533</v>
      </c>
      <c r="C1151">
        <v>1536</v>
      </c>
      <c r="D1151">
        <v>115000</v>
      </c>
    </row>
    <row r="1152" spans="1:4">
      <c r="A1152" s="1">
        <v>41299.916678240741</v>
      </c>
      <c r="B1152">
        <v>1533</v>
      </c>
      <c r="C1152">
        <v>1536</v>
      </c>
      <c r="D1152">
        <v>115100</v>
      </c>
    </row>
    <row r="1153" spans="1:4">
      <c r="A1153" s="1">
        <v>41299.916678240741</v>
      </c>
      <c r="B1153">
        <v>1533</v>
      </c>
      <c r="C1153">
        <v>1536</v>
      </c>
      <c r="D1153">
        <v>115200</v>
      </c>
    </row>
    <row r="1154" spans="1:4">
      <c r="A1154" s="1">
        <v>41299.916689814818</v>
      </c>
      <c r="B1154">
        <v>1533</v>
      </c>
      <c r="C1154">
        <v>1536</v>
      </c>
      <c r="D1154">
        <v>115300</v>
      </c>
    </row>
    <row r="1155" spans="1:4">
      <c r="A1155" s="1">
        <v>41299.916701388887</v>
      </c>
      <c r="B1155">
        <v>1533</v>
      </c>
      <c r="C1155">
        <v>1536</v>
      </c>
      <c r="D1155">
        <v>115400</v>
      </c>
    </row>
    <row r="1156" spans="1:4">
      <c r="A1156" s="1">
        <v>41299.916701388887</v>
      </c>
      <c r="B1156">
        <v>1533</v>
      </c>
      <c r="C1156">
        <v>1536</v>
      </c>
      <c r="D1156">
        <v>115500</v>
      </c>
    </row>
    <row r="1157" spans="1:4">
      <c r="A1157" s="1">
        <v>41299.916712962964</v>
      </c>
      <c r="B1157">
        <v>1533</v>
      </c>
      <c r="C1157">
        <v>1536</v>
      </c>
      <c r="D1157">
        <v>115600</v>
      </c>
    </row>
    <row r="1158" spans="1:4">
      <c r="A1158" s="1">
        <v>41299.916724537034</v>
      </c>
      <c r="B1158">
        <v>1533</v>
      </c>
      <c r="C1158">
        <v>1536</v>
      </c>
      <c r="D1158">
        <v>115700</v>
      </c>
    </row>
    <row r="1159" spans="1:4">
      <c r="A1159" s="1">
        <v>41299.916724537034</v>
      </c>
      <c r="B1159">
        <v>1533</v>
      </c>
      <c r="C1159">
        <v>1536</v>
      </c>
      <c r="D1159">
        <v>115800</v>
      </c>
    </row>
    <row r="1160" spans="1:4">
      <c r="A1160" s="1">
        <v>41299.91673611111</v>
      </c>
      <c r="B1160">
        <v>1533</v>
      </c>
      <c r="C1160">
        <v>1536</v>
      </c>
      <c r="D1160">
        <v>115900</v>
      </c>
    </row>
    <row r="1161" spans="1:4">
      <c r="A1161" s="1">
        <v>41299.916747685187</v>
      </c>
      <c r="B1161">
        <v>1533</v>
      </c>
      <c r="C1161">
        <v>1536</v>
      </c>
      <c r="D1161">
        <v>116000</v>
      </c>
    </row>
    <row r="1162" spans="1:4">
      <c r="A1162" s="1">
        <v>41299.916747685187</v>
      </c>
      <c r="B1162">
        <v>1533</v>
      </c>
      <c r="C1162">
        <v>1536</v>
      </c>
      <c r="D1162">
        <v>116100</v>
      </c>
    </row>
    <row r="1163" spans="1:4">
      <c r="A1163" s="1">
        <v>41299.916759259257</v>
      </c>
      <c r="B1163">
        <v>1533</v>
      </c>
      <c r="C1163">
        <v>1536</v>
      </c>
      <c r="D1163">
        <v>116200</v>
      </c>
    </row>
    <row r="1164" spans="1:4">
      <c r="A1164" s="1">
        <v>41299.916770833333</v>
      </c>
      <c r="B1164">
        <v>1533</v>
      </c>
      <c r="C1164">
        <v>1536</v>
      </c>
      <c r="D1164">
        <v>116300</v>
      </c>
    </row>
    <row r="1165" spans="1:4">
      <c r="A1165" s="1">
        <v>41299.916770833333</v>
      </c>
      <c r="B1165">
        <v>1533</v>
      </c>
      <c r="C1165">
        <v>1536</v>
      </c>
      <c r="D1165">
        <v>116400</v>
      </c>
    </row>
    <row r="1166" spans="1:4">
      <c r="A1166" s="1">
        <v>41299.91678240741</v>
      </c>
      <c r="B1166">
        <v>1533</v>
      </c>
      <c r="C1166">
        <v>1536</v>
      </c>
      <c r="D1166">
        <v>116500</v>
      </c>
    </row>
    <row r="1167" spans="1:4">
      <c r="A1167" s="1">
        <v>41299.91679398148</v>
      </c>
      <c r="B1167">
        <v>1533</v>
      </c>
      <c r="C1167">
        <v>1536</v>
      </c>
      <c r="D1167">
        <v>116600</v>
      </c>
    </row>
    <row r="1168" spans="1:4">
      <c r="A1168" s="1">
        <v>41299.916805555556</v>
      </c>
      <c r="B1168">
        <v>1533</v>
      </c>
      <c r="C1168">
        <v>1536</v>
      </c>
      <c r="D1168">
        <v>116700</v>
      </c>
    </row>
    <row r="1169" spans="1:4">
      <c r="A1169" s="1">
        <v>41299.916805555556</v>
      </c>
      <c r="B1169">
        <v>1533</v>
      </c>
      <c r="C1169">
        <v>1536</v>
      </c>
      <c r="D1169">
        <v>116800</v>
      </c>
    </row>
    <row r="1170" spans="1:4">
      <c r="A1170" s="1">
        <v>41299.916817129626</v>
      </c>
      <c r="B1170">
        <v>1533</v>
      </c>
      <c r="C1170">
        <v>1536</v>
      </c>
      <c r="D1170">
        <v>116900</v>
      </c>
    </row>
    <row r="1171" spans="1:4">
      <c r="A1171" s="1">
        <v>41299.916828703703</v>
      </c>
      <c r="B1171">
        <v>1533</v>
      </c>
      <c r="C1171">
        <v>1536</v>
      </c>
      <c r="D1171">
        <v>117000</v>
      </c>
    </row>
    <row r="1172" spans="1:4">
      <c r="A1172" s="1">
        <v>41299.916828703703</v>
      </c>
      <c r="B1172">
        <v>1533</v>
      </c>
      <c r="C1172">
        <v>1536</v>
      </c>
      <c r="D1172">
        <v>117100</v>
      </c>
    </row>
    <row r="1173" spans="1:4">
      <c r="A1173" s="1">
        <v>41299.91684027778</v>
      </c>
      <c r="B1173">
        <v>1533</v>
      </c>
      <c r="C1173">
        <v>1536</v>
      </c>
      <c r="D1173">
        <v>117200</v>
      </c>
    </row>
    <row r="1174" spans="1:4">
      <c r="A1174" s="1">
        <v>41299.916851851849</v>
      </c>
      <c r="B1174">
        <v>1533</v>
      </c>
      <c r="C1174">
        <v>1536</v>
      </c>
      <c r="D1174">
        <v>117300</v>
      </c>
    </row>
    <row r="1175" spans="1:4">
      <c r="A1175" s="1">
        <v>41299.916851851849</v>
      </c>
      <c r="B1175">
        <v>1533</v>
      </c>
      <c r="C1175">
        <v>1536</v>
      </c>
      <c r="D1175">
        <v>117400</v>
      </c>
    </row>
    <row r="1176" spans="1:4">
      <c r="A1176" s="1">
        <v>41299.916863425926</v>
      </c>
      <c r="B1176">
        <v>1533</v>
      </c>
      <c r="C1176">
        <v>1536</v>
      </c>
      <c r="D1176">
        <v>117500</v>
      </c>
    </row>
    <row r="1177" spans="1:4">
      <c r="A1177" s="1">
        <v>41299.916875000003</v>
      </c>
      <c r="B1177">
        <v>1533</v>
      </c>
      <c r="C1177">
        <v>1536</v>
      </c>
      <c r="D1177">
        <v>117600</v>
      </c>
    </row>
    <row r="1178" spans="1:4">
      <c r="A1178" s="1">
        <v>41299.916875000003</v>
      </c>
      <c r="B1178">
        <v>1533</v>
      </c>
      <c r="C1178">
        <v>1536</v>
      </c>
      <c r="D1178">
        <v>117700</v>
      </c>
    </row>
    <row r="1179" spans="1:4">
      <c r="A1179" s="1">
        <v>41299.916886574072</v>
      </c>
      <c r="B1179">
        <v>1533</v>
      </c>
      <c r="C1179">
        <v>1536</v>
      </c>
      <c r="D1179">
        <v>117800</v>
      </c>
    </row>
    <row r="1180" spans="1:4">
      <c r="A1180" s="1">
        <v>41299.916898148149</v>
      </c>
      <c r="B1180">
        <v>1533</v>
      </c>
      <c r="C1180">
        <v>1536</v>
      </c>
      <c r="D1180">
        <v>117900</v>
      </c>
    </row>
    <row r="1181" spans="1:4">
      <c r="A1181" s="1">
        <v>41299.916898148149</v>
      </c>
      <c r="B1181">
        <v>1533</v>
      </c>
      <c r="C1181">
        <v>1536</v>
      </c>
      <c r="D1181">
        <v>118000</v>
      </c>
    </row>
    <row r="1182" spans="1:4">
      <c r="A1182" s="1">
        <v>41299.916909722226</v>
      </c>
      <c r="B1182">
        <v>1533</v>
      </c>
      <c r="C1182">
        <v>1536</v>
      </c>
      <c r="D1182">
        <v>118100</v>
      </c>
    </row>
    <row r="1183" spans="1:4">
      <c r="A1183" s="1">
        <v>41299.916921296295</v>
      </c>
      <c r="B1183">
        <v>1533</v>
      </c>
      <c r="C1183">
        <v>1536</v>
      </c>
      <c r="D1183">
        <v>118200</v>
      </c>
    </row>
    <row r="1184" spans="1:4">
      <c r="A1184" s="1">
        <v>41299.916921296295</v>
      </c>
      <c r="B1184">
        <v>1533</v>
      </c>
      <c r="C1184">
        <v>1536</v>
      </c>
      <c r="D1184">
        <v>118300</v>
      </c>
    </row>
    <row r="1185" spans="1:4">
      <c r="A1185" s="1">
        <v>41299.916932870372</v>
      </c>
      <c r="B1185">
        <v>1533</v>
      </c>
      <c r="C1185">
        <v>1536</v>
      </c>
      <c r="D1185">
        <v>118400</v>
      </c>
    </row>
    <row r="1186" spans="1:4">
      <c r="A1186" s="1">
        <v>41299.916944444441</v>
      </c>
      <c r="B1186">
        <v>1533</v>
      </c>
      <c r="C1186">
        <v>1536</v>
      </c>
      <c r="D1186">
        <v>118500</v>
      </c>
    </row>
    <row r="1187" spans="1:4">
      <c r="A1187" s="1">
        <v>41299.916944444441</v>
      </c>
      <c r="B1187">
        <v>1533</v>
      </c>
      <c r="C1187">
        <v>1536</v>
      </c>
      <c r="D1187">
        <v>118600</v>
      </c>
    </row>
    <row r="1188" spans="1:4">
      <c r="A1188" s="1">
        <v>41299.916956018518</v>
      </c>
      <c r="B1188">
        <v>1533</v>
      </c>
      <c r="C1188">
        <v>1536</v>
      </c>
      <c r="D1188">
        <v>118700</v>
      </c>
    </row>
    <row r="1189" spans="1:4">
      <c r="A1189" s="1">
        <v>41299.916967592595</v>
      </c>
      <c r="B1189">
        <v>1533</v>
      </c>
      <c r="C1189">
        <v>1536</v>
      </c>
      <c r="D1189">
        <v>118800</v>
      </c>
    </row>
    <row r="1190" spans="1:4">
      <c r="A1190" s="1">
        <v>41299.916967592595</v>
      </c>
      <c r="B1190">
        <v>1533</v>
      </c>
      <c r="C1190">
        <v>1536</v>
      </c>
      <c r="D1190">
        <v>118900</v>
      </c>
    </row>
    <row r="1191" spans="1:4">
      <c r="A1191" s="1">
        <v>41299.916979166665</v>
      </c>
      <c r="B1191">
        <v>1533</v>
      </c>
      <c r="C1191">
        <v>1536</v>
      </c>
      <c r="D1191">
        <v>119000</v>
      </c>
    </row>
    <row r="1192" spans="1:4">
      <c r="A1192" s="1">
        <v>41299.916979166665</v>
      </c>
      <c r="B1192">
        <v>1533</v>
      </c>
      <c r="C1192">
        <v>1536</v>
      </c>
      <c r="D1192">
        <v>119100</v>
      </c>
    </row>
    <row r="1193" spans="1:4">
      <c r="A1193" s="1">
        <v>41299.916990740741</v>
      </c>
      <c r="B1193">
        <v>1533</v>
      </c>
      <c r="C1193">
        <v>1536</v>
      </c>
      <c r="D1193">
        <v>119200</v>
      </c>
    </row>
    <row r="1194" spans="1:4">
      <c r="A1194" s="1">
        <v>41299.917002314818</v>
      </c>
      <c r="B1194">
        <v>1533</v>
      </c>
      <c r="C1194">
        <v>1536</v>
      </c>
      <c r="D1194">
        <v>119300</v>
      </c>
    </row>
    <row r="1195" spans="1:4">
      <c r="A1195" s="1">
        <v>41299.917013888888</v>
      </c>
      <c r="B1195">
        <v>1533</v>
      </c>
      <c r="C1195">
        <v>1536</v>
      </c>
      <c r="D1195">
        <v>119400</v>
      </c>
    </row>
    <row r="1196" spans="1:4">
      <c r="A1196" s="1">
        <v>41299.917013888888</v>
      </c>
      <c r="B1196">
        <v>1533</v>
      </c>
      <c r="C1196">
        <v>1536</v>
      </c>
      <c r="D1196">
        <v>119500</v>
      </c>
    </row>
    <row r="1197" spans="1:4">
      <c r="A1197" s="1">
        <v>41299.917025462964</v>
      </c>
      <c r="B1197">
        <v>1533</v>
      </c>
      <c r="C1197">
        <v>1536</v>
      </c>
      <c r="D1197">
        <v>119600</v>
      </c>
    </row>
    <row r="1198" spans="1:4">
      <c r="A1198" s="1">
        <v>41299.917037037034</v>
      </c>
      <c r="B1198">
        <v>1533</v>
      </c>
      <c r="C1198">
        <v>1536</v>
      </c>
      <c r="D1198">
        <v>119700</v>
      </c>
    </row>
    <row r="1199" spans="1:4">
      <c r="A1199" s="1">
        <v>41299.917037037034</v>
      </c>
      <c r="B1199">
        <v>1533</v>
      </c>
      <c r="C1199">
        <v>1536</v>
      </c>
      <c r="D1199">
        <v>119800</v>
      </c>
    </row>
    <row r="1200" spans="1:4">
      <c r="A1200" s="1">
        <v>41299.917048611111</v>
      </c>
      <c r="B1200">
        <v>1533</v>
      </c>
      <c r="C1200">
        <v>1536</v>
      </c>
      <c r="D1200">
        <v>119900</v>
      </c>
    </row>
    <row r="1201" spans="1:4">
      <c r="A1201" s="1">
        <v>41299.917060185187</v>
      </c>
      <c r="B1201">
        <v>1533</v>
      </c>
      <c r="C1201">
        <v>1536</v>
      </c>
      <c r="D1201">
        <v>120000</v>
      </c>
    </row>
    <row r="1202" spans="1:4">
      <c r="A1202" s="1">
        <v>41299.917060185187</v>
      </c>
      <c r="B1202">
        <v>1533</v>
      </c>
      <c r="C1202">
        <v>1536</v>
      </c>
      <c r="D1202">
        <v>120100</v>
      </c>
    </row>
    <row r="1203" spans="1:4">
      <c r="A1203" s="1">
        <v>41299.917071759257</v>
      </c>
      <c r="B1203">
        <v>1533</v>
      </c>
      <c r="C1203">
        <v>1536</v>
      </c>
      <c r="D1203">
        <v>120200</v>
      </c>
    </row>
    <row r="1204" spans="1:4">
      <c r="A1204" s="1">
        <v>41299.917083333334</v>
      </c>
      <c r="B1204">
        <v>1533</v>
      </c>
      <c r="C1204">
        <v>1536</v>
      </c>
      <c r="D1204">
        <v>120300</v>
      </c>
    </row>
    <row r="1205" spans="1:4">
      <c r="A1205" s="1">
        <v>41299.917083333334</v>
      </c>
      <c r="B1205">
        <v>1533</v>
      </c>
      <c r="C1205">
        <v>1536</v>
      </c>
      <c r="D1205">
        <v>120400</v>
      </c>
    </row>
    <row r="1206" spans="1:4">
      <c r="A1206" s="1">
        <v>41299.917094907411</v>
      </c>
      <c r="B1206">
        <v>1533</v>
      </c>
      <c r="C1206">
        <v>1536</v>
      </c>
      <c r="D1206">
        <v>120500</v>
      </c>
    </row>
    <row r="1207" spans="1:4">
      <c r="A1207" s="1">
        <v>41299.91710648148</v>
      </c>
      <c r="B1207">
        <v>1533</v>
      </c>
      <c r="C1207">
        <v>1536</v>
      </c>
      <c r="D1207">
        <v>120600</v>
      </c>
    </row>
    <row r="1208" spans="1:4">
      <c r="A1208" s="1">
        <v>41299.91710648148</v>
      </c>
      <c r="B1208">
        <v>1533</v>
      </c>
      <c r="C1208">
        <v>1536</v>
      </c>
      <c r="D1208">
        <v>120700</v>
      </c>
    </row>
    <row r="1209" spans="1:4">
      <c r="A1209" s="1">
        <v>41299.917118055557</v>
      </c>
      <c r="B1209">
        <v>1533</v>
      </c>
      <c r="C1209">
        <v>1536</v>
      </c>
      <c r="D1209">
        <v>120800</v>
      </c>
    </row>
    <row r="1210" spans="1:4">
      <c r="A1210" s="1">
        <v>41299.917129629626</v>
      </c>
      <c r="B1210">
        <v>1533</v>
      </c>
      <c r="C1210">
        <v>1536</v>
      </c>
      <c r="D1210">
        <v>120900</v>
      </c>
    </row>
    <row r="1211" spans="1:4">
      <c r="A1211" s="1">
        <v>41299.917129629626</v>
      </c>
      <c r="B1211">
        <v>1533</v>
      </c>
      <c r="C1211">
        <v>1536</v>
      </c>
      <c r="D1211">
        <v>121000</v>
      </c>
    </row>
    <row r="1212" spans="1:4">
      <c r="A1212" s="1">
        <v>41299.917141203703</v>
      </c>
      <c r="B1212">
        <v>1533</v>
      </c>
      <c r="C1212">
        <v>1536</v>
      </c>
      <c r="D1212">
        <v>121100</v>
      </c>
    </row>
    <row r="1213" spans="1:4">
      <c r="A1213" s="1">
        <v>41299.91715277778</v>
      </c>
      <c r="B1213">
        <v>1533</v>
      </c>
      <c r="C1213">
        <v>1536</v>
      </c>
      <c r="D1213">
        <v>121200</v>
      </c>
    </row>
    <row r="1214" spans="1:4">
      <c r="A1214" s="1">
        <v>41299.91715277778</v>
      </c>
      <c r="B1214">
        <v>1533</v>
      </c>
      <c r="C1214">
        <v>1536</v>
      </c>
      <c r="D1214">
        <v>121300</v>
      </c>
    </row>
    <row r="1215" spans="1:4">
      <c r="A1215" s="1">
        <v>41299.917164351849</v>
      </c>
      <c r="B1215">
        <v>1533</v>
      </c>
      <c r="C1215">
        <v>1536</v>
      </c>
      <c r="D1215">
        <v>121400</v>
      </c>
    </row>
    <row r="1216" spans="1:4">
      <c r="A1216" s="1">
        <v>41299.917175925926</v>
      </c>
      <c r="B1216">
        <v>1533</v>
      </c>
      <c r="C1216">
        <v>1536</v>
      </c>
      <c r="D1216">
        <v>121500</v>
      </c>
    </row>
    <row r="1217" spans="1:4">
      <c r="A1217" s="1">
        <v>41299.917175925926</v>
      </c>
      <c r="B1217">
        <v>1533</v>
      </c>
      <c r="C1217">
        <v>1536</v>
      </c>
      <c r="D1217">
        <v>121600</v>
      </c>
    </row>
    <row r="1218" spans="1:4">
      <c r="A1218" s="1">
        <v>41299.917187500003</v>
      </c>
      <c r="B1218">
        <v>1533</v>
      </c>
      <c r="C1218">
        <v>1536</v>
      </c>
      <c r="D1218">
        <v>121700</v>
      </c>
    </row>
    <row r="1219" spans="1:4">
      <c r="A1219" s="1">
        <v>41299.917199074072</v>
      </c>
      <c r="B1219">
        <v>1533</v>
      </c>
      <c r="C1219">
        <v>1536</v>
      </c>
      <c r="D1219">
        <v>121800</v>
      </c>
    </row>
    <row r="1220" spans="1:4">
      <c r="A1220" s="1">
        <v>41299.917199074072</v>
      </c>
      <c r="B1220">
        <v>1533</v>
      </c>
      <c r="C1220">
        <v>1536</v>
      </c>
      <c r="D1220">
        <v>121900</v>
      </c>
    </row>
    <row r="1221" spans="1:4">
      <c r="A1221" s="1">
        <v>41299.917210648149</v>
      </c>
      <c r="B1221">
        <v>1533</v>
      </c>
      <c r="C1221">
        <v>1536</v>
      </c>
      <c r="D1221">
        <v>122000</v>
      </c>
    </row>
    <row r="1222" spans="1:4">
      <c r="A1222" s="1">
        <v>41299.917222222219</v>
      </c>
      <c r="B1222">
        <v>1533</v>
      </c>
      <c r="C1222">
        <v>1536</v>
      </c>
      <c r="D1222">
        <v>122100</v>
      </c>
    </row>
    <row r="1223" spans="1:4">
      <c r="A1223" s="1">
        <v>41299.917233796295</v>
      </c>
      <c r="B1223">
        <v>1533</v>
      </c>
      <c r="C1223">
        <v>1536</v>
      </c>
      <c r="D1223">
        <v>122200</v>
      </c>
    </row>
    <row r="1224" spans="1:4">
      <c r="A1224" s="1">
        <v>41299.917233796295</v>
      </c>
      <c r="B1224">
        <v>1533</v>
      </c>
      <c r="C1224">
        <v>1536</v>
      </c>
      <c r="D1224">
        <v>122300</v>
      </c>
    </row>
    <row r="1225" spans="1:4">
      <c r="A1225" s="1">
        <v>41299.917245370372</v>
      </c>
      <c r="B1225">
        <v>1533</v>
      </c>
      <c r="C1225">
        <v>1536</v>
      </c>
      <c r="D1225">
        <v>122400</v>
      </c>
    </row>
    <row r="1226" spans="1:4">
      <c r="A1226" s="1">
        <v>41299.917256944442</v>
      </c>
      <c r="B1226">
        <v>1533</v>
      </c>
      <c r="C1226">
        <v>1536</v>
      </c>
      <c r="D1226">
        <v>122500</v>
      </c>
    </row>
    <row r="1227" spans="1:4">
      <c r="A1227" s="1">
        <v>41299.917256944442</v>
      </c>
      <c r="B1227">
        <v>1533</v>
      </c>
      <c r="C1227">
        <v>1536</v>
      </c>
      <c r="D1227">
        <v>122600</v>
      </c>
    </row>
    <row r="1228" spans="1:4">
      <c r="A1228" s="1">
        <v>41299.917268518519</v>
      </c>
      <c r="B1228">
        <v>1533</v>
      </c>
      <c r="C1228">
        <v>1536</v>
      </c>
      <c r="D1228">
        <v>122700</v>
      </c>
    </row>
    <row r="1229" spans="1:4">
      <c r="A1229" s="1">
        <v>41299.917280092595</v>
      </c>
      <c r="B1229">
        <v>1533</v>
      </c>
      <c r="C1229">
        <v>1536</v>
      </c>
      <c r="D1229">
        <v>122800</v>
      </c>
    </row>
    <row r="1230" spans="1:4">
      <c r="A1230" s="1">
        <v>41299.917280092595</v>
      </c>
      <c r="B1230">
        <v>1533</v>
      </c>
      <c r="C1230">
        <v>1536</v>
      </c>
      <c r="D1230">
        <v>122900</v>
      </c>
    </row>
    <row r="1231" spans="1:4">
      <c r="A1231" s="1">
        <v>41299.917291666665</v>
      </c>
      <c r="B1231">
        <v>1533</v>
      </c>
      <c r="C1231">
        <v>1536</v>
      </c>
      <c r="D1231">
        <v>123000</v>
      </c>
    </row>
    <row r="1232" spans="1:4">
      <c r="A1232" s="1">
        <v>41299.917303240742</v>
      </c>
      <c r="B1232">
        <v>1533</v>
      </c>
      <c r="C1232">
        <v>1536</v>
      </c>
      <c r="D1232">
        <v>123100</v>
      </c>
    </row>
    <row r="1233" spans="1:4">
      <c r="A1233" s="1">
        <v>41299.917314814818</v>
      </c>
      <c r="B1233">
        <v>1533</v>
      </c>
      <c r="C1233">
        <v>1536</v>
      </c>
      <c r="D1233">
        <v>123200</v>
      </c>
    </row>
    <row r="1234" spans="1:4">
      <c r="A1234" s="1">
        <v>41299.917314814818</v>
      </c>
      <c r="B1234">
        <v>1533</v>
      </c>
      <c r="C1234">
        <v>1536</v>
      </c>
      <c r="D1234">
        <v>123300</v>
      </c>
    </row>
    <row r="1235" spans="1:4">
      <c r="A1235" s="1">
        <v>41299.917326388888</v>
      </c>
      <c r="B1235">
        <v>1533</v>
      </c>
      <c r="C1235">
        <v>1536</v>
      </c>
      <c r="D1235">
        <v>123400</v>
      </c>
    </row>
    <row r="1236" spans="1:4">
      <c r="A1236" s="1">
        <v>41299.917337962965</v>
      </c>
      <c r="B1236">
        <v>1533</v>
      </c>
      <c r="C1236">
        <v>1536</v>
      </c>
      <c r="D1236">
        <v>123500</v>
      </c>
    </row>
    <row r="1237" spans="1:4">
      <c r="A1237" s="1">
        <v>41299.917337962965</v>
      </c>
      <c r="B1237">
        <v>1533</v>
      </c>
      <c r="C1237">
        <v>1536</v>
      </c>
      <c r="D1237">
        <v>123600</v>
      </c>
    </row>
    <row r="1238" spans="1:4">
      <c r="A1238" s="1">
        <v>41299.917349537034</v>
      </c>
      <c r="B1238">
        <v>1533</v>
      </c>
      <c r="C1238">
        <v>1536</v>
      </c>
      <c r="D1238">
        <v>123700</v>
      </c>
    </row>
    <row r="1239" spans="1:4">
      <c r="A1239" s="1">
        <v>41299.917361111111</v>
      </c>
      <c r="B1239">
        <v>1533</v>
      </c>
      <c r="C1239">
        <v>1536</v>
      </c>
      <c r="D1239">
        <v>123800</v>
      </c>
    </row>
    <row r="1240" spans="1:4">
      <c r="A1240" s="1">
        <v>41299.917361111111</v>
      </c>
      <c r="B1240">
        <v>1533</v>
      </c>
      <c r="C1240">
        <v>1536</v>
      </c>
      <c r="D1240">
        <v>123900</v>
      </c>
    </row>
    <row r="1241" spans="1:4">
      <c r="A1241" s="1">
        <v>41299.917372685188</v>
      </c>
      <c r="B1241">
        <v>1533</v>
      </c>
      <c r="C1241">
        <v>1536</v>
      </c>
      <c r="D1241">
        <v>124000</v>
      </c>
    </row>
    <row r="1242" spans="1:4">
      <c r="A1242" s="1">
        <v>41299.917384259257</v>
      </c>
      <c r="B1242">
        <v>1533</v>
      </c>
      <c r="C1242">
        <v>1536</v>
      </c>
      <c r="D1242">
        <v>124100</v>
      </c>
    </row>
    <row r="1243" spans="1:4">
      <c r="A1243" s="1">
        <v>41299.917384259257</v>
      </c>
      <c r="B1243">
        <v>1533</v>
      </c>
      <c r="C1243">
        <v>1536</v>
      </c>
      <c r="D1243">
        <v>124200</v>
      </c>
    </row>
    <row r="1244" spans="1:4">
      <c r="A1244" s="1">
        <v>41299.917395833334</v>
      </c>
      <c r="B1244">
        <v>1533</v>
      </c>
      <c r="C1244">
        <v>1536</v>
      </c>
      <c r="D1244">
        <v>124300</v>
      </c>
    </row>
    <row r="1245" spans="1:4">
      <c r="A1245" s="1">
        <v>41299.917407407411</v>
      </c>
      <c r="B1245">
        <v>1533</v>
      </c>
      <c r="C1245">
        <v>1536</v>
      </c>
      <c r="D1245">
        <v>124400</v>
      </c>
    </row>
    <row r="1246" spans="1:4">
      <c r="A1246" s="1">
        <v>41299.91741898148</v>
      </c>
      <c r="B1246">
        <v>1533</v>
      </c>
      <c r="C1246">
        <v>1536</v>
      </c>
      <c r="D1246">
        <v>124500</v>
      </c>
    </row>
    <row r="1247" spans="1:4">
      <c r="A1247" s="1">
        <v>41299.91741898148</v>
      </c>
      <c r="B1247">
        <v>1533</v>
      </c>
      <c r="C1247">
        <v>1536</v>
      </c>
      <c r="D1247">
        <v>124600</v>
      </c>
    </row>
    <row r="1248" spans="1:4">
      <c r="A1248" s="1">
        <v>41299.917430555557</v>
      </c>
      <c r="B1248">
        <v>1533</v>
      </c>
      <c r="C1248">
        <v>1536</v>
      </c>
      <c r="D1248">
        <v>124700</v>
      </c>
    </row>
    <row r="1249" spans="1:4">
      <c r="A1249" s="1">
        <v>41299.917442129627</v>
      </c>
      <c r="B1249">
        <v>1533</v>
      </c>
      <c r="C1249">
        <v>1536</v>
      </c>
      <c r="D1249">
        <v>124800</v>
      </c>
    </row>
    <row r="1250" spans="1:4">
      <c r="A1250" s="1">
        <v>41299.917453703703</v>
      </c>
      <c r="B1250">
        <v>1533</v>
      </c>
      <c r="C1250">
        <v>1536</v>
      </c>
      <c r="D1250">
        <v>124900</v>
      </c>
    </row>
    <row r="1251" spans="1:4">
      <c r="A1251" s="1">
        <v>41299.917453703703</v>
      </c>
      <c r="B1251">
        <v>1533</v>
      </c>
      <c r="C1251">
        <v>1536</v>
      </c>
      <c r="D1251">
        <v>125000</v>
      </c>
    </row>
    <row r="1252" spans="1:4">
      <c r="A1252" s="1">
        <v>41299.91746527778</v>
      </c>
      <c r="B1252">
        <v>1533</v>
      </c>
      <c r="C1252">
        <v>1536</v>
      </c>
      <c r="D1252">
        <v>125100</v>
      </c>
    </row>
    <row r="1253" spans="1:4">
      <c r="A1253" s="1">
        <v>41299.91747685185</v>
      </c>
      <c r="B1253">
        <v>1533</v>
      </c>
      <c r="C1253">
        <v>1536</v>
      </c>
      <c r="D1253">
        <v>125200</v>
      </c>
    </row>
    <row r="1254" spans="1:4">
      <c r="A1254" s="1">
        <v>41299.91747685185</v>
      </c>
      <c r="B1254">
        <v>1533</v>
      </c>
      <c r="C1254">
        <v>1536</v>
      </c>
      <c r="D1254">
        <v>125300</v>
      </c>
    </row>
    <row r="1255" spans="1:4">
      <c r="A1255" s="1">
        <v>41299.917488425926</v>
      </c>
      <c r="B1255">
        <v>1533</v>
      </c>
      <c r="C1255">
        <v>1536</v>
      </c>
      <c r="D1255">
        <v>125400</v>
      </c>
    </row>
    <row r="1256" spans="1:4">
      <c r="A1256" s="1">
        <v>41299.917500000003</v>
      </c>
      <c r="B1256">
        <v>1533</v>
      </c>
      <c r="C1256">
        <v>1536</v>
      </c>
      <c r="D1256">
        <v>125500</v>
      </c>
    </row>
    <row r="1257" spans="1:4">
      <c r="A1257" s="1">
        <v>41299.917500000003</v>
      </c>
      <c r="B1257">
        <v>1533</v>
      </c>
      <c r="C1257">
        <v>1536</v>
      </c>
      <c r="D1257">
        <v>125600</v>
      </c>
    </row>
    <row r="1258" spans="1:4">
      <c r="A1258" s="1">
        <v>41299.917511574073</v>
      </c>
      <c r="B1258">
        <v>1533</v>
      </c>
      <c r="C1258">
        <v>1536</v>
      </c>
      <c r="D1258">
        <v>125700</v>
      </c>
    </row>
    <row r="1259" spans="1:4">
      <c r="A1259" s="1">
        <v>41299.917523148149</v>
      </c>
      <c r="B1259">
        <v>1533</v>
      </c>
      <c r="C1259">
        <v>1536</v>
      </c>
      <c r="D1259">
        <v>125800</v>
      </c>
    </row>
    <row r="1260" spans="1:4">
      <c r="A1260" s="1">
        <v>41299.917523148149</v>
      </c>
      <c r="B1260">
        <v>1533</v>
      </c>
      <c r="C1260">
        <v>1536</v>
      </c>
      <c r="D1260">
        <v>125900</v>
      </c>
    </row>
    <row r="1261" spans="1:4">
      <c r="A1261" s="1">
        <v>41299.917534722219</v>
      </c>
      <c r="B1261">
        <v>1533</v>
      </c>
      <c r="C1261">
        <v>1536</v>
      </c>
      <c r="D1261">
        <v>126000</v>
      </c>
    </row>
    <row r="1262" spans="1:4">
      <c r="A1262" s="1">
        <v>41299.917546296296</v>
      </c>
      <c r="B1262">
        <v>1533</v>
      </c>
      <c r="C1262">
        <v>1536</v>
      </c>
      <c r="D1262">
        <v>126100</v>
      </c>
    </row>
    <row r="1263" spans="1:4">
      <c r="A1263" s="1">
        <v>41299.917546296296</v>
      </c>
      <c r="B1263">
        <v>1533</v>
      </c>
      <c r="C1263">
        <v>1536</v>
      </c>
      <c r="D1263">
        <v>126200</v>
      </c>
    </row>
    <row r="1264" spans="1:4">
      <c r="A1264" s="1">
        <v>41299.917557870373</v>
      </c>
      <c r="B1264">
        <v>1533</v>
      </c>
      <c r="C1264">
        <v>1536</v>
      </c>
      <c r="D1264">
        <v>126300</v>
      </c>
    </row>
    <row r="1265" spans="1:4">
      <c r="A1265" s="1">
        <v>41299.917569444442</v>
      </c>
      <c r="B1265">
        <v>1533</v>
      </c>
      <c r="C1265">
        <v>1536</v>
      </c>
      <c r="D1265">
        <v>126400</v>
      </c>
    </row>
    <row r="1266" spans="1:4">
      <c r="A1266" s="1">
        <v>41299.917569444442</v>
      </c>
      <c r="B1266">
        <v>1533</v>
      </c>
      <c r="C1266">
        <v>1536</v>
      </c>
      <c r="D1266">
        <v>126500</v>
      </c>
    </row>
    <row r="1267" spans="1:4">
      <c r="A1267" s="1">
        <v>41299.917581018519</v>
      </c>
      <c r="B1267">
        <v>1533</v>
      </c>
      <c r="C1267">
        <v>1536</v>
      </c>
      <c r="D1267">
        <v>126600</v>
      </c>
    </row>
    <row r="1268" spans="1:4">
      <c r="A1268" s="1">
        <v>41299.917592592596</v>
      </c>
      <c r="B1268">
        <v>1533</v>
      </c>
      <c r="C1268">
        <v>1536</v>
      </c>
      <c r="D1268">
        <v>126700</v>
      </c>
    </row>
    <row r="1269" spans="1:4">
      <c r="A1269" s="1">
        <v>41299.917592592596</v>
      </c>
      <c r="B1269">
        <v>1533</v>
      </c>
      <c r="C1269">
        <v>1536</v>
      </c>
      <c r="D1269">
        <v>126800</v>
      </c>
    </row>
    <row r="1270" spans="1:4">
      <c r="A1270" s="1">
        <v>41299.917604166665</v>
      </c>
      <c r="B1270">
        <v>1533</v>
      </c>
      <c r="C1270">
        <v>1536</v>
      </c>
      <c r="D1270">
        <v>126900</v>
      </c>
    </row>
    <row r="1271" spans="1:4">
      <c r="A1271" s="1">
        <v>41299.917615740742</v>
      </c>
      <c r="B1271">
        <v>1533</v>
      </c>
      <c r="C1271">
        <v>1536</v>
      </c>
      <c r="D1271">
        <v>127000</v>
      </c>
    </row>
    <row r="1272" spans="1:4">
      <c r="A1272" s="1">
        <v>41299.917615740742</v>
      </c>
      <c r="B1272">
        <v>1533</v>
      </c>
      <c r="C1272">
        <v>1536</v>
      </c>
      <c r="D1272">
        <v>127100</v>
      </c>
    </row>
    <row r="1273" spans="1:4">
      <c r="A1273" s="1">
        <v>41299.917627314811</v>
      </c>
      <c r="B1273">
        <v>1533</v>
      </c>
      <c r="C1273">
        <v>1536</v>
      </c>
      <c r="D1273">
        <v>127200</v>
      </c>
    </row>
    <row r="1274" spans="1:4">
      <c r="A1274" s="1">
        <v>41299.917638888888</v>
      </c>
      <c r="B1274">
        <v>1533</v>
      </c>
      <c r="C1274">
        <v>1536</v>
      </c>
      <c r="D1274">
        <v>127300</v>
      </c>
    </row>
    <row r="1275" spans="1:4">
      <c r="A1275" s="1">
        <v>41299.917638888888</v>
      </c>
      <c r="B1275">
        <v>1533</v>
      </c>
      <c r="C1275">
        <v>1536</v>
      </c>
      <c r="D1275">
        <v>127400</v>
      </c>
    </row>
    <row r="1276" spans="1:4">
      <c r="A1276" s="1">
        <v>41299.917650462965</v>
      </c>
      <c r="B1276">
        <v>1533</v>
      </c>
      <c r="C1276">
        <v>1536</v>
      </c>
      <c r="D1276">
        <v>127500</v>
      </c>
    </row>
    <row r="1277" spans="1:4">
      <c r="A1277" s="1">
        <v>41299.917662037034</v>
      </c>
      <c r="B1277">
        <v>1533</v>
      </c>
      <c r="C1277">
        <v>1536</v>
      </c>
      <c r="D1277">
        <v>127600</v>
      </c>
    </row>
    <row r="1278" spans="1:4">
      <c r="A1278" s="1">
        <v>41299.917662037034</v>
      </c>
      <c r="B1278">
        <v>1533</v>
      </c>
      <c r="C1278">
        <v>1536</v>
      </c>
      <c r="D1278">
        <v>127700</v>
      </c>
    </row>
    <row r="1279" spans="1:4">
      <c r="A1279" s="1">
        <v>41299.917673611111</v>
      </c>
      <c r="B1279">
        <v>1533</v>
      </c>
      <c r="C1279">
        <v>1536</v>
      </c>
      <c r="D1279">
        <v>127800</v>
      </c>
    </row>
    <row r="1280" spans="1:4">
      <c r="A1280" s="1">
        <v>41299.917685185188</v>
      </c>
      <c r="B1280">
        <v>1533</v>
      </c>
      <c r="C1280">
        <v>1536</v>
      </c>
      <c r="D1280">
        <v>127900</v>
      </c>
    </row>
    <row r="1281" spans="1:4">
      <c r="A1281" s="1">
        <v>41299.917696759258</v>
      </c>
      <c r="B1281">
        <v>1533</v>
      </c>
      <c r="C1281">
        <v>1536</v>
      </c>
      <c r="D1281">
        <v>128000</v>
      </c>
    </row>
    <row r="1282" spans="1:4">
      <c r="A1282" s="1">
        <v>41299.917696759258</v>
      </c>
      <c r="B1282">
        <v>1533</v>
      </c>
      <c r="C1282">
        <v>1536</v>
      </c>
      <c r="D1282">
        <v>128100</v>
      </c>
    </row>
    <row r="1283" spans="1:4">
      <c r="A1283" s="1">
        <v>41299.917708333334</v>
      </c>
      <c r="B1283">
        <v>1533</v>
      </c>
      <c r="C1283">
        <v>1536</v>
      </c>
      <c r="D1283">
        <v>128200</v>
      </c>
    </row>
    <row r="1284" spans="1:4">
      <c r="A1284" s="1">
        <v>41299.917719907404</v>
      </c>
      <c r="B1284">
        <v>1533</v>
      </c>
      <c r="C1284">
        <v>1536</v>
      </c>
      <c r="D1284">
        <v>128300</v>
      </c>
    </row>
    <row r="1285" spans="1:4">
      <c r="A1285" s="1">
        <v>41299.917719907404</v>
      </c>
      <c r="B1285">
        <v>1533</v>
      </c>
      <c r="C1285">
        <v>1536</v>
      </c>
      <c r="D1285">
        <v>128400</v>
      </c>
    </row>
    <row r="1286" spans="1:4">
      <c r="A1286" s="1">
        <v>41299.917731481481</v>
      </c>
      <c r="B1286">
        <v>1533</v>
      </c>
      <c r="C1286">
        <v>1536</v>
      </c>
      <c r="D1286">
        <v>128500</v>
      </c>
    </row>
    <row r="1287" spans="1:4">
      <c r="A1287" s="1">
        <v>41299.917743055557</v>
      </c>
      <c r="B1287">
        <v>1533</v>
      </c>
      <c r="C1287">
        <v>1536</v>
      </c>
      <c r="D1287">
        <v>128600</v>
      </c>
    </row>
    <row r="1288" spans="1:4">
      <c r="A1288" s="1">
        <v>41299.917743055557</v>
      </c>
      <c r="B1288">
        <v>1533</v>
      </c>
      <c r="C1288">
        <v>1536</v>
      </c>
      <c r="D1288">
        <v>128700</v>
      </c>
    </row>
    <row r="1289" spans="1:4">
      <c r="A1289" s="1">
        <v>41299.917754629627</v>
      </c>
      <c r="B1289">
        <v>1533</v>
      </c>
      <c r="C1289">
        <v>1536</v>
      </c>
      <c r="D1289">
        <v>128800</v>
      </c>
    </row>
    <row r="1290" spans="1:4">
      <c r="A1290" s="1">
        <v>41299.917766203704</v>
      </c>
      <c r="B1290">
        <v>1533</v>
      </c>
      <c r="C1290">
        <v>1536</v>
      </c>
      <c r="D1290">
        <v>128900</v>
      </c>
    </row>
    <row r="1291" spans="1:4">
      <c r="A1291" s="1">
        <v>41299.917766203704</v>
      </c>
      <c r="B1291">
        <v>1533</v>
      </c>
      <c r="C1291">
        <v>1536</v>
      </c>
      <c r="D1291">
        <v>129000</v>
      </c>
    </row>
    <row r="1292" spans="1:4">
      <c r="A1292" s="1">
        <v>41299.91777777778</v>
      </c>
      <c r="B1292">
        <v>1533</v>
      </c>
      <c r="C1292">
        <v>1536</v>
      </c>
      <c r="D1292">
        <v>129100</v>
      </c>
    </row>
    <row r="1293" spans="1:4">
      <c r="A1293" s="1">
        <v>41299.91778935185</v>
      </c>
      <c r="B1293">
        <v>1533</v>
      </c>
      <c r="C1293">
        <v>1536</v>
      </c>
      <c r="D1293">
        <v>129200</v>
      </c>
    </row>
    <row r="1294" spans="1:4">
      <c r="A1294" s="1">
        <v>41299.91778935185</v>
      </c>
      <c r="B1294">
        <v>1533</v>
      </c>
      <c r="C1294">
        <v>1536</v>
      </c>
      <c r="D1294">
        <v>129300</v>
      </c>
    </row>
    <row r="1295" spans="1:4">
      <c r="A1295" s="1">
        <v>41299.917800925927</v>
      </c>
      <c r="B1295">
        <v>1533</v>
      </c>
      <c r="C1295">
        <v>1536</v>
      </c>
      <c r="D1295">
        <v>129400</v>
      </c>
    </row>
    <row r="1296" spans="1:4">
      <c r="A1296" s="1">
        <v>41299.917812500003</v>
      </c>
      <c r="B1296">
        <v>1533</v>
      </c>
      <c r="C1296">
        <v>1536</v>
      </c>
      <c r="D1296">
        <v>129500</v>
      </c>
    </row>
    <row r="1297" spans="1:4">
      <c r="A1297" s="1">
        <v>41299.917812500003</v>
      </c>
      <c r="B1297">
        <v>1533</v>
      </c>
      <c r="C1297">
        <v>1536</v>
      </c>
      <c r="D1297">
        <v>129600</v>
      </c>
    </row>
    <row r="1298" spans="1:4">
      <c r="A1298" s="1">
        <v>41299.917824074073</v>
      </c>
      <c r="B1298">
        <v>1533</v>
      </c>
      <c r="C1298">
        <v>1536</v>
      </c>
      <c r="D1298">
        <v>129700</v>
      </c>
    </row>
    <row r="1299" spans="1:4">
      <c r="A1299" s="1">
        <v>41299.91783564815</v>
      </c>
      <c r="B1299">
        <v>1533</v>
      </c>
      <c r="C1299">
        <v>1536</v>
      </c>
      <c r="D1299">
        <v>129800</v>
      </c>
    </row>
    <row r="1300" spans="1:4">
      <c r="A1300" s="1">
        <v>41299.91783564815</v>
      </c>
      <c r="B1300">
        <v>1533</v>
      </c>
      <c r="C1300">
        <v>1536</v>
      </c>
      <c r="D1300">
        <v>129900</v>
      </c>
    </row>
    <row r="1301" spans="1:4">
      <c r="A1301" s="1">
        <v>41299.917847222219</v>
      </c>
      <c r="B1301">
        <v>1533</v>
      </c>
      <c r="C1301">
        <v>1536</v>
      </c>
      <c r="D1301">
        <v>130000</v>
      </c>
    </row>
    <row r="1302" spans="1:4">
      <c r="A1302" s="1">
        <v>41299.917858796296</v>
      </c>
      <c r="B1302">
        <v>1533</v>
      </c>
      <c r="C1302">
        <v>1536</v>
      </c>
      <c r="D1302">
        <v>130100</v>
      </c>
    </row>
    <row r="1303" spans="1:4">
      <c r="A1303" s="1">
        <v>41299.917858796296</v>
      </c>
      <c r="B1303">
        <v>1533</v>
      </c>
      <c r="C1303">
        <v>1536</v>
      </c>
      <c r="D1303">
        <v>130200</v>
      </c>
    </row>
    <row r="1304" spans="1:4">
      <c r="A1304" s="1">
        <v>41299.917870370373</v>
      </c>
      <c r="B1304">
        <v>1533</v>
      </c>
      <c r="C1304">
        <v>1536</v>
      </c>
      <c r="D1304">
        <v>130300</v>
      </c>
    </row>
    <row r="1305" spans="1:4">
      <c r="A1305" s="1">
        <v>41299.917881944442</v>
      </c>
      <c r="B1305">
        <v>1533</v>
      </c>
      <c r="C1305">
        <v>1536</v>
      </c>
      <c r="D1305">
        <v>130400</v>
      </c>
    </row>
    <row r="1306" spans="1:4">
      <c r="A1306" s="1">
        <v>41299.917881944442</v>
      </c>
      <c r="B1306">
        <v>1533</v>
      </c>
      <c r="C1306">
        <v>1536</v>
      </c>
      <c r="D1306">
        <v>130500</v>
      </c>
    </row>
    <row r="1307" spans="1:4">
      <c r="A1307" s="1">
        <v>41299.917893518519</v>
      </c>
      <c r="B1307">
        <v>1533</v>
      </c>
      <c r="C1307">
        <v>1536</v>
      </c>
      <c r="D1307">
        <v>130600</v>
      </c>
    </row>
    <row r="1308" spans="1:4">
      <c r="A1308" s="1">
        <v>41299.917905092596</v>
      </c>
      <c r="B1308">
        <v>1533</v>
      </c>
      <c r="C1308">
        <v>1536</v>
      </c>
      <c r="D1308">
        <v>130700</v>
      </c>
    </row>
    <row r="1309" spans="1:4">
      <c r="A1309" s="1">
        <v>41299.917905092596</v>
      </c>
      <c r="B1309">
        <v>1533</v>
      </c>
      <c r="C1309">
        <v>1536</v>
      </c>
      <c r="D1309">
        <v>130800</v>
      </c>
    </row>
    <row r="1310" spans="1:4">
      <c r="A1310" s="1">
        <v>41299.917916666665</v>
      </c>
      <c r="B1310">
        <v>1533</v>
      </c>
      <c r="C1310">
        <v>1536</v>
      </c>
      <c r="D1310">
        <v>130900</v>
      </c>
    </row>
    <row r="1311" spans="1:4">
      <c r="A1311" s="1">
        <v>41299.917928240742</v>
      </c>
      <c r="B1311">
        <v>1533</v>
      </c>
      <c r="C1311">
        <v>1536</v>
      </c>
      <c r="D1311">
        <v>131000</v>
      </c>
    </row>
    <row r="1312" spans="1:4">
      <c r="A1312" s="1">
        <v>41299.917928240742</v>
      </c>
      <c r="B1312">
        <v>1533</v>
      </c>
      <c r="C1312">
        <v>1536</v>
      </c>
      <c r="D1312">
        <v>131100</v>
      </c>
    </row>
    <row r="1313" spans="1:4">
      <c r="A1313" s="1">
        <v>41299.917939814812</v>
      </c>
      <c r="B1313">
        <v>1533</v>
      </c>
      <c r="C1313">
        <v>1536</v>
      </c>
      <c r="D1313">
        <v>131200</v>
      </c>
    </row>
    <row r="1314" spans="1:4">
      <c r="A1314" s="1">
        <v>41299.917951388888</v>
      </c>
      <c r="B1314">
        <v>1533</v>
      </c>
      <c r="C1314">
        <v>1536</v>
      </c>
      <c r="D1314">
        <v>131300</v>
      </c>
    </row>
    <row r="1315" spans="1:4">
      <c r="A1315" s="1">
        <v>41299.917951388888</v>
      </c>
      <c r="B1315">
        <v>1533</v>
      </c>
      <c r="C1315">
        <v>1536</v>
      </c>
      <c r="D1315">
        <v>131400</v>
      </c>
    </row>
    <row r="1316" spans="1:4">
      <c r="A1316" s="1">
        <v>41299.917962962965</v>
      </c>
      <c r="B1316">
        <v>1533</v>
      </c>
      <c r="C1316">
        <v>1536</v>
      </c>
      <c r="D1316">
        <v>131500</v>
      </c>
    </row>
    <row r="1317" spans="1:4">
      <c r="A1317" s="1">
        <v>41299.917974537035</v>
      </c>
      <c r="B1317">
        <v>1533</v>
      </c>
      <c r="C1317">
        <v>1536</v>
      </c>
      <c r="D1317">
        <v>131600</v>
      </c>
    </row>
    <row r="1318" spans="1:4">
      <c r="A1318" s="1">
        <v>41299.917974537035</v>
      </c>
      <c r="B1318">
        <v>1533</v>
      </c>
      <c r="C1318">
        <v>1536</v>
      </c>
      <c r="D1318">
        <v>131700</v>
      </c>
    </row>
    <row r="1319" spans="1:4">
      <c r="A1319" s="1">
        <v>41299.917986111112</v>
      </c>
      <c r="B1319">
        <v>1533</v>
      </c>
      <c r="C1319">
        <v>1536</v>
      </c>
      <c r="D1319">
        <v>131800</v>
      </c>
    </row>
    <row r="1320" spans="1:4">
      <c r="A1320" s="1">
        <v>41299.917997685188</v>
      </c>
      <c r="B1320">
        <v>1533</v>
      </c>
      <c r="C1320">
        <v>1536</v>
      </c>
      <c r="D1320">
        <v>131900</v>
      </c>
    </row>
    <row r="1321" spans="1:4">
      <c r="A1321" s="1">
        <v>41299.917997685188</v>
      </c>
      <c r="B1321">
        <v>1533</v>
      </c>
      <c r="C1321">
        <v>1536</v>
      </c>
      <c r="D1321">
        <v>132000</v>
      </c>
    </row>
    <row r="1322" spans="1:4">
      <c r="A1322" s="1">
        <v>41299.918009259258</v>
      </c>
      <c r="B1322">
        <v>1533</v>
      </c>
      <c r="C1322">
        <v>1536</v>
      </c>
      <c r="D1322">
        <v>132100</v>
      </c>
    </row>
    <row r="1323" spans="1:4">
      <c r="A1323" s="1">
        <v>41299.918020833335</v>
      </c>
      <c r="B1323">
        <v>1533</v>
      </c>
      <c r="C1323">
        <v>1536</v>
      </c>
      <c r="D1323">
        <v>132200</v>
      </c>
    </row>
    <row r="1324" spans="1:4">
      <c r="A1324" s="1">
        <v>41299.918020833335</v>
      </c>
      <c r="B1324">
        <v>1533</v>
      </c>
      <c r="C1324">
        <v>1536</v>
      </c>
      <c r="D1324">
        <v>132300</v>
      </c>
    </row>
    <row r="1325" spans="1:4">
      <c r="A1325" s="1">
        <v>41299.918032407404</v>
      </c>
      <c r="B1325">
        <v>1533</v>
      </c>
      <c r="C1325">
        <v>1536</v>
      </c>
      <c r="D1325">
        <v>132400</v>
      </c>
    </row>
    <row r="1326" spans="1:4">
      <c r="A1326" s="1">
        <v>41299.918043981481</v>
      </c>
      <c r="B1326">
        <v>1533</v>
      </c>
      <c r="C1326">
        <v>1536</v>
      </c>
      <c r="D1326">
        <v>132500</v>
      </c>
    </row>
    <row r="1327" spans="1:4">
      <c r="A1327" s="1">
        <v>41299.918043981481</v>
      </c>
      <c r="B1327">
        <v>1533</v>
      </c>
      <c r="C1327">
        <v>1536</v>
      </c>
      <c r="D1327">
        <v>132600</v>
      </c>
    </row>
    <row r="1328" spans="1:4">
      <c r="A1328" s="1">
        <v>41299.918055555558</v>
      </c>
      <c r="B1328">
        <v>1533</v>
      </c>
      <c r="C1328">
        <v>1536</v>
      </c>
      <c r="D1328">
        <v>132700</v>
      </c>
    </row>
    <row r="1329" spans="1:4">
      <c r="A1329" s="1">
        <v>41299.918067129627</v>
      </c>
      <c r="B1329">
        <v>1533</v>
      </c>
      <c r="C1329">
        <v>1536</v>
      </c>
      <c r="D1329">
        <v>132800</v>
      </c>
    </row>
    <row r="1330" spans="1:4">
      <c r="A1330" s="1">
        <v>41299.918067129627</v>
      </c>
      <c r="B1330">
        <v>1533</v>
      </c>
      <c r="C1330">
        <v>1536</v>
      </c>
      <c r="D1330">
        <v>132900</v>
      </c>
    </row>
    <row r="1331" spans="1:4">
      <c r="A1331" s="1">
        <v>41299.918078703704</v>
      </c>
      <c r="B1331">
        <v>1533</v>
      </c>
      <c r="C1331">
        <v>1536</v>
      </c>
      <c r="D1331">
        <v>133000</v>
      </c>
    </row>
    <row r="1332" spans="1:4">
      <c r="A1332" s="1">
        <v>41299.918090277781</v>
      </c>
      <c r="B1332">
        <v>1533</v>
      </c>
      <c r="C1332">
        <v>1536</v>
      </c>
      <c r="D1332">
        <v>133100</v>
      </c>
    </row>
    <row r="1333" spans="1:4">
      <c r="A1333" s="1">
        <v>41299.918090277781</v>
      </c>
      <c r="B1333">
        <v>1533</v>
      </c>
      <c r="C1333">
        <v>1536</v>
      </c>
      <c r="D1333">
        <v>133200</v>
      </c>
    </row>
    <row r="1334" spans="1:4">
      <c r="A1334" s="1">
        <v>41299.91810185185</v>
      </c>
      <c r="B1334">
        <v>1533</v>
      </c>
      <c r="C1334">
        <v>1536</v>
      </c>
      <c r="D1334">
        <v>133300</v>
      </c>
    </row>
    <row r="1335" spans="1:4">
      <c r="A1335" s="1">
        <v>41299.918113425927</v>
      </c>
      <c r="B1335">
        <v>1533</v>
      </c>
      <c r="C1335">
        <v>1536</v>
      </c>
      <c r="D1335">
        <v>133400</v>
      </c>
    </row>
    <row r="1336" spans="1:4">
      <c r="A1336" s="1">
        <v>41299.918113425927</v>
      </c>
      <c r="B1336">
        <v>1533</v>
      </c>
      <c r="C1336">
        <v>1536</v>
      </c>
      <c r="D1336">
        <v>133500</v>
      </c>
    </row>
    <row r="1337" spans="1:4">
      <c r="A1337" s="1">
        <v>41299.918124999997</v>
      </c>
      <c r="B1337">
        <v>1533</v>
      </c>
      <c r="C1337">
        <v>1536</v>
      </c>
      <c r="D1337">
        <v>133600</v>
      </c>
    </row>
    <row r="1338" spans="1:4">
      <c r="A1338" s="1">
        <v>41299.918136574073</v>
      </c>
      <c r="B1338">
        <v>1533</v>
      </c>
      <c r="C1338">
        <v>1536</v>
      </c>
      <c r="D1338">
        <v>133700</v>
      </c>
    </row>
    <row r="1339" spans="1:4">
      <c r="A1339" s="1">
        <v>41299.918136574073</v>
      </c>
      <c r="B1339">
        <v>1533</v>
      </c>
      <c r="C1339">
        <v>1536</v>
      </c>
      <c r="D1339">
        <v>133800</v>
      </c>
    </row>
    <row r="1340" spans="1:4">
      <c r="A1340" s="1">
        <v>41299.91814814815</v>
      </c>
      <c r="B1340">
        <v>1533</v>
      </c>
      <c r="C1340">
        <v>1536</v>
      </c>
      <c r="D1340">
        <v>133900</v>
      </c>
    </row>
    <row r="1341" spans="1:4">
      <c r="A1341" s="1">
        <v>41299.91815972222</v>
      </c>
      <c r="B1341">
        <v>1533</v>
      </c>
      <c r="C1341">
        <v>1536</v>
      </c>
      <c r="D1341">
        <v>134000</v>
      </c>
    </row>
    <row r="1342" spans="1:4">
      <c r="A1342" s="1">
        <v>41299.91815972222</v>
      </c>
      <c r="B1342">
        <v>1533</v>
      </c>
      <c r="C1342">
        <v>1536</v>
      </c>
      <c r="D1342">
        <v>134100</v>
      </c>
    </row>
    <row r="1343" spans="1:4">
      <c r="A1343" s="1">
        <v>41299.918171296296</v>
      </c>
      <c r="B1343">
        <v>1533</v>
      </c>
      <c r="C1343">
        <v>1536</v>
      </c>
      <c r="D1343">
        <v>134200</v>
      </c>
    </row>
    <row r="1344" spans="1:4">
      <c r="A1344" s="1">
        <v>41299.918182870373</v>
      </c>
      <c r="B1344">
        <v>1533</v>
      </c>
      <c r="C1344">
        <v>1536</v>
      </c>
      <c r="D1344">
        <v>134300</v>
      </c>
    </row>
    <row r="1345" spans="1:4">
      <c r="A1345" s="1">
        <v>41299.918194444443</v>
      </c>
      <c r="B1345">
        <v>1533</v>
      </c>
      <c r="C1345">
        <v>1536</v>
      </c>
      <c r="D1345">
        <v>134400</v>
      </c>
    </row>
    <row r="1346" spans="1:4">
      <c r="A1346" s="1">
        <v>41299.918194444443</v>
      </c>
      <c r="B1346">
        <v>1533</v>
      </c>
      <c r="C1346">
        <v>1536</v>
      </c>
      <c r="D1346">
        <v>134500</v>
      </c>
    </row>
    <row r="1347" spans="1:4">
      <c r="A1347" s="1">
        <v>41299.918206018519</v>
      </c>
      <c r="B1347">
        <v>1533</v>
      </c>
      <c r="C1347">
        <v>1536</v>
      </c>
      <c r="D1347">
        <v>134600</v>
      </c>
    </row>
    <row r="1348" spans="1:4">
      <c r="A1348" s="1">
        <v>41299.918217592596</v>
      </c>
      <c r="B1348">
        <v>1533</v>
      </c>
      <c r="C1348">
        <v>1536</v>
      </c>
      <c r="D1348">
        <v>134700</v>
      </c>
    </row>
    <row r="1349" spans="1:4">
      <c r="A1349" s="1">
        <v>41299.918217592596</v>
      </c>
      <c r="B1349">
        <v>1533</v>
      </c>
      <c r="C1349">
        <v>1536</v>
      </c>
      <c r="D1349">
        <v>134800</v>
      </c>
    </row>
    <row r="1350" spans="1:4">
      <c r="A1350" s="1">
        <v>41299.918229166666</v>
      </c>
      <c r="B1350">
        <v>1533</v>
      </c>
      <c r="C1350">
        <v>1536</v>
      </c>
      <c r="D1350">
        <v>134900</v>
      </c>
    </row>
    <row r="1351" spans="1:4">
      <c r="A1351" s="1">
        <v>41299.918240740742</v>
      </c>
      <c r="B1351">
        <v>1533</v>
      </c>
      <c r="C1351">
        <v>1536</v>
      </c>
      <c r="D1351">
        <v>135000</v>
      </c>
    </row>
    <row r="1352" spans="1:4">
      <c r="A1352" s="1">
        <v>41299.918240740742</v>
      </c>
      <c r="B1352">
        <v>1533</v>
      </c>
      <c r="C1352">
        <v>1536</v>
      </c>
      <c r="D1352">
        <v>135100</v>
      </c>
    </row>
    <row r="1353" spans="1:4">
      <c r="A1353" s="1">
        <v>41299.918252314812</v>
      </c>
      <c r="B1353">
        <v>1533</v>
      </c>
      <c r="C1353">
        <v>1536</v>
      </c>
      <c r="D1353">
        <v>135200</v>
      </c>
    </row>
    <row r="1354" spans="1:4">
      <c r="A1354" s="1">
        <v>41299.918263888889</v>
      </c>
      <c r="B1354">
        <v>1533</v>
      </c>
      <c r="C1354">
        <v>1536</v>
      </c>
      <c r="D1354">
        <v>135300</v>
      </c>
    </row>
    <row r="1355" spans="1:4">
      <c r="A1355" s="1">
        <v>41299.918263888889</v>
      </c>
      <c r="B1355">
        <v>1533</v>
      </c>
      <c r="C1355">
        <v>1536</v>
      </c>
      <c r="D1355">
        <v>135400</v>
      </c>
    </row>
    <row r="1356" spans="1:4">
      <c r="A1356" s="1">
        <v>41299.918275462966</v>
      </c>
      <c r="B1356">
        <v>1533</v>
      </c>
      <c r="C1356">
        <v>1536</v>
      </c>
      <c r="D1356">
        <v>135500</v>
      </c>
    </row>
    <row r="1357" spans="1:4">
      <c r="A1357" s="1">
        <v>41299.918287037035</v>
      </c>
      <c r="B1357">
        <v>1533</v>
      </c>
      <c r="C1357">
        <v>1536</v>
      </c>
      <c r="D1357">
        <v>135600</v>
      </c>
    </row>
    <row r="1358" spans="1:4">
      <c r="A1358" s="1">
        <v>41299.918287037035</v>
      </c>
      <c r="B1358">
        <v>1533</v>
      </c>
      <c r="C1358">
        <v>1536</v>
      </c>
      <c r="D1358">
        <v>135700</v>
      </c>
    </row>
    <row r="1359" spans="1:4">
      <c r="A1359" s="1">
        <v>41299.918298611112</v>
      </c>
      <c r="B1359">
        <v>1533</v>
      </c>
      <c r="C1359">
        <v>1536</v>
      </c>
      <c r="D1359">
        <v>135800</v>
      </c>
    </row>
    <row r="1360" spans="1:4">
      <c r="A1360" s="1">
        <v>41299.918310185189</v>
      </c>
      <c r="B1360">
        <v>1533</v>
      </c>
      <c r="C1360">
        <v>1536</v>
      </c>
      <c r="D1360">
        <v>135900</v>
      </c>
    </row>
    <row r="1361" spans="1:4">
      <c r="A1361" s="1">
        <v>41299.918310185189</v>
      </c>
      <c r="B1361">
        <v>1533</v>
      </c>
      <c r="C1361">
        <v>1536</v>
      </c>
      <c r="D1361">
        <v>136000</v>
      </c>
    </row>
    <row r="1362" spans="1:4">
      <c r="A1362" s="1">
        <v>41299.918321759258</v>
      </c>
      <c r="B1362">
        <v>1533</v>
      </c>
      <c r="C1362">
        <v>1536</v>
      </c>
      <c r="D1362">
        <v>136100</v>
      </c>
    </row>
    <row r="1363" spans="1:4">
      <c r="A1363" s="1">
        <v>41299.918333333335</v>
      </c>
      <c r="B1363">
        <v>1533</v>
      </c>
      <c r="C1363">
        <v>1536</v>
      </c>
      <c r="D1363">
        <v>136200</v>
      </c>
    </row>
    <row r="1364" spans="1:4">
      <c r="A1364" s="1">
        <v>41299.918333333335</v>
      </c>
      <c r="B1364">
        <v>1533</v>
      </c>
      <c r="C1364">
        <v>1536</v>
      </c>
      <c r="D1364">
        <v>136300</v>
      </c>
    </row>
    <row r="1365" spans="1:4">
      <c r="A1365" s="1">
        <v>41299.918344907404</v>
      </c>
      <c r="B1365">
        <v>1533</v>
      </c>
      <c r="C1365">
        <v>1536</v>
      </c>
      <c r="D1365">
        <v>136400</v>
      </c>
    </row>
    <row r="1366" spans="1:4">
      <c r="A1366" s="1">
        <v>41299.918356481481</v>
      </c>
      <c r="B1366">
        <v>1533</v>
      </c>
      <c r="C1366">
        <v>1536</v>
      </c>
      <c r="D1366">
        <v>136500</v>
      </c>
    </row>
    <row r="1367" spans="1:4">
      <c r="A1367" s="1">
        <v>41299.918356481481</v>
      </c>
      <c r="B1367">
        <v>1533</v>
      </c>
      <c r="C1367">
        <v>1536</v>
      </c>
      <c r="D1367">
        <v>136600</v>
      </c>
    </row>
    <row r="1368" spans="1:4">
      <c r="A1368" s="1">
        <v>41299.918368055558</v>
      </c>
      <c r="B1368">
        <v>1533</v>
      </c>
      <c r="C1368">
        <v>1536</v>
      </c>
      <c r="D1368">
        <v>136700</v>
      </c>
    </row>
    <row r="1369" spans="1:4">
      <c r="A1369" s="1">
        <v>41299.918379629627</v>
      </c>
      <c r="B1369">
        <v>1533</v>
      </c>
      <c r="C1369">
        <v>1536</v>
      </c>
      <c r="D1369">
        <v>136800</v>
      </c>
    </row>
    <row r="1370" spans="1:4">
      <c r="A1370" s="1">
        <v>41299.918379629627</v>
      </c>
      <c r="B1370">
        <v>1533</v>
      </c>
      <c r="C1370">
        <v>1536</v>
      </c>
      <c r="D1370">
        <v>136900</v>
      </c>
    </row>
    <row r="1371" spans="1:4">
      <c r="A1371" s="1">
        <v>41299.918391203704</v>
      </c>
      <c r="B1371">
        <v>1533</v>
      </c>
      <c r="C1371">
        <v>1536</v>
      </c>
      <c r="D1371">
        <v>137000</v>
      </c>
    </row>
    <row r="1372" spans="1:4">
      <c r="A1372" s="1">
        <v>41299.918402777781</v>
      </c>
      <c r="B1372">
        <v>1533</v>
      </c>
      <c r="C1372">
        <v>1536</v>
      </c>
      <c r="D1372">
        <v>137100</v>
      </c>
    </row>
    <row r="1373" spans="1:4">
      <c r="A1373" s="1">
        <v>41299.918402777781</v>
      </c>
      <c r="B1373">
        <v>1533</v>
      </c>
      <c r="C1373">
        <v>1536</v>
      </c>
      <c r="D1373">
        <v>137200</v>
      </c>
    </row>
    <row r="1374" spans="1:4">
      <c r="A1374" s="1">
        <v>41299.918414351851</v>
      </c>
      <c r="B1374">
        <v>1533</v>
      </c>
      <c r="C1374">
        <v>1536</v>
      </c>
      <c r="D1374">
        <v>137300</v>
      </c>
    </row>
    <row r="1375" spans="1:4">
      <c r="A1375" s="1">
        <v>41299.918425925927</v>
      </c>
      <c r="B1375">
        <v>1533</v>
      </c>
      <c r="C1375">
        <v>1536</v>
      </c>
      <c r="D1375">
        <v>137400</v>
      </c>
    </row>
    <row r="1376" spans="1:4">
      <c r="A1376" s="1">
        <v>41299.918437499997</v>
      </c>
      <c r="B1376">
        <v>1533</v>
      </c>
      <c r="C1376">
        <v>1536</v>
      </c>
      <c r="D1376">
        <v>137500</v>
      </c>
    </row>
    <row r="1377" spans="1:4">
      <c r="A1377" s="1">
        <v>41299.918437499997</v>
      </c>
      <c r="B1377">
        <v>1533</v>
      </c>
      <c r="C1377">
        <v>1536</v>
      </c>
      <c r="D1377">
        <v>137600</v>
      </c>
    </row>
    <row r="1378" spans="1:4">
      <c r="A1378" s="1">
        <v>41299.918449074074</v>
      </c>
      <c r="B1378">
        <v>1533</v>
      </c>
      <c r="C1378">
        <v>1536</v>
      </c>
      <c r="D1378">
        <v>137700</v>
      </c>
    </row>
    <row r="1379" spans="1:4">
      <c r="A1379" s="1">
        <v>41299.91846064815</v>
      </c>
      <c r="B1379">
        <v>1533</v>
      </c>
      <c r="C1379">
        <v>1536</v>
      </c>
      <c r="D1379">
        <v>137800</v>
      </c>
    </row>
    <row r="1380" spans="1:4">
      <c r="A1380" s="1">
        <v>41299.91846064815</v>
      </c>
      <c r="B1380">
        <v>1533</v>
      </c>
      <c r="C1380">
        <v>1536</v>
      </c>
      <c r="D1380">
        <v>137900</v>
      </c>
    </row>
    <row r="1381" spans="1:4">
      <c r="A1381" s="1">
        <v>41299.91847222222</v>
      </c>
      <c r="B1381">
        <v>1533</v>
      </c>
      <c r="C1381">
        <v>1536</v>
      </c>
      <c r="D1381">
        <v>138000</v>
      </c>
    </row>
    <row r="1382" spans="1:4">
      <c r="A1382" s="1">
        <v>41299.918483796297</v>
      </c>
      <c r="B1382">
        <v>1533</v>
      </c>
      <c r="C1382">
        <v>1536</v>
      </c>
      <c r="D1382">
        <v>138100</v>
      </c>
    </row>
    <row r="1383" spans="1:4">
      <c r="A1383" s="1">
        <v>41299.918483796297</v>
      </c>
      <c r="B1383">
        <v>1533</v>
      </c>
      <c r="C1383">
        <v>1536</v>
      </c>
      <c r="D1383">
        <v>138200</v>
      </c>
    </row>
    <row r="1384" spans="1:4">
      <c r="A1384" s="1">
        <v>41299.918495370373</v>
      </c>
      <c r="B1384">
        <v>1533</v>
      </c>
      <c r="C1384">
        <v>1536</v>
      </c>
      <c r="D1384">
        <v>138300</v>
      </c>
    </row>
    <row r="1385" spans="1:4">
      <c r="A1385" s="1">
        <v>41299.918506944443</v>
      </c>
      <c r="B1385">
        <v>1533</v>
      </c>
      <c r="C1385">
        <v>1536</v>
      </c>
      <c r="D1385">
        <v>138400</v>
      </c>
    </row>
    <row r="1386" spans="1:4">
      <c r="A1386" s="1">
        <v>41299.918506944443</v>
      </c>
      <c r="B1386">
        <v>1533</v>
      </c>
      <c r="C1386">
        <v>1536</v>
      </c>
      <c r="D1386">
        <v>138500</v>
      </c>
    </row>
    <row r="1387" spans="1:4">
      <c r="A1387" s="1">
        <v>41299.91851851852</v>
      </c>
      <c r="B1387">
        <v>1533</v>
      </c>
      <c r="C1387">
        <v>1536</v>
      </c>
      <c r="D1387">
        <v>138600</v>
      </c>
    </row>
    <row r="1388" spans="1:4">
      <c r="A1388" s="1">
        <v>41299.918530092589</v>
      </c>
      <c r="B1388">
        <v>1533</v>
      </c>
      <c r="C1388">
        <v>1536</v>
      </c>
      <c r="D1388">
        <v>138700</v>
      </c>
    </row>
    <row r="1389" spans="1:4">
      <c r="A1389" s="1">
        <v>41299.918530092589</v>
      </c>
      <c r="B1389">
        <v>1533</v>
      </c>
      <c r="C1389">
        <v>1536</v>
      </c>
      <c r="D1389">
        <v>138800</v>
      </c>
    </row>
    <row r="1390" spans="1:4">
      <c r="A1390" s="1">
        <v>41299.918541666666</v>
      </c>
      <c r="B1390">
        <v>1533</v>
      </c>
      <c r="C1390">
        <v>1536</v>
      </c>
      <c r="D1390">
        <v>138900</v>
      </c>
    </row>
    <row r="1391" spans="1:4">
      <c r="A1391" s="1">
        <v>41299.918553240743</v>
      </c>
      <c r="B1391">
        <v>1533</v>
      </c>
      <c r="C1391">
        <v>1536</v>
      </c>
      <c r="D1391">
        <v>139000</v>
      </c>
    </row>
    <row r="1392" spans="1:4">
      <c r="A1392" s="1">
        <v>41299.918564814812</v>
      </c>
      <c r="B1392">
        <v>1533</v>
      </c>
      <c r="C1392">
        <v>1536</v>
      </c>
      <c r="D1392">
        <v>139100</v>
      </c>
    </row>
    <row r="1393" spans="1:4">
      <c r="A1393" s="1">
        <v>41299.918564814812</v>
      </c>
      <c r="B1393">
        <v>1533</v>
      </c>
      <c r="C1393">
        <v>1536</v>
      </c>
      <c r="D1393">
        <v>139200</v>
      </c>
    </row>
    <row r="1394" spans="1:4">
      <c r="A1394" s="1">
        <v>41299.918576388889</v>
      </c>
      <c r="B1394">
        <v>1533</v>
      </c>
      <c r="C1394">
        <v>1536</v>
      </c>
      <c r="D1394">
        <v>139300</v>
      </c>
    </row>
    <row r="1395" spans="1:4">
      <c r="A1395" s="1">
        <v>41299.918587962966</v>
      </c>
      <c r="B1395">
        <v>1533</v>
      </c>
      <c r="C1395">
        <v>1536</v>
      </c>
      <c r="D1395">
        <v>139400</v>
      </c>
    </row>
    <row r="1396" spans="1:4">
      <c r="A1396" s="1">
        <v>41299.918587962966</v>
      </c>
      <c r="B1396">
        <v>1533</v>
      </c>
      <c r="C1396">
        <v>1536</v>
      </c>
      <c r="D1396">
        <v>139500</v>
      </c>
    </row>
    <row r="1397" spans="1:4">
      <c r="A1397" s="1">
        <v>41299.918599537035</v>
      </c>
      <c r="B1397">
        <v>1533</v>
      </c>
      <c r="C1397">
        <v>1536</v>
      </c>
      <c r="D1397">
        <v>139600</v>
      </c>
    </row>
    <row r="1398" spans="1:4">
      <c r="A1398" s="1">
        <v>41299.918611111112</v>
      </c>
      <c r="B1398">
        <v>1533</v>
      </c>
      <c r="C1398">
        <v>1536</v>
      </c>
      <c r="D1398">
        <v>139700</v>
      </c>
    </row>
    <row r="1399" spans="1:4">
      <c r="A1399" s="1">
        <v>41299.918611111112</v>
      </c>
      <c r="B1399">
        <v>1533</v>
      </c>
      <c r="C1399">
        <v>1536</v>
      </c>
      <c r="D1399">
        <v>139800</v>
      </c>
    </row>
    <row r="1400" spans="1:4">
      <c r="A1400" s="1">
        <v>41299.918622685182</v>
      </c>
      <c r="B1400">
        <v>1533</v>
      </c>
      <c r="C1400">
        <v>1536</v>
      </c>
      <c r="D1400">
        <v>139900</v>
      </c>
    </row>
    <row r="1401" spans="1:4">
      <c r="A1401" s="1">
        <v>41299.918634259258</v>
      </c>
      <c r="B1401">
        <v>1533</v>
      </c>
      <c r="C1401">
        <v>1536</v>
      </c>
      <c r="D1401">
        <v>140000</v>
      </c>
    </row>
    <row r="1402" spans="1:4">
      <c r="A1402" s="1">
        <v>41299.918634259258</v>
      </c>
      <c r="B1402">
        <v>1533</v>
      </c>
      <c r="C1402">
        <v>1536</v>
      </c>
      <c r="D1402">
        <v>140100</v>
      </c>
    </row>
    <row r="1403" spans="1:4">
      <c r="A1403" s="1">
        <v>41299.918645833335</v>
      </c>
      <c r="B1403">
        <v>1533</v>
      </c>
      <c r="C1403">
        <v>1536</v>
      </c>
      <c r="D1403">
        <v>140200</v>
      </c>
    </row>
    <row r="1404" spans="1:4">
      <c r="A1404" s="1">
        <v>41299.918657407405</v>
      </c>
      <c r="B1404">
        <v>1533</v>
      </c>
      <c r="C1404">
        <v>1536</v>
      </c>
      <c r="D1404">
        <v>140300</v>
      </c>
    </row>
    <row r="1405" spans="1:4">
      <c r="A1405" s="1">
        <v>41299.918657407405</v>
      </c>
      <c r="B1405">
        <v>1533</v>
      </c>
      <c r="C1405">
        <v>1536</v>
      </c>
      <c r="D1405">
        <v>140400</v>
      </c>
    </row>
    <row r="1406" spans="1:4">
      <c r="A1406" s="1">
        <v>41299.918668981481</v>
      </c>
      <c r="B1406">
        <v>1533</v>
      </c>
      <c r="C1406">
        <v>1536</v>
      </c>
      <c r="D1406">
        <v>140500</v>
      </c>
    </row>
    <row r="1407" spans="1:4">
      <c r="A1407" s="1">
        <v>41299.918680555558</v>
      </c>
      <c r="B1407">
        <v>1533</v>
      </c>
      <c r="C1407">
        <v>1536</v>
      </c>
      <c r="D1407">
        <v>140600</v>
      </c>
    </row>
    <row r="1408" spans="1:4">
      <c r="A1408" s="1">
        <v>41299.918680555558</v>
      </c>
      <c r="B1408">
        <v>1533</v>
      </c>
      <c r="C1408">
        <v>1536</v>
      </c>
      <c r="D1408">
        <v>140700</v>
      </c>
    </row>
    <row r="1409" spans="1:4">
      <c r="A1409" s="1">
        <v>41299.918692129628</v>
      </c>
      <c r="B1409">
        <v>1533</v>
      </c>
      <c r="C1409">
        <v>1536</v>
      </c>
      <c r="D1409">
        <v>140800</v>
      </c>
    </row>
    <row r="1410" spans="1:4">
      <c r="A1410" s="1">
        <v>41299.918703703705</v>
      </c>
      <c r="B1410">
        <v>1533</v>
      </c>
      <c r="C1410">
        <v>1536</v>
      </c>
      <c r="D1410">
        <v>140900</v>
      </c>
    </row>
    <row r="1411" spans="1:4">
      <c r="A1411" s="1">
        <v>41299.918703703705</v>
      </c>
      <c r="B1411">
        <v>1533</v>
      </c>
      <c r="C1411">
        <v>1536</v>
      </c>
      <c r="D1411">
        <v>141000</v>
      </c>
    </row>
    <row r="1412" spans="1:4">
      <c r="A1412" s="1">
        <v>41299.918715277781</v>
      </c>
      <c r="B1412">
        <v>1533</v>
      </c>
      <c r="C1412">
        <v>1536</v>
      </c>
      <c r="D1412">
        <v>141100</v>
      </c>
    </row>
    <row r="1413" spans="1:4">
      <c r="A1413" s="1">
        <v>41299.918726851851</v>
      </c>
      <c r="B1413">
        <v>1533</v>
      </c>
      <c r="C1413">
        <v>1536</v>
      </c>
      <c r="D1413">
        <v>141200</v>
      </c>
    </row>
    <row r="1414" spans="1:4">
      <c r="A1414" s="1">
        <v>41299.918726851851</v>
      </c>
      <c r="B1414">
        <v>1533</v>
      </c>
      <c r="C1414">
        <v>1536</v>
      </c>
      <c r="D1414">
        <v>141300</v>
      </c>
    </row>
    <row r="1415" spans="1:4">
      <c r="A1415" s="1">
        <v>41299.918738425928</v>
      </c>
      <c r="B1415">
        <v>1533</v>
      </c>
      <c r="C1415">
        <v>1536</v>
      </c>
      <c r="D1415">
        <v>141400</v>
      </c>
    </row>
    <row r="1416" spans="1:4">
      <c r="A1416" s="1">
        <v>41299.918749999997</v>
      </c>
      <c r="B1416">
        <v>1533</v>
      </c>
      <c r="C1416">
        <v>1536</v>
      </c>
      <c r="D1416">
        <v>141500</v>
      </c>
    </row>
    <row r="1417" spans="1:4">
      <c r="A1417" s="1">
        <v>41299.918749999997</v>
      </c>
      <c r="B1417">
        <v>1533</v>
      </c>
      <c r="C1417">
        <v>1536</v>
      </c>
      <c r="D1417">
        <v>141600</v>
      </c>
    </row>
    <row r="1418" spans="1:4">
      <c r="A1418" s="1">
        <v>41299.918761574074</v>
      </c>
      <c r="B1418">
        <v>1533</v>
      </c>
      <c r="C1418">
        <v>1536</v>
      </c>
      <c r="D1418">
        <v>141700</v>
      </c>
    </row>
    <row r="1419" spans="1:4">
      <c r="A1419" s="1">
        <v>41299.918773148151</v>
      </c>
      <c r="B1419">
        <v>1533</v>
      </c>
      <c r="C1419">
        <v>1536</v>
      </c>
      <c r="D1419">
        <v>141800</v>
      </c>
    </row>
    <row r="1420" spans="1:4">
      <c r="A1420" s="1">
        <v>41299.918773148151</v>
      </c>
      <c r="B1420">
        <v>1533</v>
      </c>
      <c r="C1420">
        <v>1536</v>
      </c>
      <c r="D1420">
        <v>141900</v>
      </c>
    </row>
    <row r="1421" spans="1:4">
      <c r="A1421" s="1">
        <v>41299.91878472222</v>
      </c>
      <c r="B1421">
        <v>1533</v>
      </c>
      <c r="C1421">
        <v>1536</v>
      </c>
      <c r="D1421">
        <v>142000</v>
      </c>
    </row>
    <row r="1422" spans="1:4">
      <c r="A1422" s="1">
        <v>41299.918796296297</v>
      </c>
      <c r="B1422">
        <v>1533</v>
      </c>
      <c r="C1422">
        <v>1536</v>
      </c>
      <c r="D1422">
        <v>142100</v>
      </c>
    </row>
    <row r="1423" spans="1:4">
      <c r="A1423" s="1">
        <v>41299.918796296297</v>
      </c>
      <c r="B1423">
        <v>1533</v>
      </c>
      <c r="C1423">
        <v>1536</v>
      </c>
      <c r="D1423">
        <v>142200</v>
      </c>
    </row>
    <row r="1424" spans="1:4">
      <c r="A1424" s="1">
        <v>41299.918807870374</v>
      </c>
      <c r="B1424">
        <v>1533</v>
      </c>
      <c r="C1424">
        <v>1536</v>
      </c>
      <c r="D1424">
        <v>142300</v>
      </c>
    </row>
    <row r="1425" spans="1:4">
      <c r="A1425" s="1">
        <v>41299.918819444443</v>
      </c>
      <c r="B1425">
        <v>1533</v>
      </c>
      <c r="C1425">
        <v>1536</v>
      </c>
      <c r="D1425">
        <v>142400</v>
      </c>
    </row>
    <row r="1426" spans="1:4">
      <c r="A1426" s="1">
        <v>41299.918819444443</v>
      </c>
      <c r="B1426">
        <v>1533</v>
      </c>
      <c r="C1426">
        <v>1536</v>
      </c>
      <c r="D1426">
        <v>142500</v>
      </c>
    </row>
    <row r="1427" spans="1:4">
      <c r="A1427" s="1">
        <v>41299.91883101852</v>
      </c>
      <c r="B1427">
        <v>1533</v>
      </c>
      <c r="C1427">
        <v>1536</v>
      </c>
      <c r="D1427">
        <v>142600</v>
      </c>
    </row>
    <row r="1428" spans="1:4">
      <c r="A1428" s="1">
        <v>41299.918842592589</v>
      </c>
      <c r="B1428">
        <v>1533</v>
      </c>
      <c r="C1428">
        <v>1536</v>
      </c>
      <c r="D1428">
        <v>142700</v>
      </c>
    </row>
    <row r="1429" spans="1:4">
      <c r="A1429" s="1">
        <v>41299.918842592589</v>
      </c>
      <c r="B1429">
        <v>1533</v>
      </c>
      <c r="C1429">
        <v>1536</v>
      </c>
      <c r="D1429">
        <v>142800</v>
      </c>
    </row>
    <row r="1430" spans="1:4">
      <c r="A1430" s="1">
        <v>41299.918854166666</v>
      </c>
      <c r="B1430">
        <v>1533</v>
      </c>
      <c r="C1430">
        <v>1536</v>
      </c>
      <c r="D1430">
        <v>142900</v>
      </c>
    </row>
    <row r="1431" spans="1:4">
      <c r="A1431" s="1">
        <v>41299.918865740743</v>
      </c>
      <c r="B1431">
        <v>1533</v>
      </c>
      <c r="C1431">
        <v>1536</v>
      </c>
      <c r="D1431">
        <v>143000</v>
      </c>
    </row>
    <row r="1432" spans="1:4">
      <c r="A1432" s="1">
        <v>41299.918865740743</v>
      </c>
      <c r="B1432">
        <v>1533</v>
      </c>
      <c r="C1432">
        <v>1536</v>
      </c>
      <c r="D1432">
        <v>143100</v>
      </c>
    </row>
    <row r="1433" spans="1:4">
      <c r="A1433" s="1">
        <v>41299.918877314813</v>
      </c>
      <c r="B1433">
        <v>1533</v>
      </c>
      <c r="C1433">
        <v>1536</v>
      </c>
      <c r="D1433">
        <v>143200</v>
      </c>
    </row>
    <row r="1434" spans="1:4">
      <c r="A1434" s="1">
        <v>41299.918888888889</v>
      </c>
      <c r="B1434">
        <v>1533</v>
      </c>
      <c r="C1434">
        <v>1536</v>
      </c>
      <c r="D1434">
        <v>143300</v>
      </c>
    </row>
    <row r="1435" spans="1:4">
      <c r="A1435" s="1">
        <v>41299.918888888889</v>
      </c>
      <c r="B1435">
        <v>1533</v>
      </c>
      <c r="C1435">
        <v>1536</v>
      </c>
      <c r="D1435">
        <v>143400</v>
      </c>
    </row>
    <row r="1436" spans="1:4">
      <c r="A1436" s="1">
        <v>41299.918900462966</v>
      </c>
      <c r="B1436">
        <v>1533</v>
      </c>
      <c r="C1436">
        <v>1536</v>
      </c>
      <c r="D1436">
        <v>143500</v>
      </c>
    </row>
    <row r="1437" spans="1:4">
      <c r="A1437" s="1">
        <v>41299.918912037036</v>
      </c>
      <c r="B1437">
        <v>1533</v>
      </c>
      <c r="C1437">
        <v>1536</v>
      </c>
      <c r="D1437">
        <v>143600</v>
      </c>
    </row>
    <row r="1438" spans="1:4">
      <c r="A1438" s="1">
        <v>41299.918923611112</v>
      </c>
      <c r="B1438">
        <v>1533</v>
      </c>
      <c r="C1438">
        <v>1536</v>
      </c>
      <c r="D1438">
        <v>143700</v>
      </c>
    </row>
    <row r="1439" spans="1:4">
      <c r="A1439" s="1">
        <v>41299.918923611112</v>
      </c>
      <c r="B1439">
        <v>1533</v>
      </c>
      <c r="C1439">
        <v>1536</v>
      </c>
      <c r="D1439">
        <v>143800</v>
      </c>
    </row>
    <row r="1440" spans="1:4">
      <c r="A1440" s="1">
        <v>41299.918935185182</v>
      </c>
      <c r="B1440">
        <v>1533</v>
      </c>
      <c r="C1440">
        <v>1536</v>
      </c>
      <c r="D1440">
        <v>143900</v>
      </c>
    </row>
    <row r="1441" spans="1:4">
      <c r="A1441" s="1">
        <v>41299.918946759259</v>
      </c>
      <c r="B1441">
        <v>1533</v>
      </c>
      <c r="C1441">
        <v>1536</v>
      </c>
      <c r="D1441">
        <v>144000</v>
      </c>
    </row>
    <row r="1442" spans="1:4">
      <c r="A1442" s="1">
        <v>41299.918946759259</v>
      </c>
      <c r="B1442">
        <v>1533</v>
      </c>
      <c r="C1442">
        <v>1536</v>
      </c>
      <c r="D1442">
        <v>144100</v>
      </c>
    </row>
    <row r="1443" spans="1:4">
      <c r="A1443" s="1">
        <v>41299.918958333335</v>
      </c>
      <c r="B1443">
        <v>1533</v>
      </c>
      <c r="C1443">
        <v>1536</v>
      </c>
      <c r="D1443">
        <v>144200</v>
      </c>
    </row>
    <row r="1444" spans="1:4">
      <c r="A1444" s="1">
        <v>41299.918969907405</v>
      </c>
      <c r="B1444">
        <v>1533</v>
      </c>
      <c r="C1444">
        <v>1536</v>
      </c>
      <c r="D1444">
        <v>144300</v>
      </c>
    </row>
    <row r="1445" spans="1:4">
      <c r="A1445" s="1">
        <v>41299.918969907405</v>
      </c>
      <c r="B1445">
        <v>1533</v>
      </c>
      <c r="C1445">
        <v>1536</v>
      </c>
      <c r="D1445">
        <v>144400</v>
      </c>
    </row>
    <row r="1446" spans="1:4">
      <c r="A1446" s="1">
        <v>41299.918981481482</v>
      </c>
      <c r="B1446">
        <v>1533</v>
      </c>
      <c r="C1446">
        <v>1536</v>
      </c>
      <c r="D1446">
        <v>144500</v>
      </c>
    </row>
    <row r="1447" spans="1:4">
      <c r="A1447" s="1">
        <v>41299.918993055559</v>
      </c>
      <c r="B1447">
        <v>1533</v>
      </c>
      <c r="C1447">
        <v>1536</v>
      </c>
      <c r="D1447">
        <v>144600</v>
      </c>
    </row>
    <row r="1448" spans="1:4">
      <c r="A1448" s="1">
        <v>41299.918993055559</v>
      </c>
      <c r="B1448">
        <v>1533</v>
      </c>
      <c r="C1448">
        <v>1536</v>
      </c>
      <c r="D1448">
        <v>144700</v>
      </c>
    </row>
    <row r="1449" spans="1:4">
      <c r="A1449" s="1">
        <v>41299.919004629628</v>
      </c>
      <c r="B1449">
        <v>1533</v>
      </c>
      <c r="C1449">
        <v>1536</v>
      </c>
      <c r="D1449">
        <v>144800</v>
      </c>
    </row>
    <row r="1450" spans="1:4">
      <c r="A1450" s="1">
        <v>41299.919016203705</v>
      </c>
      <c r="B1450">
        <v>1533</v>
      </c>
      <c r="C1450">
        <v>1536</v>
      </c>
      <c r="D1450">
        <v>144900</v>
      </c>
    </row>
    <row r="1451" spans="1:4">
      <c r="A1451" s="1">
        <v>41299.919016203705</v>
      </c>
      <c r="B1451">
        <v>1533</v>
      </c>
      <c r="C1451">
        <v>1536</v>
      </c>
      <c r="D1451">
        <v>145000</v>
      </c>
    </row>
    <row r="1452" spans="1:4">
      <c r="A1452" s="1">
        <v>41299.919027777774</v>
      </c>
      <c r="B1452">
        <v>1533</v>
      </c>
      <c r="C1452">
        <v>1536</v>
      </c>
      <c r="D1452">
        <v>145100</v>
      </c>
    </row>
    <row r="1453" spans="1:4">
      <c r="A1453" s="1">
        <v>41299.919039351851</v>
      </c>
      <c r="B1453">
        <v>1533</v>
      </c>
      <c r="C1453">
        <v>1536</v>
      </c>
      <c r="D1453">
        <v>145200</v>
      </c>
    </row>
    <row r="1454" spans="1:4">
      <c r="A1454" s="1">
        <v>41299.919039351851</v>
      </c>
      <c r="B1454">
        <v>1533</v>
      </c>
      <c r="C1454">
        <v>1536</v>
      </c>
      <c r="D1454">
        <v>145300</v>
      </c>
    </row>
    <row r="1455" spans="1:4">
      <c r="A1455" s="1">
        <v>41299.919050925928</v>
      </c>
      <c r="B1455">
        <v>1533</v>
      </c>
      <c r="C1455">
        <v>1536</v>
      </c>
      <c r="D1455">
        <v>145400</v>
      </c>
    </row>
    <row r="1456" spans="1:4">
      <c r="A1456" s="1">
        <v>41299.919062499997</v>
      </c>
      <c r="B1456">
        <v>1533</v>
      </c>
      <c r="C1456">
        <v>1536</v>
      </c>
      <c r="D1456">
        <v>145500</v>
      </c>
    </row>
    <row r="1457" spans="1:4">
      <c r="A1457" s="1">
        <v>41299.919062499997</v>
      </c>
      <c r="B1457">
        <v>1533</v>
      </c>
      <c r="C1457">
        <v>1536</v>
      </c>
      <c r="D1457">
        <v>145600</v>
      </c>
    </row>
    <row r="1458" spans="1:4">
      <c r="A1458" s="1">
        <v>41299.919074074074</v>
      </c>
      <c r="B1458">
        <v>1533</v>
      </c>
      <c r="C1458">
        <v>1536</v>
      </c>
      <c r="D1458">
        <v>145700</v>
      </c>
    </row>
    <row r="1459" spans="1:4">
      <c r="A1459" s="1">
        <v>41299.919085648151</v>
      </c>
      <c r="B1459">
        <v>1533</v>
      </c>
      <c r="C1459">
        <v>1536</v>
      </c>
      <c r="D1459">
        <v>145800</v>
      </c>
    </row>
    <row r="1460" spans="1:4">
      <c r="A1460" s="1">
        <v>41299.919085648151</v>
      </c>
      <c r="B1460">
        <v>1533</v>
      </c>
      <c r="C1460">
        <v>1536</v>
      </c>
      <c r="D1460">
        <v>145900</v>
      </c>
    </row>
    <row r="1461" spans="1:4">
      <c r="A1461" s="1">
        <v>41299.91909722222</v>
      </c>
      <c r="B1461">
        <v>1533</v>
      </c>
      <c r="C1461">
        <v>1536</v>
      </c>
      <c r="D1461">
        <v>146000</v>
      </c>
    </row>
    <row r="1462" spans="1:4">
      <c r="A1462" s="1">
        <v>41299.919108796297</v>
      </c>
      <c r="B1462">
        <v>1533</v>
      </c>
      <c r="C1462">
        <v>1536</v>
      </c>
      <c r="D1462">
        <v>146100</v>
      </c>
    </row>
    <row r="1463" spans="1:4">
      <c r="A1463" s="1">
        <v>41299.919108796297</v>
      </c>
      <c r="B1463">
        <v>1533</v>
      </c>
      <c r="C1463">
        <v>1536</v>
      </c>
      <c r="D1463">
        <v>146200</v>
      </c>
    </row>
    <row r="1464" spans="1:4">
      <c r="A1464" s="1">
        <v>41299.919120370374</v>
      </c>
      <c r="B1464">
        <v>1533</v>
      </c>
      <c r="C1464">
        <v>1536</v>
      </c>
      <c r="D1464">
        <v>146300</v>
      </c>
    </row>
    <row r="1465" spans="1:4">
      <c r="A1465" s="1">
        <v>41299.919131944444</v>
      </c>
      <c r="B1465">
        <v>1533</v>
      </c>
      <c r="C1465">
        <v>1536</v>
      </c>
      <c r="D1465">
        <v>146400</v>
      </c>
    </row>
    <row r="1466" spans="1:4">
      <c r="A1466" s="1">
        <v>41299.919131944444</v>
      </c>
      <c r="B1466">
        <v>1533</v>
      </c>
      <c r="C1466">
        <v>1536</v>
      </c>
      <c r="D1466">
        <v>146500</v>
      </c>
    </row>
    <row r="1467" spans="1:4">
      <c r="A1467" s="1">
        <v>41299.91914351852</v>
      </c>
      <c r="B1467">
        <v>1533</v>
      </c>
      <c r="C1467">
        <v>1536</v>
      </c>
      <c r="D1467">
        <v>146600</v>
      </c>
    </row>
    <row r="1468" spans="1:4">
      <c r="A1468" s="1">
        <v>41299.91915509259</v>
      </c>
      <c r="B1468">
        <v>1533</v>
      </c>
      <c r="C1468">
        <v>1536</v>
      </c>
      <c r="D1468">
        <v>146700</v>
      </c>
    </row>
    <row r="1469" spans="1:4">
      <c r="A1469" s="1">
        <v>41299.91915509259</v>
      </c>
      <c r="B1469">
        <v>1533</v>
      </c>
      <c r="C1469">
        <v>1536</v>
      </c>
      <c r="D1469">
        <v>146800</v>
      </c>
    </row>
    <row r="1470" spans="1:4">
      <c r="A1470" s="1">
        <v>41299.919166666667</v>
      </c>
      <c r="B1470">
        <v>1533</v>
      </c>
      <c r="C1470">
        <v>1536</v>
      </c>
      <c r="D1470">
        <v>146900</v>
      </c>
    </row>
    <row r="1471" spans="1:4">
      <c r="A1471" s="1">
        <v>41299.919166666667</v>
      </c>
      <c r="B1471">
        <v>1533</v>
      </c>
      <c r="C1471">
        <v>1536</v>
      </c>
      <c r="D1471">
        <v>147000</v>
      </c>
    </row>
    <row r="1472" spans="1:4">
      <c r="A1472" s="1">
        <v>41299.919178240743</v>
      </c>
      <c r="B1472">
        <v>1533</v>
      </c>
      <c r="C1472">
        <v>1536</v>
      </c>
      <c r="D1472">
        <v>147100</v>
      </c>
    </row>
    <row r="1473" spans="1:4">
      <c r="A1473" s="1">
        <v>41299.919189814813</v>
      </c>
      <c r="B1473">
        <v>1533</v>
      </c>
      <c r="C1473">
        <v>1536</v>
      </c>
      <c r="D1473">
        <v>147200</v>
      </c>
    </row>
    <row r="1474" spans="1:4">
      <c r="A1474" s="1">
        <v>41299.91920138889</v>
      </c>
      <c r="B1474">
        <v>1533</v>
      </c>
      <c r="C1474">
        <v>1536</v>
      </c>
      <c r="D1474">
        <v>147300</v>
      </c>
    </row>
    <row r="1475" spans="1:4">
      <c r="A1475" s="1">
        <v>41299.91920138889</v>
      </c>
      <c r="B1475">
        <v>1533</v>
      </c>
      <c r="C1475">
        <v>1536</v>
      </c>
      <c r="D1475">
        <v>147400</v>
      </c>
    </row>
    <row r="1476" spans="1:4">
      <c r="A1476" s="1">
        <v>41299.919212962966</v>
      </c>
      <c r="B1476">
        <v>1533</v>
      </c>
      <c r="C1476">
        <v>1536</v>
      </c>
      <c r="D1476">
        <v>147500</v>
      </c>
    </row>
    <row r="1477" spans="1:4">
      <c r="A1477" s="1">
        <v>41299.919224537036</v>
      </c>
      <c r="B1477">
        <v>1533</v>
      </c>
      <c r="C1477">
        <v>1536</v>
      </c>
      <c r="D1477">
        <v>147600</v>
      </c>
    </row>
    <row r="1478" spans="1:4">
      <c r="A1478" s="1">
        <v>41299.919224537036</v>
      </c>
      <c r="B1478">
        <v>1533</v>
      </c>
      <c r="C1478">
        <v>1536</v>
      </c>
      <c r="D1478">
        <v>147700</v>
      </c>
    </row>
    <row r="1479" spans="1:4">
      <c r="A1479" s="1">
        <v>41299.919236111113</v>
      </c>
      <c r="B1479">
        <v>1533</v>
      </c>
      <c r="C1479">
        <v>1536</v>
      </c>
      <c r="D1479">
        <v>147800</v>
      </c>
    </row>
    <row r="1480" spans="1:4">
      <c r="A1480" s="1">
        <v>41299.919247685182</v>
      </c>
      <c r="B1480">
        <v>1533</v>
      </c>
      <c r="C1480">
        <v>1536</v>
      </c>
      <c r="D1480">
        <v>147900</v>
      </c>
    </row>
    <row r="1481" spans="1:4">
      <c r="A1481" s="1">
        <v>41299.919247685182</v>
      </c>
      <c r="B1481">
        <v>1533</v>
      </c>
      <c r="C1481">
        <v>1536</v>
      </c>
      <c r="D1481">
        <v>148000</v>
      </c>
    </row>
    <row r="1482" spans="1:4">
      <c r="A1482" s="1">
        <v>41299.919259259259</v>
      </c>
      <c r="B1482">
        <v>1533</v>
      </c>
      <c r="C1482">
        <v>1536</v>
      </c>
      <c r="D1482">
        <v>148100</v>
      </c>
    </row>
    <row r="1483" spans="1:4">
      <c r="A1483" s="1">
        <v>41299.919270833336</v>
      </c>
      <c r="B1483">
        <v>1533</v>
      </c>
      <c r="C1483">
        <v>1536</v>
      </c>
      <c r="D1483">
        <v>148200</v>
      </c>
    </row>
    <row r="1484" spans="1:4">
      <c r="A1484" s="1">
        <v>41299.919282407405</v>
      </c>
      <c r="B1484">
        <v>1533</v>
      </c>
      <c r="C1484">
        <v>1536</v>
      </c>
      <c r="D1484">
        <v>148300</v>
      </c>
    </row>
    <row r="1485" spans="1:4">
      <c r="A1485" s="1">
        <v>41299.919282407405</v>
      </c>
      <c r="B1485">
        <v>1533</v>
      </c>
      <c r="C1485">
        <v>1536</v>
      </c>
      <c r="D1485">
        <v>148400</v>
      </c>
    </row>
    <row r="1486" spans="1:4">
      <c r="A1486" s="1">
        <v>41299.919293981482</v>
      </c>
      <c r="B1486">
        <v>1533</v>
      </c>
      <c r="C1486">
        <v>1536</v>
      </c>
      <c r="D1486">
        <v>148500</v>
      </c>
    </row>
    <row r="1487" spans="1:4">
      <c r="A1487" s="1">
        <v>41299.919305555559</v>
      </c>
      <c r="B1487">
        <v>1533</v>
      </c>
      <c r="C1487">
        <v>1536</v>
      </c>
      <c r="D1487">
        <v>148600</v>
      </c>
    </row>
    <row r="1488" spans="1:4">
      <c r="A1488" s="1">
        <v>41299.919305555559</v>
      </c>
      <c r="B1488">
        <v>1533</v>
      </c>
      <c r="C1488">
        <v>1536</v>
      </c>
      <c r="D1488">
        <v>148700</v>
      </c>
    </row>
    <row r="1489" spans="1:4">
      <c r="A1489" s="1">
        <v>41299.919317129628</v>
      </c>
      <c r="B1489">
        <v>1533</v>
      </c>
      <c r="C1489">
        <v>1536</v>
      </c>
      <c r="D1489">
        <v>148800</v>
      </c>
    </row>
    <row r="1490" spans="1:4">
      <c r="A1490" s="1">
        <v>41299.919328703705</v>
      </c>
      <c r="B1490">
        <v>1533</v>
      </c>
      <c r="C1490">
        <v>1536</v>
      </c>
      <c r="D1490">
        <v>148900</v>
      </c>
    </row>
    <row r="1491" spans="1:4">
      <c r="A1491" s="1">
        <v>41299.919328703705</v>
      </c>
      <c r="B1491">
        <v>1533</v>
      </c>
      <c r="C1491">
        <v>1536</v>
      </c>
      <c r="D1491">
        <v>149000</v>
      </c>
    </row>
    <row r="1492" spans="1:4">
      <c r="A1492" s="1">
        <v>41299.919340277775</v>
      </c>
      <c r="B1492">
        <v>1533</v>
      </c>
      <c r="C1492">
        <v>1536</v>
      </c>
      <c r="D1492">
        <v>149100</v>
      </c>
    </row>
    <row r="1493" spans="1:4">
      <c r="A1493" s="1">
        <v>41299.919351851851</v>
      </c>
      <c r="B1493">
        <v>1533</v>
      </c>
      <c r="C1493">
        <v>1536</v>
      </c>
      <c r="D1493">
        <v>149200</v>
      </c>
    </row>
    <row r="1494" spans="1:4">
      <c r="A1494" s="1">
        <v>41299.919363425928</v>
      </c>
      <c r="B1494">
        <v>1533</v>
      </c>
      <c r="C1494">
        <v>1536</v>
      </c>
      <c r="D1494">
        <v>149300</v>
      </c>
    </row>
    <row r="1495" spans="1:4">
      <c r="A1495" s="1">
        <v>41299.919363425928</v>
      </c>
      <c r="B1495">
        <v>1533</v>
      </c>
      <c r="C1495">
        <v>1536</v>
      </c>
      <c r="D1495">
        <v>149400</v>
      </c>
    </row>
    <row r="1496" spans="1:4">
      <c r="A1496" s="1">
        <v>41299.919374999998</v>
      </c>
      <c r="B1496">
        <v>1533</v>
      </c>
      <c r="C1496">
        <v>1536</v>
      </c>
      <c r="D1496">
        <v>149500</v>
      </c>
    </row>
    <row r="1497" spans="1:4">
      <c r="A1497" s="1">
        <v>41299.919386574074</v>
      </c>
      <c r="B1497">
        <v>1533</v>
      </c>
      <c r="C1497">
        <v>1536</v>
      </c>
      <c r="D1497">
        <v>149600</v>
      </c>
    </row>
    <row r="1498" spans="1:4">
      <c r="A1498" s="1">
        <v>41299.919386574074</v>
      </c>
      <c r="B1498">
        <v>1533</v>
      </c>
      <c r="C1498">
        <v>1536</v>
      </c>
      <c r="D1498">
        <v>149700</v>
      </c>
    </row>
    <row r="1499" spans="1:4">
      <c r="A1499" s="1">
        <v>41299.919398148151</v>
      </c>
      <c r="B1499">
        <v>1533</v>
      </c>
      <c r="C1499">
        <v>1536</v>
      </c>
      <c r="D1499">
        <v>149800</v>
      </c>
    </row>
    <row r="1500" spans="1:4">
      <c r="A1500" s="1">
        <v>41299.919409722221</v>
      </c>
      <c r="B1500">
        <v>1533</v>
      </c>
      <c r="C1500">
        <v>1536</v>
      </c>
      <c r="D1500">
        <v>149900</v>
      </c>
    </row>
    <row r="1501" spans="1:4">
      <c r="A1501" s="1">
        <v>41299.919409722221</v>
      </c>
      <c r="B1501">
        <v>1533</v>
      </c>
      <c r="C1501">
        <v>1536</v>
      </c>
      <c r="D1501">
        <v>150000</v>
      </c>
    </row>
    <row r="1502" spans="1:4">
      <c r="A1502" s="1">
        <v>41299.919421296298</v>
      </c>
      <c r="B1502">
        <v>1533</v>
      </c>
      <c r="C1502">
        <v>1536</v>
      </c>
      <c r="D1502">
        <v>150100</v>
      </c>
    </row>
    <row r="1503" spans="1:4">
      <c r="A1503" s="1">
        <v>41299.919432870367</v>
      </c>
      <c r="B1503">
        <v>1533</v>
      </c>
      <c r="C1503">
        <v>1536</v>
      </c>
      <c r="D1503">
        <v>150200</v>
      </c>
    </row>
    <row r="1504" spans="1:4">
      <c r="A1504" s="1">
        <v>41299.919432870367</v>
      </c>
      <c r="B1504">
        <v>1533</v>
      </c>
      <c r="C1504">
        <v>1536</v>
      </c>
      <c r="D1504">
        <v>150300</v>
      </c>
    </row>
    <row r="1505" spans="1:4">
      <c r="A1505" s="1">
        <v>41299.919444444444</v>
      </c>
      <c r="B1505">
        <v>1533</v>
      </c>
      <c r="C1505">
        <v>1536</v>
      </c>
      <c r="D1505">
        <v>150400</v>
      </c>
    </row>
    <row r="1506" spans="1:4">
      <c r="A1506" s="1">
        <v>41299.919456018521</v>
      </c>
      <c r="B1506">
        <v>1533</v>
      </c>
      <c r="C1506">
        <v>1536</v>
      </c>
      <c r="D1506">
        <v>150500</v>
      </c>
    </row>
    <row r="1507" spans="1:4">
      <c r="A1507" s="1">
        <v>41299.919456018521</v>
      </c>
      <c r="B1507">
        <v>1533</v>
      </c>
      <c r="C1507">
        <v>1536</v>
      </c>
      <c r="D1507">
        <v>150600</v>
      </c>
    </row>
    <row r="1508" spans="1:4">
      <c r="A1508" s="1">
        <v>41299.91946759259</v>
      </c>
      <c r="B1508">
        <v>1533</v>
      </c>
      <c r="C1508">
        <v>1536</v>
      </c>
      <c r="D1508">
        <v>150700</v>
      </c>
    </row>
    <row r="1509" spans="1:4">
      <c r="A1509" s="1">
        <v>41299.919479166667</v>
      </c>
      <c r="B1509">
        <v>1533</v>
      </c>
      <c r="C1509">
        <v>1536</v>
      </c>
      <c r="D1509">
        <v>150800</v>
      </c>
    </row>
    <row r="1510" spans="1:4">
      <c r="A1510" s="1">
        <v>41299.919479166667</v>
      </c>
      <c r="B1510">
        <v>1533</v>
      </c>
      <c r="C1510">
        <v>1536</v>
      </c>
      <c r="D1510">
        <v>150900</v>
      </c>
    </row>
    <row r="1511" spans="1:4">
      <c r="A1511" s="1">
        <v>41299.919490740744</v>
      </c>
      <c r="B1511">
        <v>1533</v>
      </c>
      <c r="C1511">
        <v>1536</v>
      </c>
      <c r="D1511">
        <v>151000</v>
      </c>
    </row>
    <row r="1512" spans="1:4">
      <c r="A1512" s="1">
        <v>41299.919502314813</v>
      </c>
      <c r="B1512">
        <v>1533</v>
      </c>
      <c r="C1512">
        <v>1536</v>
      </c>
      <c r="D1512">
        <v>151100</v>
      </c>
    </row>
    <row r="1513" spans="1:4">
      <c r="A1513" s="1">
        <v>41299.919502314813</v>
      </c>
      <c r="B1513">
        <v>1533</v>
      </c>
      <c r="C1513">
        <v>1536</v>
      </c>
      <c r="D1513">
        <v>151200</v>
      </c>
    </row>
    <row r="1514" spans="1:4">
      <c r="A1514" s="1">
        <v>41299.91951388889</v>
      </c>
      <c r="B1514">
        <v>1533</v>
      </c>
      <c r="C1514">
        <v>1536</v>
      </c>
      <c r="D1514">
        <v>151300</v>
      </c>
    </row>
    <row r="1515" spans="1:4">
      <c r="A1515" s="1">
        <v>41299.919525462959</v>
      </c>
      <c r="B1515">
        <v>1533</v>
      </c>
      <c r="C1515">
        <v>1536</v>
      </c>
      <c r="D1515">
        <v>151400</v>
      </c>
    </row>
    <row r="1516" spans="1:4">
      <c r="A1516" s="1">
        <v>41299.919537037036</v>
      </c>
      <c r="B1516">
        <v>1533</v>
      </c>
      <c r="C1516">
        <v>1536</v>
      </c>
      <c r="D1516">
        <v>151500</v>
      </c>
    </row>
    <row r="1517" spans="1:4">
      <c r="A1517" s="1">
        <v>41299.919537037036</v>
      </c>
      <c r="B1517">
        <v>1533</v>
      </c>
      <c r="C1517">
        <v>1536</v>
      </c>
      <c r="D1517">
        <v>151600</v>
      </c>
    </row>
    <row r="1518" spans="1:4">
      <c r="A1518" s="1">
        <v>41299.919548611113</v>
      </c>
      <c r="B1518">
        <v>1533</v>
      </c>
      <c r="C1518">
        <v>1536</v>
      </c>
      <c r="D1518">
        <v>151700</v>
      </c>
    </row>
    <row r="1519" spans="1:4">
      <c r="A1519" s="1">
        <v>41299.919560185182</v>
      </c>
      <c r="B1519">
        <v>1533</v>
      </c>
      <c r="C1519">
        <v>1536</v>
      </c>
      <c r="D1519">
        <v>151800</v>
      </c>
    </row>
    <row r="1520" spans="1:4">
      <c r="A1520" s="1">
        <v>41299.919560185182</v>
      </c>
      <c r="B1520">
        <v>1533</v>
      </c>
      <c r="C1520">
        <v>1536</v>
      </c>
      <c r="D1520">
        <v>151900</v>
      </c>
    </row>
    <row r="1521" spans="1:4">
      <c r="A1521" s="1">
        <v>41299.919571759259</v>
      </c>
      <c r="B1521">
        <v>1533</v>
      </c>
      <c r="C1521">
        <v>1536</v>
      </c>
      <c r="D1521">
        <v>152000</v>
      </c>
    </row>
    <row r="1522" spans="1:4">
      <c r="A1522" s="1">
        <v>41299.919583333336</v>
      </c>
      <c r="B1522">
        <v>1533</v>
      </c>
      <c r="C1522">
        <v>1536</v>
      </c>
      <c r="D1522">
        <v>152100</v>
      </c>
    </row>
    <row r="1523" spans="1:4">
      <c r="A1523" s="1">
        <v>41299.919583333336</v>
      </c>
      <c r="B1523">
        <v>1533</v>
      </c>
      <c r="C1523">
        <v>1536</v>
      </c>
      <c r="D1523">
        <v>152200</v>
      </c>
    </row>
    <row r="1524" spans="1:4">
      <c r="A1524" s="1">
        <v>41299.919594907406</v>
      </c>
      <c r="B1524">
        <v>1533</v>
      </c>
      <c r="C1524">
        <v>1536</v>
      </c>
      <c r="D1524">
        <v>152300</v>
      </c>
    </row>
    <row r="1525" spans="1:4">
      <c r="A1525" s="1">
        <v>41299.919606481482</v>
      </c>
      <c r="B1525">
        <v>1533</v>
      </c>
      <c r="C1525">
        <v>1536</v>
      </c>
      <c r="D1525">
        <v>152400</v>
      </c>
    </row>
    <row r="1526" spans="1:4">
      <c r="A1526" s="1">
        <v>41299.919606481482</v>
      </c>
      <c r="B1526">
        <v>1533</v>
      </c>
      <c r="C1526">
        <v>1536</v>
      </c>
      <c r="D1526">
        <v>152500</v>
      </c>
    </row>
    <row r="1527" spans="1:4">
      <c r="A1527" s="1">
        <v>41299.919618055559</v>
      </c>
      <c r="B1527">
        <v>1533</v>
      </c>
      <c r="C1527">
        <v>1536</v>
      </c>
      <c r="D1527">
        <v>152600</v>
      </c>
    </row>
    <row r="1528" spans="1:4">
      <c r="A1528" s="1">
        <v>41299.919629629629</v>
      </c>
      <c r="B1528">
        <v>1533</v>
      </c>
      <c r="C1528">
        <v>1536</v>
      </c>
      <c r="D1528">
        <v>152700</v>
      </c>
    </row>
    <row r="1529" spans="1:4">
      <c r="A1529" s="1">
        <v>41299.919629629629</v>
      </c>
      <c r="B1529">
        <v>1533</v>
      </c>
      <c r="C1529">
        <v>1536</v>
      </c>
      <c r="D1529">
        <v>152800</v>
      </c>
    </row>
    <row r="1530" spans="1:4">
      <c r="A1530" s="1">
        <v>41299.919641203705</v>
      </c>
      <c r="B1530">
        <v>1533</v>
      </c>
      <c r="C1530">
        <v>1536</v>
      </c>
      <c r="D1530">
        <v>152900</v>
      </c>
    </row>
    <row r="1531" spans="1:4">
      <c r="A1531" s="1">
        <v>41299.919652777775</v>
      </c>
      <c r="B1531">
        <v>1533</v>
      </c>
      <c r="C1531">
        <v>1536</v>
      </c>
      <c r="D1531">
        <v>153000</v>
      </c>
    </row>
    <row r="1532" spans="1:4">
      <c r="A1532" s="1">
        <v>41299.919652777775</v>
      </c>
      <c r="B1532">
        <v>1533</v>
      </c>
      <c r="C1532">
        <v>1536</v>
      </c>
      <c r="D1532">
        <v>153100</v>
      </c>
    </row>
    <row r="1533" spans="1:4">
      <c r="A1533" s="1">
        <v>41299.919664351852</v>
      </c>
      <c r="B1533">
        <v>1533</v>
      </c>
      <c r="C1533">
        <v>1536</v>
      </c>
      <c r="D1533">
        <v>153200</v>
      </c>
    </row>
    <row r="1534" spans="1:4">
      <c r="A1534" s="1">
        <v>41299.919675925928</v>
      </c>
      <c r="B1534">
        <v>1533</v>
      </c>
      <c r="C1534">
        <v>1536</v>
      </c>
      <c r="D1534">
        <v>153300</v>
      </c>
    </row>
    <row r="1535" spans="1:4">
      <c r="A1535" s="1">
        <v>41299.919687499998</v>
      </c>
      <c r="B1535">
        <v>1533</v>
      </c>
      <c r="C1535">
        <v>1536</v>
      </c>
      <c r="D1535">
        <v>153400</v>
      </c>
    </row>
    <row r="1536" spans="1:4">
      <c r="A1536" s="1">
        <v>41299.919687499998</v>
      </c>
      <c r="B1536">
        <v>1533</v>
      </c>
      <c r="C1536">
        <v>1536</v>
      </c>
      <c r="D1536">
        <v>153500</v>
      </c>
    </row>
    <row r="1537" spans="1:4">
      <c r="A1537" s="1">
        <v>41299.919699074075</v>
      </c>
      <c r="B1537">
        <v>1533</v>
      </c>
      <c r="C1537">
        <v>1536</v>
      </c>
      <c r="D1537">
        <v>153600</v>
      </c>
    </row>
    <row r="1538" spans="1:4">
      <c r="A1538" s="1">
        <v>41299.919710648152</v>
      </c>
      <c r="B1538">
        <v>1533</v>
      </c>
      <c r="C1538">
        <v>1536</v>
      </c>
      <c r="D1538">
        <v>153700</v>
      </c>
    </row>
    <row r="1539" spans="1:4">
      <c r="A1539" s="1">
        <v>41299.919710648152</v>
      </c>
      <c r="B1539">
        <v>1533</v>
      </c>
      <c r="C1539">
        <v>1536</v>
      </c>
      <c r="D1539">
        <v>153800</v>
      </c>
    </row>
    <row r="1540" spans="1:4">
      <c r="A1540" s="1">
        <v>41299.919722222221</v>
      </c>
      <c r="B1540">
        <v>1533</v>
      </c>
      <c r="C1540">
        <v>1536</v>
      </c>
      <c r="D1540">
        <v>153900</v>
      </c>
    </row>
    <row r="1541" spans="1:4">
      <c r="A1541" s="1">
        <v>41299.919733796298</v>
      </c>
      <c r="B1541">
        <v>1533</v>
      </c>
      <c r="C1541">
        <v>1536</v>
      </c>
      <c r="D1541">
        <v>154000</v>
      </c>
    </row>
    <row r="1542" spans="1:4">
      <c r="A1542" s="1">
        <v>41299.919733796298</v>
      </c>
      <c r="B1542">
        <v>1533</v>
      </c>
      <c r="C1542">
        <v>1536</v>
      </c>
      <c r="D1542">
        <v>154100</v>
      </c>
    </row>
    <row r="1543" spans="1:4">
      <c r="A1543" s="1">
        <v>41299.919745370367</v>
      </c>
      <c r="B1543">
        <v>1533</v>
      </c>
      <c r="C1543">
        <v>1536</v>
      </c>
      <c r="D1543">
        <v>154200</v>
      </c>
    </row>
    <row r="1544" spans="1:4">
      <c r="A1544" s="1">
        <v>41299.919756944444</v>
      </c>
      <c r="B1544">
        <v>1533</v>
      </c>
      <c r="C1544">
        <v>1536</v>
      </c>
      <c r="D1544">
        <v>154300</v>
      </c>
    </row>
    <row r="1545" spans="1:4">
      <c r="A1545" s="1">
        <v>41299.919756944444</v>
      </c>
      <c r="B1545">
        <v>1533</v>
      </c>
      <c r="C1545">
        <v>1536</v>
      </c>
      <c r="D1545">
        <v>154400</v>
      </c>
    </row>
    <row r="1546" spans="1:4">
      <c r="A1546" s="1">
        <v>41299.919768518521</v>
      </c>
      <c r="B1546">
        <v>1533</v>
      </c>
      <c r="C1546">
        <v>1536</v>
      </c>
      <c r="D1546">
        <v>154500</v>
      </c>
    </row>
    <row r="1547" spans="1:4">
      <c r="A1547" s="1">
        <v>41299.91978009259</v>
      </c>
      <c r="B1547">
        <v>1533</v>
      </c>
      <c r="C1547">
        <v>1536</v>
      </c>
      <c r="D1547">
        <v>154600</v>
      </c>
    </row>
    <row r="1548" spans="1:4">
      <c r="A1548" s="1">
        <v>41299.91978009259</v>
      </c>
      <c r="B1548">
        <v>1533</v>
      </c>
      <c r="C1548">
        <v>1536</v>
      </c>
      <c r="D1548">
        <v>154700</v>
      </c>
    </row>
    <row r="1549" spans="1:4">
      <c r="A1549" s="1">
        <v>41299.919791666667</v>
      </c>
      <c r="B1549">
        <v>1533</v>
      </c>
      <c r="C1549">
        <v>1536</v>
      </c>
      <c r="D1549">
        <v>154800</v>
      </c>
    </row>
    <row r="1550" spans="1:4">
      <c r="A1550" s="1">
        <v>41299.919803240744</v>
      </c>
      <c r="B1550">
        <v>1533</v>
      </c>
      <c r="C1550">
        <v>1536</v>
      </c>
      <c r="D1550">
        <v>154900</v>
      </c>
    </row>
    <row r="1551" spans="1:4">
      <c r="A1551" s="1">
        <v>41299.919814814813</v>
      </c>
      <c r="B1551">
        <v>1533</v>
      </c>
      <c r="C1551">
        <v>1536</v>
      </c>
      <c r="D1551">
        <v>155000</v>
      </c>
    </row>
    <row r="1552" spans="1:4">
      <c r="A1552" s="1">
        <v>41299.919814814813</v>
      </c>
      <c r="B1552">
        <v>1533</v>
      </c>
      <c r="C1552">
        <v>1536</v>
      </c>
      <c r="D1552">
        <v>155100</v>
      </c>
    </row>
    <row r="1553" spans="1:4">
      <c r="A1553" s="1">
        <v>41299.91982638889</v>
      </c>
      <c r="B1553">
        <v>1533</v>
      </c>
      <c r="C1553">
        <v>1536</v>
      </c>
      <c r="D1553">
        <v>155200</v>
      </c>
    </row>
    <row r="1554" spans="1:4">
      <c r="A1554" s="1">
        <v>41299.91982638889</v>
      </c>
      <c r="B1554">
        <v>1533</v>
      </c>
      <c r="C1554">
        <v>1536</v>
      </c>
      <c r="D1554">
        <v>155300</v>
      </c>
    </row>
    <row r="1555" spans="1:4">
      <c r="A1555" s="1">
        <v>41299.91983796296</v>
      </c>
      <c r="B1555">
        <v>1533</v>
      </c>
      <c r="C1555">
        <v>1536</v>
      </c>
      <c r="D1555">
        <v>155400</v>
      </c>
    </row>
    <row r="1556" spans="1:4">
      <c r="A1556" s="1">
        <v>41299.919849537036</v>
      </c>
      <c r="B1556">
        <v>1533</v>
      </c>
      <c r="C1556">
        <v>1536</v>
      </c>
      <c r="D1556">
        <v>155500</v>
      </c>
    </row>
    <row r="1557" spans="1:4">
      <c r="A1557" s="1">
        <v>41299.919861111113</v>
      </c>
      <c r="B1557">
        <v>1533</v>
      </c>
      <c r="C1557">
        <v>1536</v>
      </c>
      <c r="D1557">
        <v>155600</v>
      </c>
    </row>
    <row r="1558" spans="1:4">
      <c r="A1558" s="1">
        <v>41299.919861111113</v>
      </c>
      <c r="B1558">
        <v>1533</v>
      </c>
      <c r="C1558">
        <v>1536</v>
      </c>
      <c r="D1558">
        <v>155700</v>
      </c>
    </row>
    <row r="1559" spans="1:4">
      <c r="A1559" s="1">
        <v>41299.919872685183</v>
      </c>
      <c r="B1559">
        <v>1533</v>
      </c>
      <c r="C1559">
        <v>1536</v>
      </c>
      <c r="D1559">
        <v>155800</v>
      </c>
    </row>
    <row r="1560" spans="1:4">
      <c r="A1560" s="1">
        <v>41299.91988425926</v>
      </c>
      <c r="B1560">
        <v>1533</v>
      </c>
      <c r="C1560">
        <v>1536</v>
      </c>
      <c r="D1560">
        <v>155900</v>
      </c>
    </row>
    <row r="1561" spans="1:4">
      <c r="A1561" s="1">
        <v>41299.91988425926</v>
      </c>
      <c r="B1561">
        <v>1533</v>
      </c>
      <c r="C1561">
        <v>1536</v>
      </c>
      <c r="D1561">
        <v>156000</v>
      </c>
    </row>
    <row r="1562" spans="1:4">
      <c r="A1562" s="1">
        <v>41299.919895833336</v>
      </c>
      <c r="B1562">
        <v>1533</v>
      </c>
      <c r="C1562">
        <v>1536</v>
      </c>
      <c r="D1562">
        <v>156100</v>
      </c>
    </row>
    <row r="1563" spans="1:4">
      <c r="A1563" s="1">
        <v>41299.919907407406</v>
      </c>
      <c r="B1563">
        <v>1533</v>
      </c>
      <c r="C1563">
        <v>1536</v>
      </c>
      <c r="D1563">
        <v>156200</v>
      </c>
    </row>
    <row r="1564" spans="1:4">
      <c r="A1564" s="1">
        <v>41299.919907407406</v>
      </c>
      <c r="B1564">
        <v>1533</v>
      </c>
      <c r="C1564">
        <v>1536</v>
      </c>
      <c r="D1564">
        <v>156300</v>
      </c>
    </row>
    <row r="1565" spans="1:4">
      <c r="A1565" s="1">
        <v>41299.919918981483</v>
      </c>
      <c r="B1565">
        <v>1533</v>
      </c>
      <c r="C1565">
        <v>1536</v>
      </c>
      <c r="D1565">
        <v>156400</v>
      </c>
    </row>
    <row r="1566" spans="1:4">
      <c r="A1566" s="1">
        <v>41299.919930555552</v>
      </c>
      <c r="B1566">
        <v>1533</v>
      </c>
      <c r="C1566">
        <v>1536</v>
      </c>
      <c r="D1566">
        <v>156500</v>
      </c>
    </row>
    <row r="1567" spans="1:4">
      <c r="A1567" s="1">
        <v>41299.919942129629</v>
      </c>
      <c r="B1567">
        <v>1533</v>
      </c>
      <c r="C1567">
        <v>1536</v>
      </c>
      <c r="D1567">
        <v>156600</v>
      </c>
    </row>
    <row r="1568" spans="1:4">
      <c r="A1568" s="1">
        <v>41299.919942129629</v>
      </c>
      <c r="B1568">
        <v>1533</v>
      </c>
      <c r="C1568">
        <v>1536</v>
      </c>
      <c r="D1568">
        <v>156700</v>
      </c>
    </row>
    <row r="1569" spans="1:4">
      <c r="A1569" s="1">
        <v>41299.919953703706</v>
      </c>
      <c r="B1569">
        <v>1533</v>
      </c>
      <c r="C1569">
        <v>1536</v>
      </c>
      <c r="D1569">
        <v>156800</v>
      </c>
    </row>
    <row r="1570" spans="1:4">
      <c r="A1570" s="1">
        <v>41299.919965277775</v>
      </c>
      <c r="B1570">
        <v>1533</v>
      </c>
      <c r="C1570">
        <v>1536</v>
      </c>
      <c r="D1570">
        <v>156900</v>
      </c>
    </row>
    <row r="1571" spans="1:4">
      <c r="A1571" s="1">
        <v>41299.919976851852</v>
      </c>
      <c r="B1571">
        <v>1533</v>
      </c>
      <c r="C1571">
        <v>1536</v>
      </c>
      <c r="D1571">
        <v>157000</v>
      </c>
    </row>
    <row r="1572" spans="1:4">
      <c r="A1572" s="1">
        <v>41299.919976851852</v>
      </c>
      <c r="B1572">
        <v>1533</v>
      </c>
      <c r="C1572">
        <v>1536</v>
      </c>
      <c r="D1572">
        <v>157100</v>
      </c>
    </row>
    <row r="1573" spans="1:4">
      <c r="A1573" s="1">
        <v>41299.919988425929</v>
      </c>
      <c r="B1573">
        <v>1533</v>
      </c>
      <c r="C1573">
        <v>1536</v>
      </c>
      <c r="D1573">
        <v>157200</v>
      </c>
    </row>
    <row r="1574" spans="1:4">
      <c r="A1574" s="1">
        <v>41299.919999999998</v>
      </c>
      <c r="B1574">
        <v>1533</v>
      </c>
      <c r="C1574">
        <v>1536</v>
      </c>
      <c r="D1574">
        <v>157300</v>
      </c>
    </row>
    <row r="1575" spans="1:4">
      <c r="A1575" s="1">
        <v>41299.920011574075</v>
      </c>
      <c r="B1575">
        <v>1533</v>
      </c>
      <c r="C1575">
        <v>1536</v>
      </c>
      <c r="D1575">
        <v>157400</v>
      </c>
    </row>
    <row r="1576" spans="1:4">
      <c r="A1576" s="1">
        <v>41299.920011574075</v>
      </c>
      <c r="B1576">
        <v>1533</v>
      </c>
      <c r="C1576">
        <v>1536</v>
      </c>
      <c r="D1576">
        <v>157500</v>
      </c>
    </row>
    <row r="1577" spans="1:4">
      <c r="A1577" s="1">
        <v>41299.920023148145</v>
      </c>
      <c r="B1577">
        <v>1533</v>
      </c>
      <c r="C1577">
        <v>1536</v>
      </c>
      <c r="D1577">
        <v>157600</v>
      </c>
    </row>
    <row r="1578" spans="1:4">
      <c r="A1578" s="1">
        <v>41299.920034722221</v>
      </c>
      <c r="B1578">
        <v>1533</v>
      </c>
      <c r="C1578">
        <v>1536</v>
      </c>
      <c r="D1578">
        <v>157700</v>
      </c>
    </row>
    <row r="1579" spans="1:4">
      <c r="A1579" s="1">
        <v>41299.920034722221</v>
      </c>
      <c r="B1579">
        <v>1533</v>
      </c>
      <c r="C1579">
        <v>1536</v>
      </c>
      <c r="D1579">
        <v>157800</v>
      </c>
    </row>
    <row r="1580" spans="1:4">
      <c r="A1580" s="1">
        <v>41299.920046296298</v>
      </c>
      <c r="B1580">
        <v>1533</v>
      </c>
      <c r="C1580">
        <v>1536</v>
      </c>
      <c r="D1580">
        <v>157900</v>
      </c>
    </row>
    <row r="1581" spans="1:4">
      <c r="A1581" s="1">
        <v>41299.920057870368</v>
      </c>
      <c r="B1581">
        <v>1533</v>
      </c>
      <c r="C1581">
        <v>1536</v>
      </c>
      <c r="D1581">
        <v>158000</v>
      </c>
    </row>
    <row r="1582" spans="1:4">
      <c r="A1582" s="1">
        <v>41299.920057870368</v>
      </c>
      <c r="B1582">
        <v>1533</v>
      </c>
      <c r="C1582">
        <v>1536</v>
      </c>
      <c r="D1582">
        <v>158100</v>
      </c>
    </row>
    <row r="1583" spans="1:4">
      <c r="A1583" s="1">
        <v>41299.920069444444</v>
      </c>
      <c r="B1583">
        <v>1533</v>
      </c>
      <c r="C1583">
        <v>1536</v>
      </c>
      <c r="D1583">
        <v>158200</v>
      </c>
    </row>
    <row r="1584" spans="1:4">
      <c r="A1584" s="1">
        <v>41299.920081018521</v>
      </c>
      <c r="B1584">
        <v>1533</v>
      </c>
      <c r="C1584">
        <v>1536</v>
      </c>
      <c r="D1584">
        <v>158300</v>
      </c>
    </row>
    <row r="1585" spans="1:4">
      <c r="A1585" s="1">
        <v>41299.920081018521</v>
      </c>
      <c r="B1585">
        <v>1533</v>
      </c>
      <c r="C1585">
        <v>1536</v>
      </c>
      <c r="D1585">
        <v>158400</v>
      </c>
    </row>
    <row r="1586" spans="1:4">
      <c r="A1586" s="1">
        <v>41299.920092592591</v>
      </c>
      <c r="B1586">
        <v>1533</v>
      </c>
      <c r="C1586">
        <v>1536</v>
      </c>
      <c r="D1586">
        <v>158500</v>
      </c>
    </row>
    <row r="1587" spans="1:4">
      <c r="A1587" s="1">
        <v>41299.920104166667</v>
      </c>
      <c r="B1587">
        <v>1533</v>
      </c>
      <c r="C1587">
        <v>1536</v>
      </c>
      <c r="D1587">
        <v>158600</v>
      </c>
    </row>
    <row r="1588" spans="1:4">
      <c r="A1588" s="1">
        <v>41299.920115740744</v>
      </c>
      <c r="B1588">
        <v>1533</v>
      </c>
      <c r="C1588">
        <v>1536</v>
      </c>
      <c r="D1588">
        <v>158700</v>
      </c>
    </row>
    <row r="1589" spans="1:4">
      <c r="A1589" s="1">
        <v>41299.920115740744</v>
      </c>
      <c r="B1589">
        <v>1533</v>
      </c>
      <c r="C1589">
        <v>1536</v>
      </c>
      <c r="D1589">
        <v>158800</v>
      </c>
    </row>
    <row r="1590" spans="1:4">
      <c r="A1590" s="1">
        <v>41299.920127314814</v>
      </c>
      <c r="B1590">
        <v>1533</v>
      </c>
      <c r="C1590">
        <v>1536</v>
      </c>
      <c r="D1590">
        <v>158900</v>
      </c>
    </row>
    <row r="1591" spans="1:4">
      <c r="A1591" s="1">
        <v>41299.920138888891</v>
      </c>
      <c r="B1591">
        <v>1533</v>
      </c>
      <c r="C1591">
        <v>1536</v>
      </c>
      <c r="D1591">
        <v>159000</v>
      </c>
    </row>
    <row r="1592" spans="1:4">
      <c r="A1592" s="1">
        <v>41299.920138888891</v>
      </c>
      <c r="B1592">
        <v>1533</v>
      </c>
      <c r="C1592">
        <v>1536</v>
      </c>
      <c r="D1592">
        <v>159100</v>
      </c>
    </row>
    <row r="1593" spans="1:4">
      <c r="A1593" s="1">
        <v>41299.92015046296</v>
      </c>
      <c r="B1593">
        <v>1533</v>
      </c>
      <c r="C1593">
        <v>1536</v>
      </c>
      <c r="D1593">
        <v>159200</v>
      </c>
    </row>
    <row r="1594" spans="1:4">
      <c r="A1594" s="1">
        <v>41299.920162037037</v>
      </c>
      <c r="B1594">
        <v>1533</v>
      </c>
      <c r="C1594">
        <v>1536</v>
      </c>
      <c r="D1594">
        <v>159300</v>
      </c>
    </row>
    <row r="1595" spans="1:4">
      <c r="A1595" s="1">
        <v>41299.920162037037</v>
      </c>
      <c r="B1595">
        <v>1533</v>
      </c>
      <c r="C1595">
        <v>1536</v>
      </c>
      <c r="D1595">
        <v>159400</v>
      </c>
    </row>
    <row r="1596" spans="1:4">
      <c r="A1596" s="1">
        <v>41299.920173611114</v>
      </c>
      <c r="B1596">
        <v>1533</v>
      </c>
      <c r="C1596">
        <v>1536</v>
      </c>
      <c r="D1596">
        <v>159500</v>
      </c>
    </row>
    <row r="1597" spans="1:4">
      <c r="A1597" s="1">
        <v>41299.920185185183</v>
      </c>
      <c r="B1597">
        <v>1533</v>
      </c>
      <c r="C1597">
        <v>1536</v>
      </c>
      <c r="D1597">
        <v>159600</v>
      </c>
    </row>
    <row r="1598" spans="1:4">
      <c r="A1598" s="1">
        <v>41299.92019675926</v>
      </c>
      <c r="B1598">
        <v>1533</v>
      </c>
      <c r="C1598">
        <v>1536</v>
      </c>
      <c r="D1598">
        <v>159700</v>
      </c>
    </row>
    <row r="1599" spans="1:4">
      <c r="A1599" s="1">
        <v>41299.92019675926</v>
      </c>
      <c r="B1599">
        <v>1533</v>
      </c>
      <c r="C1599">
        <v>1536</v>
      </c>
      <c r="D1599">
        <v>159800</v>
      </c>
    </row>
    <row r="1600" spans="1:4">
      <c r="A1600" s="1">
        <v>41299.920208333337</v>
      </c>
      <c r="B1600">
        <v>1533</v>
      </c>
      <c r="C1600">
        <v>1536</v>
      </c>
      <c r="D1600">
        <v>159900</v>
      </c>
    </row>
    <row r="1601" spans="1:4">
      <c r="A1601" s="1">
        <v>41299.920219907406</v>
      </c>
      <c r="B1601">
        <v>1533</v>
      </c>
      <c r="C1601">
        <v>1536</v>
      </c>
      <c r="D1601">
        <v>160000</v>
      </c>
    </row>
    <row r="1602" spans="1:4">
      <c r="A1602" s="1">
        <v>41299.920219907406</v>
      </c>
      <c r="B1602">
        <v>1533</v>
      </c>
      <c r="C1602">
        <v>1536</v>
      </c>
      <c r="D1602">
        <v>160100</v>
      </c>
    </row>
    <row r="1603" spans="1:4">
      <c r="A1603" s="1">
        <v>41299.920231481483</v>
      </c>
      <c r="B1603">
        <v>1533</v>
      </c>
      <c r="C1603">
        <v>1536</v>
      </c>
      <c r="D1603">
        <v>160200</v>
      </c>
    </row>
    <row r="1604" spans="1:4">
      <c r="A1604" s="1">
        <v>41299.920243055552</v>
      </c>
      <c r="B1604">
        <v>1533</v>
      </c>
      <c r="C1604">
        <v>1536</v>
      </c>
      <c r="D1604">
        <v>160300</v>
      </c>
    </row>
    <row r="1605" spans="1:4">
      <c r="A1605" s="1">
        <v>41299.920254629629</v>
      </c>
      <c r="B1605">
        <v>1533</v>
      </c>
      <c r="C1605">
        <v>1536</v>
      </c>
      <c r="D1605">
        <v>160400</v>
      </c>
    </row>
    <row r="1606" spans="1:4">
      <c r="A1606" s="1">
        <v>41299.920254629629</v>
      </c>
      <c r="B1606">
        <v>1533</v>
      </c>
      <c r="C1606">
        <v>1536</v>
      </c>
      <c r="D1606">
        <v>160500</v>
      </c>
    </row>
    <row r="1607" spans="1:4">
      <c r="A1607" s="1">
        <v>41299.920266203706</v>
      </c>
      <c r="B1607">
        <v>1533</v>
      </c>
      <c r="C1607">
        <v>1536</v>
      </c>
      <c r="D1607">
        <v>160600</v>
      </c>
    </row>
    <row r="1608" spans="1:4">
      <c r="A1608" s="1">
        <v>41299.920277777775</v>
      </c>
      <c r="B1608">
        <v>1533</v>
      </c>
      <c r="C1608">
        <v>1536</v>
      </c>
      <c r="D1608">
        <v>160700</v>
      </c>
    </row>
    <row r="1609" spans="1:4">
      <c r="A1609" s="1">
        <v>41299.920289351852</v>
      </c>
      <c r="B1609">
        <v>1533</v>
      </c>
      <c r="C1609">
        <v>1536</v>
      </c>
      <c r="D1609">
        <v>160800</v>
      </c>
    </row>
    <row r="1610" spans="1:4">
      <c r="A1610" s="1">
        <v>41299.920289351852</v>
      </c>
      <c r="B1610">
        <v>1533</v>
      </c>
      <c r="C1610">
        <v>1536</v>
      </c>
      <c r="D1610">
        <v>160900</v>
      </c>
    </row>
    <row r="1611" spans="1:4">
      <c r="A1611" s="1">
        <v>41299.920300925929</v>
      </c>
      <c r="B1611">
        <v>1533</v>
      </c>
      <c r="C1611">
        <v>1536</v>
      </c>
      <c r="D1611">
        <v>161000</v>
      </c>
    </row>
    <row r="1612" spans="1:4">
      <c r="A1612" s="1">
        <v>41299.920312499999</v>
      </c>
      <c r="B1612">
        <v>1533</v>
      </c>
      <c r="C1612">
        <v>1536</v>
      </c>
      <c r="D1612">
        <v>161100</v>
      </c>
    </row>
    <row r="1613" spans="1:4">
      <c r="A1613" s="1">
        <v>41299.920312499999</v>
      </c>
      <c r="B1613">
        <v>1533</v>
      </c>
      <c r="C1613">
        <v>1536</v>
      </c>
      <c r="D1613">
        <v>161200</v>
      </c>
    </row>
    <row r="1614" spans="1:4">
      <c r="A1614" s="1">
        <v>41299.920324074075</v>
      </c>
      <c r="B1614">
        <v>1533</v>
      </c>
      <c r="C1614">
        <v>1536</v>
      </c>
      <c r="D1614">
        <v>161300</v>
      </c>
    </row>
    <row r="1615" spans="1:4">
      <c r="A1615" s="1">
        <v>41299.920335648145</v>
      </c>
      <c r="B1615">
        <v>1533</v>
      </c>
      <c r="C1615">
        <v>1536</v>
      </c>
      <c r="D1615">
        <v>161400</v>
      </c>
    </row>
    <row r="1616" spans="1:4">
      <c r="A1616" s="1">
        <v>41299.920335648145</v>
      </c>
      <c r="B1616">
        <v>1533</v>
      </c>
      <c r="C1616">
        <v>1536</v>
      </c>
      <c r="D1616">
        <v>161500</v>
      </c>
    </row>
    <row r="1617" spans="1:4">
      <c r="A1617" s="1">
        <v>41299.920347222222</v>
      </c>
      <c r="B1617">
        <v>1533</v>
      </c>
      <c r="C1617">
        <v>1536</v>
      </c>
      <c r="D1617">
        <v>161600</v>
      </c>
    </row>
    <row r="1618" spans="1:4">
      <c r="A1618" s="1">
        <v>41299.920358796298</v>
      </c>
      <c r="B1618">
        <v>1533</v>
      </c>
      <c r="C1618">
        <v>1536</v>
      </c>
      <c r="D1618">
        <v>161700</v>
      </c>
    </row>
    <row r="1619" spans="1:4">
      <c r="A1619" s="1">
        <v>41299.920358796298</v>
      </c>
      <c r="B1619">
        <v>1533</v>
      </c>
      <c r="C1619">
        <v>1536</v>
      </c>
      <c r="D1619">
        <v>161800</v>
      </c>
    </row>
    <row r="1620" spans="1:4">
      <c r="A1620" s="1">
        <v>41299.920370370368</v>
      </c>
      <c r="B1620">
        <v>1533</v>
      </c>
      <c r="C1620">
        <v>1536</v>
      </c>
      <c r="D1620">
        <v>161900</v>
      </c>
    </row>
    <row r="1621" spans="1:4">
      <c r="A1621" s="1">
        <v>41299.920381944445</v>
      </c>
      <c r="B1621">
        <v>1533</v>
      </c>
      <c r="C1621">
        <v>1536</v>
      </c>
      <c r="D1621">
        <v>162000</v>
      </c>
    </row>
    <row r="1622" spans="1:4">
      <c r="A1622" s="1">
        <v>41299.920393518521</v>
      </c>
      <c r="B1622">
        <v>1533</v>
      </c>
      <c r="C1622">
        <v>1536</v>
      </c>
      <c r="D1622">
        <v>162100</v>
      </c>
    </row>
    <row r="1623" spans="1:4">
      <c r="A1623" s="1">
        <v>41299.920393518521</v>
      </c>
      <c r="B1623">
        <v>1533</v>
      </c>
      <c r="C1623">
        <v>1536</v>
      </c>
      <c r="D1623">
        <v>162200</v>
      </c>
    </row>
    <row r="1624" spans="1:4">
      <c r="A1624" s="1">
        <v>41299.920405092591</v>
      </c>
      <c r="B1624">
        <v>1533</v>
      </c>
      <c r="C1624">
        <v>1536</v>
      </c>
      <c r="D1624">
        <v>162300</v>
      </c>
    </row>
    <row r="1625" spans="1:4">
      <c r="A1625" s="1">
        <v>41299.920416666668</v>
      </c>
      <c r="B1625">
        <v>1533</v>
      </c>
      <c r="C1625">
        <v>1536</v>
      </c>
      <c r="D1625">
        <v>162400</v>
      </c>
    </row>
    <row r="1626" spans="1:4">
      <c r="A1626" s="1">
        <v>41299.920416666668</v>
      </c>
      <c r="B1626">
        <v>1533</v>
      </c>
      <c r="C1626">
        <v>1536</v>
      </c>
      <c r="D1626">
        <v>162500</v>
      </c>
    </row>
    <row r="1627" spans="1:4">
      <c r="A1627" s="1">
        <v>41299.920428240737</v>
      </c>
      <c r="B1627">
        <v>1533</v>
      </c>
      <c r="C1627">
        <v>1536</v>
      </c>
      <c r="D1627">
        <v>162600</v>
      </c>
    </row>
    <row r="1628" spans="1:4">
      <c r="A1628" s="1">
        <v>41299.920439814814</v>
      </c>
      <c r="B1628">
        <v>1533</v>
      </c>
      <c r="C1628">
        <v>1536</v>
      </c>
      <c r="D1628">
        <v>162700</v>
      </c>
    </row>
    <row r="1629" spans="1:4">
      <c r="A1629" s="1">
        <v>41299.920439814814</v>
      </c>
      <c r="B1629">
        <v>1533</v>
      </c>
      <c r="C1629">
        <v>1536</v>
      </c>
      <c r="D1629">
        <v>162800</v>
      </c>
    </row>
    <row r="1630" spans="1:4">
      <c r="A1630" s="1">
        <v>41299.920451388891</v>
      </c>
      <c r="B1630">
        <v>1533</v>
      </c>
      <c r="C1630">
        <v>1536</v>
      </c>
      <c r="D1630">
        <v>162900</v>
      </c>
    </row>
    <row r="1631" spans="1:4">
      <c r="A1631" s="1">
        <v>41299.92046296296</v>
      </c>
      <c r="B1631">
        <v>1533</v>
      </c>
      <c r="C1631">
        <v>1536</v>
      </c>
      <c r="D1631">
        <v>163000</v>
      </c>
    </row>
    <row r="1632" spans="1:4">
      <c r="A1632" s="1">
        <v>41299.92046296296</v>
      </c>
      <c r="B1632">
        <v>1533</v>
      </c>
      <c r="C1632">
        <v>1536</v>
      </c>
      <c r="D1632">
        <v>163100</v>
      </c>
    </row>
    <row r="1633" spans="1:4">
      <c r="A1633" s="1">
        <v>41299.920474537037</v>
      </c>
      <c r="B1633">
        <v>1533</v>
      </c>
      <c r="C1633">
        <v>1536</v>
      </c>
      <c r="D1633">
        <v>163200</v>
      </c>
    </row>
    <row r="1634" spans="1:4">
      <c r="A1634" s="1">
        <v>41299.920486111114</v>
      </c>
      <c r="B1634">
        <v>1533</v>
      </c>
      <c r="C1634">
        <v>1536</v>
      </c>
      <c r="D1634">
        <v>163300</v>
      </c>
    </row>
    <row r="1635" spans="1:4">
      <c r="A1635" s="1">
        <v>41299.920497685183</v>
      </c>
      <c r="B1635">
        <v>1533</v>
      </c>
      <c r="C1635">
        <v>1536</v>
      </c>
      <c r="D1635">
        <v>163400</v>
      </c>
    </row>
    <row r="1636" spans="1:4">
      <c r="A1636" s="1">
        <v>41299.920497685183</v>
      </c>
      <c r="B1636">
        <v>1533</v>
      </c>
      <c r="C1636">
        <v>1536</v>
      </c>
      <c r="D1636">
        <v>163500</v>
      </c>
    </row>
    <row r="1637" spans="1:4">
      <c r="A1637" s="1">
        <v>41299.92050925926</v>
      </c>
      <c r="B1637">
        <v>1533</v>
      </c>
      <c r="C1637">
        <v>1536</v>
      </c>
      <c r="D1637">
        <v>163600</v>
      </c>
    </row>
    <row r="1638" spans="1:4">
      <c r="A1638" s="1">
        <v>41299.920520833337</v>
      </c>
      <c r="B1638">
        <v>1533</v>
      </c>
      <c r="C1638">
        <v>1536</v>
      </c>
      <c r="D1638">
        <v>163700</v>
      </c>
    </row>
    <row r="1639" spans="1:4">
      <c r="A1639" s="1">
        <v>41299.920532407406</v>
      </c>
      <c r="B1639">
        <v>1533</v>
      </c>
      <c r="C1639">
        <v>1536</v>
      </c>
      <c r="D1639">
        <v>163800</v>
      </c>
    </row>
    <row r="1640" spans="1:4">
      <c r="A1640" s="1">
        <v>41299.920532407406</v>
      </c>
      <c r="B1640">
        <v>1533</v>
      </c>
      <c r="C1640">
        <v>1536</v>
      </c>
      <c r="D1640">
        <v>163900</v>
      </c>
    </row>
    <row r="1641" spans="1:4">
      <c r="A1641" s="1">
        <v>41299.920543981483</v>
      </c>
      <c r="B1641">
        <v>1533</v>
      </c>
      <c r="C1641">
        <v>1536</v>
      </c>
      <c r="D1641">
        <v>164000</v>
      </c>
    </row>
    <row r="1642" spans="1:4">
      <c r="A1642" s="1">
        <v>41299.920543981483</v>
      </c>
      <c r="B1642">
        <v>1533</v>
      </c>
      <c r="C1642">
        <v>1536</v>
      </c>
      <c r="D1642">
        <v>164100</v>
      </c>
    </row>
    <row r="1643" spans="1:4">
      <c r="A1643" s="1">
        <v>41299.920555555553</v>
      </c>
      <c r="B1643">
        <v>1533</v>
      </c>
      <c r="C1643">
        <v>1536</v>
      </c>
      <c r="D1643">
        <v>164200</v>
      </c>
    </row>
    <row r="1644" spans="1:4">
      <c r="A1644" s="1">
        <v>41299.920567129629</v>
      </c>
      <c r="B1644">
        <v>1533</v>
      </c>
      <c r="C1644">
        <v>1536</v>
      </c>
      <c r="D1644">
        <v>164300</v>
      </c>
    </row>
    <row r="1645" spans="1:4">
      <c r="A1645" s="1">
        <v>41299.920578703706</v>
      </c>
      <c r="B1645">
        <v>1533</v>
      </c>
      <c r="C1645">
        <v>1536</v>
      </c>
      <c r="D1645">
        <v>164400</v>
      </c>
    </row>
    <row r="1646" spans="1:4">
      <c r="A1646" s="1">
        <v>41299.920578703706</v>
      </c>
      <c r="B1646">
        <v>1533</v>
      </c>
      <c r="C1646">
        <v>1536</v>
      </c>
      <c r="D1646">
        <v>164500</v>
      </c>
    </row>
    <row r="1647" spans="1:4">
      <c r="A1647" s="1">
        <v>41299.920590277776</v>
      </c>
      <c r="B1647">
        <v>1533</v>
      </c>
      <c r="C1647">
        <v>1536</v>
      </c>
      <c r="D1647">
        <v>164600</v>
      </c>
    </row>
    <row r="1648" spans="1:4">
      <c r="A1648" s="1">
        <v>41299.920590277776</v>
      </c>
      <c r="B1648">
        <v>1533</v>
      </c>
      <c r="C1648">
        <v>1536</v>
      </c>
      <c r="D1648">
        <v>164700</v>
      </c>
    </row>
    <row r="1649" spans="1:4">
      <c r="A1649" s="1">
        <v>41299.920601851853</v>
      </c>
      <c r="B1649">
        <v>1533</v>
      </c>
      <c r="C1649">
        <v>1536</v>
      </c>
      <c r="D1649">
        <v>164800</v>
      </c>
    </row>
    <row r="1650" spans="1:4">
      <c r="A1650" s="1">
        <v>41299.920613425929</v>
      </c>
      <c r="B1650">
        <v>1533</v>
      </c>
      <c r="C1650">
        <v>1536</v>
      </c>
      <c r="D1650">
        <v>164900</v>
      </c>
    </row>
    <row r="1651" spans="1:4">
      <c r="A1651" s="1">
        <v>41299.920613425929</v>
      </c>
      <c r="B1651">
        <v>1533</v>
      </c>
      <c r="C1651">
        <v>1536</v>
      </c>
      <c r="D1651">
        <v>165000</v>
      </c>
    </row>
    <row r="1652" spans="1:4">
      <c r="A1652" s="1">
        <v>41299.920624999999</v>
      </c>
      <c r="B1652">
        <v>1533</v>
      </c>
      <c r="C1652">
        <v>1536</v>
      </c>
      <c r="D1652">
        <v>165100</v>
      </c>
    </row>
    <row r="1653" spans="1:4">
      <c r="A1653" s="1">
        <v>41299.920636574076</v>
      </c>
      <c r="B1653">
        <v>1533</v>
      </c>
      <c r="C1653">
        <v>1536</v>
      </c>
      <c r="D1653">
        <v>165200</v>
      </c>
    </row>
    <row r="1654" spans="1:4">
      <c r="A1654" s="1">
        <v>41299.920636574076</v>
      </c>
      <c r="B1654">
        <v>1533</v>
      </c>
      <c r="C1654">
        <v>1536</v>
      </c>
      <c r="D1654">
        <v>165300</v>
      </c>
    </row>
    <row r="1655" spans="1:4">
      <c r="A1655" s="1">
        <v>41299.920648148145</v>
      </c>
      <c r="B1655">
        <v>1533</v>
      </c>
      <c r="C1655">
        <v>1536</v>
      </c>
      <c r="D1655">
        <v>165400</v>
      </c>
    </row>
    <row r="1656" spans="1:4">
      <c r="A1656" s="1">
        <v>41299.920659722222</v>
      </c>
      <c r="B1656">
        <v>1533</v>
      </c>
      <c r="C1656">
        <v>1536</v>
      </c>
      <c r="D1656">
        <v>165500</v>
      </c>
    </row>
    <row r="1657" spans="1:4">
      <c r="A1657" s="1">
        <v>41299.920659722222</v>
      </c>
      <c r="B1657">
        <v>1533</v>
      </c>
      <c r="C1657">
        <v>1536</v>
      </c>
      <c r="D1657">
        <v>165600</v>
      </c>
    </row>
    <row r="1658" spans="1:4">
      <c r="A1658" s="1">
        <v>41299.920671296299</v>
      </c>
      <c r="B1658">
        <v>1533</v>
      </c>
      <c r="C1658">
        <v>1536</v>
      </c>
      <c r="D1658">
        <v>165700</v>
      </c>
    </row>
    <row r="1659" spans="1:4">
      <c r="A1659" s="1">
        <v>41299.920682870368</v>
      </c>
      <c r="B1659">
        <v>1533</v>
      </c>
      <c r="C1659">
        <v>1536</v>
      </c>
      <c r="D1659">
        <v>165800</v>
      </c>
    </row>
    <row r="1660" spans="1:4">
      <c r="A1660" s="1">
        <v>41299.920682870368</v>
      </c>
      <c r="B1660">
        <v>1533</v>
      </c>
      <c r="C1660">
        <v>1536</v>
      </c>
      <c r="D1660">
        <v>165900</v>
      </c>
    </row>
    <row r="1661" spans="1:4">
      <c r="A1661" s="1">
        <v>41299.920694444445</v>
      </c>
      <c r="B1661">
        <v>1533</v>
      </c>
      <c r="C1661">
        <v>1536</v>
      </c>
      <c r="D1661">
        <v>166000</v>
      </c>
    </row>
    <row r="1662" spans="1:4">
      <c r="A1662" s="1">
        <v>41299.920706018522</v>
      </c>
      <c r="B1662">
        <v>1533</v>
      </c>
      <c r="C1662">
        <v>1536</v>
      </c>
      <c r="D1662">
        <v>166100</v>
      </c>
    </row>
    <row r="1663" spans="1:4">
      <c r="A1663" s="1">
        <v>41299.920706018522</v>
      </c>
      <c r="B1663">
        <v>1533</v>
      </c>
      <c r="C1663">
        <v>1536</v>
      </c>
      <c r="D1663">
        <v>166200</v>
      </c>
    </row>
    <row r="1664" spans="1:4">
      <c r="A1664" s="1">
        <v>41299.920717592591</v>
      </c>
      <c r="B1664">
        <v>1533</v>
      </c>
      <c r="C1664">
        <v>1536</v>
      </c>
      <c r="D1664">
        <v>166300</v>
      </c>
    </row>
    <row r="1665" spans="1:4">
      <c r="A1665" s="1">
        <v>41299.920729166668</v>
      </c>
      <c r="B1665">
        <v>1533</v>
      </c>
      <c r="C1665">
        <v>1536</v>
      </c>
      <c r="D1665">
        <v>166400</v>
      </c>
    </row>
    <row r="1666" spans="1:4">
      <c r="A1666" s="1">
        <v>41299.920729166668</v>
      </c>
      <c r="B1666">
        <v>1533</v>
      </c>
      <c r="C1666">
        <v>1536</v>
      </c>
      <c r="D1666">
        <v>166500</v>
      </c>
    </row>
    <row r="1667" spans="1:4">
      <c r="A1667" s="1">
        <v>41299.920740740738</v>
      </c>
      <c r="B1667">
        <v>1533</v>
      </c>
      <c r="C1667">
        <v>1536</v>
      </c>
      <c r="D1667">
        <v>166600</v>
      </c>
    </row>
    <row r="1668" spans="1:4">
      <c r="A1668" s="1">
        <v>41299.920752314814</v>
      </c>
      <c r="B1668">
        <v>1533</v>
      </c>
      <c r="C1668">
        <v>1536</v>
      </c>
      <c r="D1668">
        <v>166700</v>
      </c>
    </row>
    <row r="1669" spans="1:4">
      <c r="A1669" s="1">
        <v>41299.920752314814</v>
      </c>
      <c r="B1669">
        <v>1533</v>
      </c>
      <c r="C1669">
        <v>1536</v>
      </c>
      <c r="D1669">
        <v>166800</v>
      </c>
    </row>
    <row r="1670" spans="1:4">
      <c r="A1670" s="1">
        <v>41299.920763888891</v>
      </c>
      <c r="B1670">
        <v>1533</v>
      </c>
      <c r="C1670">
        <v>1536</v>
      </c>
      <c r="D1670">
        <v>166900</v>
      </c>
    </row>
    <row r="1671" spans="1:4">
      <c r="A1671" s="1">
        <v>41299.920775462961</v>
      </c>
      <c r="B1671">
        <v>1533</v>
      </c>
      <c r="C1671">
        <v>1536</v>
      </c>
      <c r="D1671">
        <v>167000</v>
      </c>
    </row>
    <row r="1672" spans="1:4">
      <c r="A1672" s="1">
        <v>41299.920775462961</v>
      </c>
      <c r="B1672">
        <v>1533</v>
      </c>
      <c r="C1672">
        <v>1536</v>
      </c>
      <c r="D1672">
        <v>167100</v>
      </c>
    </row>
    <row r="1673" spans="1:4">
      <c r="A1673" s="1">
        <v>41299.920787037037</v>
      </c>
      <c r="B1673">
        <v>1533</v>
      </c>
      <c r="C1673">
        <v>1536</v>
      </c>
      <c r="D1673">
        <v>167200</v>
      </c>
    </row>
    <row r="1674" spans="1:4">
      <c r="A1674" s="1">
        <v>41299.920787037037</v>
      </c>
      <c r="B1674">
        <v>1533</v>
      </c>
      <c r="C1674">
        <v>1536</v>
      </c>
      <c r="D1674">
        <v>167300</v>
      </c>
    </row>
    <row r="1675" spans="1:4">
      <c r="A1675" s="1">
        <v>41299.920798611114</v>
      </c>
      <c r="B1675">
        <v>1533</v>
      </c>
      <c r="C1675">
        <v>1536</v>
      </c>
      <c r="D1675">
        <v>167400</v>
      </c>
    </row>
    <row r="1676" spans="1:4">
      <c r="A1676" s="1">
        <v>41299.920810185184</v>
      </c>
      <c r="B1676">
        <v>1533</v>
      </c>
      <c r="C1676">
        <v>1536</v>
      </c>
      <c r="D1676">
        <v>167500</v>
      </c>
    </row>
    <row r="1677" spans="1:4">
      <c r="A1677" s="1">
        <v>41299.920810185184</v>
      </c>
      <c r="B1677">
        <v>1533</v>
      </c>
      <c r="C1677">
        <v>1536</v>
      </c>
      <c r="D1677">
        <v>167600</v>
      </c>
    </row>
    <row r="1678" spans="1:4">
      <c r="A1678" s="1">
        <v>41299.92082175926</v>
      </c>
      <c r="B1678">
        <v>1533</v>
      </c>
      <c r="C1678">
        <v>1536</v>
      </c>
      <c r="D1678">
        <v>167700</v>
      </c>
    </row>
    <row r="1679" spans="1:4">
      <c r="A1679" s="1">
        <v>41299.92083333333</v>
      </c>
      <c r="B1679">
        <v>1533</v>
      </c>
      <c r="C1679">
        <v>1536</v>
      </c>
      <c r="D1679">
        <v>167800</v>
      </c>
    </row>
    <row r="1680" spans="1:4">
      <c r="A1680" s="1">
        <v>41299.92083333333</v>
      </c>
      <c r="B1680">
        <v>1533</v>
      </c>
      <c r="C1680">
        <v>1536</v>
      </c>
      <c r="D1680">
        <v>167900</v>
      </c>
    </row>
    <row r="1681" spans="1:4">
      <c r="A1681" s="1">
        <v>41299.920844907407</v>
      </c>
      <c r="B1681">
        <v>1533</v>
      </c>
      <c r="C1681">
        <v>1536</v>
      </c>
      <c r="D1681">
        <v>168000</v>
      </c>
    </row>
    <row r="1682" spans="1:4">
      <c r="A1682" s="1">
        <v>41299.920856481483</v>
      </c>
      <c r="B1682">
        <v>1533</v>
      </c>
      <c r="C1682">
        <v>1536</v>
      </c>
      <c r="D1682">
        <v>168100</v>
      </c>
    </row>
    <row r="1683" spans="1:4">
      <c r="A1683" s="1">
        <v>41299.920856481483</v>
      </c>
      <c r="B1683">
        <v>1533</v>
      </c>
      <c r="C1683">
        <v>1536</v>
      </c>
      <c r="D1683">
        <v>168200</v>
      </c>
    </row>
    <row r="1684" spans="1:4">
      <c r="A1684" s="1">
        <v>41299.920868055553</v>
      </c>
      <c r="B1684">
        <v>1533</v>
      </c>
      <c r="C1684">
        <v>1536</v>
      </c>
      <c r="D1684">
        <v>168300</v>
      </c>
    </row>
    <row r="1685" spans="1:4">
      <c r="A1685" s="1">
        <v>41299.92087962963</v>
      </c>
      <c r="B1685">
        <v>1533</v>
      </c>
      <c r="C1685">
        <v>1536</v>
      </c>
      <c r="D1685">
        <v>168400</v>
      </c>
    </row>
    <row r="1686" spans="1:4">
      <c r="A1686" s="1">
        <v>41299.92087962963</v>
      </c>
      <c r="B1686">
        <v>1533</v>
      </c>
      <c r="C1686">
        <v>1536</v>
      </c>
      <c r="D1686">
        <v>168500</v>
      </c>
    </row>
    <row r="1687" spans="1:4">
      <c r="A1687" s="1">
        <v>41299.920891203707</v>
      </c>
      <c r="B1687">
        <v>1533</v>
      </c>
      <c r="C1687">
        <v>1536</v>
      </c>
      <c r="D1687">
        <v>168600</v>
      </c>
    </row>
    <row r="1688" spans="1:4">
      <c r="A1688" s="1">
        <v>41299.920902777776</v>
      </c>
      <c r="B1688">
        <v>1533</v>
      </c>
      <c r="C1688">
        <v>1536</v>
      </c>
      <c r="D1688">
        <v>168700</v>
      </c>
    </row>
    <row r="1689" spans="1:4">
      <c r="A1689" s="1">
        <v>41299.920902777776</v>
      </c>
      <c r="B1689">
        <v>1533</v>
      </c>
      <c r="C1689">
        <v>1536</v>
      </c>
      <c r="D1689">
        <v>168800</v>
      </c>
    </row>
    <row r="1690" spans="1:4">
      <c r="A1690" s="1">
        <v>41299.920914351853</v>
      </c>
      <c r="B1690">
        <v>1533</v>
      </c>
      <c r="C1690">
        <v>1536</v>
      </c>
      <c r="D1690">
        <v>168900</v>
      </c>
    </row>
    <row r="1691" spans="1:4">
      <c r="A1691" s="1">
        <v>41299.920914351853</v>
      </c>
      <c r="B1691">
        <v>1533</v>
      </c>
      <c r="C1691">
        <v>1536</v>
      </c>
      <c r="D1691">
        <v>169000</v>
      </c>
    </row>
    <row r="1692" spans="1:4">
      <c r="A1692" s="1">
        <v>41299.920925925922</v>
      </c>
      <c r="B1692">
        <v>1533</v>
      </c>
      <c r="C1692">
        <v>1536</v>
      </c>
      <c r="D1692">
        <v>169100</v>
      </c>
    </row>
    <row r="1693" spans="1:4">
      <c r="A1693" s="1">
        <v>41299.920937499999</v>
      </c>
      <c r="B1693">
        <v>1533</v>
      </c>
      <c r="C1693">
        <v>1536</v>
      </c>
      <c r="D1693">
        <v>169200</v>
      </c>
    </row>
    <row r="1694" spans="1:4">
      <c r="A1694" s="1">
        <v>41299.920937499999</v>
      </c>
      <c r="B1694">
        <v>1533</v>
      </c>
      <c r="C1694">
        <v>1536</v>
      </c>
      <c r="D1694">
        <v>169300</v>
      </c>
    </row>
    <row r="1695" spans="1:4">
      <c r="A1695" s="1">
        <v>41299.920949074076</v>
      </c>
      <c r="B1695">
        <v>1533</v>
      </c>
      <c r="C1695">
        <v>1536</v>
      </c>
      <c r="D1695">
        <v>169400</v>
      </c>
    </row>
    <row r="1696" spans="1:4">
      <c r="A1696" s="1">
        <v>41299.920960648145</v>
      </c>
      <c r="B1696">
        <v>1533</v>
      </c>
      <c r="C1696">
        <v>1536</v>
      </c>
      <c r="D1696">
        <v>169500</v>
      </c>
    </row>
    <row r="1697" spans="1:4">
      <c r="A1697" s="1">
        <v>41299.920960648145</v>
      </c>
      <c r="B1697">
        <v>1533</v>
      </c>
      <c r="C1697">
        <v>1536</v>
      </c>
      <c r="D1697">
        <v>169600</v>
      </c>
    </row>
    <row r="1698" spans="1:4">
      <c r="A1698" s="1">
        <v>41299.920972222222</v>
      </c>
      <c r="B1698">
        <v>1533</v>
      </c>
      <c r="C1698">
        <v>1536</v>
      </c>
      <c r="D1698">
        <v>169700</v>
      </c>
    </row>
    <row r="1699" spans="1:4">
      <c r="A1699" s="1">
        <v>41299.920983796299</v>
      </c>
      <c r="B1699">
        <v>1533</v>
      </c>
      <c r="C1699">
        <v>1536</v>
      </c>
      <c r="D1699">
        <v>169800</v>
      </c>
    </row>
    <row r="1700" spans="1:4">
      <c r="A1700" s="1">
        <v>41299.920983796299</v>
      </c>
      <c r="B1700">
        <v>1533</v>
      </c>
      <c r="C1700">
        <v>1536</v>
      </c>
      <c r="D1700">
        <v>169900</v>
      </c>
    </row>
    <row r="1701" spans="1:4">
      <c r="A1701" s="1">
        <v>41299.920995370368</v>
      </c>
      <c r="B1701">
        <v>1533</v>
      </c>
      <c r="C1701">
        <v>1536</v>
      </c>
      <c r="D1701">
        <v>170000</v>
      </c>
    </row>
    <row r="1702" spans="1:4">
      <c r="A1702" s="1">
        <v>41299.920995370368</v>
      </c>
      <c r="B1702">
        <v>1533</v>
      </c>
      <c r="C1702">
        <v>1536</v>
      </c>
      <c r="D1702">
        <v>170100</v>
      </c>
    </row>
    <row r="1703" spans="1:4">
      <c r="A1703" s="1">
        <v>41299.921006944445</v>
      </c>
      <c r="B1703">
        <v>1533</v>
      </c>
      <c r="C1703">
        <v>1536</v>
      </c>
      <c r="D1703">
        <v>170200</v>
      </c>
    </row>
    <row r="1704" spans="1:4">
      <c r="A1704" s="1">
        <v>41299.921018518522</v>
      </c>
      <c r="B1704">
        <v>1533</v>
      </c>
      <c r="C1704">
        <v>1536</v>
      </c>
      <c r="D1704">
        <v>170300</v>
      </c>
    </row>
    <row r="1705" spans="1:4">
      <c r="A1705" s="1">
        <v>41299.921018518522</v>
      </c>
      <c r="B1705">
        <v>1533</v>
      </c>
      <c r="C1705">
        <v>1536</v>
      </c>
      <c r="D1705">
        <v>170400</v>
      </c>
    </row>
    <row r="1706" spans="1:4">
      <c r="A1706" s="1">
        <v>41299.921030092592</v>
      </c>
      <c r="B1706">
        <v>1533</v>
      </c>
      <c r="C1706">
        <v>1536</v>
      </c>
      <c r="D1706">
        <v>170500</v>
      </c>
    </row>
    <row r="1707" spans="1:4">
      <c r="A1707" s="1">
        <v>41299.921041666668</v>
      </c>
      <c r="B1707">
        <v>1533</v>
      </c>
      <c r="C1707">
        <v>1536</v>
      </c>
      <c r="D1707">
        <v>170600</v>
      </c>
    </row>
    <row r="1708" spans="1:4">
      <c r="A1708" s="1">
        <v>41299.921041666668</v>
      </c>
      <c r="B1708">
        <v>1533</v>
      </c>
      <c r="C1708">
        <v>1536</v>
      </c>
      <c r="D1708">
        <v>170700</v>
      </c>
    </row>
    <row r="1709" spans="1:4">
      <c r="A1709" s="1">
        <v>41299.921053240738</v>
      </c>
      <c r="B1709">
        <v>1533</v>
      </c>
      <c r="C1709">
        <v>1536</v>
      </c>
      <c r="D1709">
        <v>170800</v>
      </c>
    </row>
    <row r="1710" spans="1:4">
      <c r="A1710" s="1">
        <v>41299.921064814815</v>
      </c>
      <c r="B1710">
        <v>1533</v>
      </c>
      <c r="C1710">
        <v>1536</v>
      </c>
      <c r="D1710">
        <v>170900</v>
      </c>
    </row>
    <row r="1711" spans="1:4">
      <c r="A1711" s="1">
        <v>41299.921064814815</v>
      </c>
      <c r="B1711">
        <v>1533</v>
      </c>
      <c r="C1711">
        <v>1536</v>
      </c>
      <c r="D1711">
        <v>171000</v>
      </c>
    </row>
    <row r="1712" spans="1:4">
      <c r="A1712" s="1">
        <v>41299.921076388891</v>
      </c>
      <c r="B1712">
        <v>1533</v>
      </c>
      <c r="C1712">
        <v>1536</v>
      </c>
      <c r="D1712">
        <v>171100</v>
      </c>
    </row>
    <row r="1713" spans="1:4">
      <c r="A1713" s="1">
        <v>41299.921087962961</v>
      </c>
      <c r="B1713">
        <v>1533</v>
      </c>
      <c r="C1713">
        <v>1536</v>
      </c>
      <c r="D1713">
        <v>171200</v>
      </c>
    </row>
    <row r="1714" spans="1:4">
      <c r="A1714" s="1">
        <v>41299.921087962961</v>
      </c>
      <c r="B1714">
        <v>1533</v>
      </c>
      <c r="C1714">
        <v>1536</v>
      </c>
      <c r="D1714">
        <v>171300</v>
      </c>
    </row>
    <row r="1715" spans="1:4">
      <c r="A1715" s="1">
        <v>41299.921099537038</v>
      </c>
      <c r="B1715">
        <v>1533</v>
      </c>
      <c r="C1715">
        <v>1536</v>
      </c>
      <c r="D1715">
        <v>171400</v>
      </c>
    </row>
    <row r="1716" spans="1:4">
      <c r="A1716" s="1">
        <v>41299.921111111114</v>
      </c>
      <c r="B1716">
        <v>1533</v>
      </c>
      <c r="C1716">
        <v>1536</v>
      </c>
      <c r="D1716">
        <v>171500</v>
      </c>
    </row>
    <row r="1717" spans="1:4">
      <c r="A1717" s="1">
        <v>41299.921111111114</v>
      </c>
      <c r="B1717">
        <v>1533</v>
      </c>
      <c r="C1717">
        <v>1536</v>
      </c>
      <c r="D1717">
        <v>171600</v>
      </c>
    </row>
    <row r="1718" spans="1:4">
      <c r="A1718" s="1">
        <v>41299.921122685184</v>
      </c>
      <c r="B1718">
        <v>1533</v>
      </c>
      <c r="C1718">
        <v>1536</v>
      </c>
      <c r="D1718">
        <v>171700</v>
      </c>
    </row>
    <row r="1719" spans="1:4">
      <c r="A1719" s="1">
        <v>41299.921134259261</v>
      </c>
      <c r="B1719">
        <v>1533</v>
      </c>
      <c r="C1719">
        <v>1536</v>
      </c>
      <c r="D1719">
        <v>171800</v>
      </c>
    </row>
    <row r="1720" spans="1:4">
      <c r="A1720" s="1">
        <v>41299.921134259261</v>
      </c>
      <c r="B1720">
        <v>1533</v>
      </c>
      <c r="C1720">
        <v>1536</v>
      </c>
      <c r="D1720">
        <v>171900</v>
      </c>
    </row>
    <row r="1721" spans="1:4">
      <c r="A1721" s="1">
        <v>41299.92114583333</v>
      </c>
      <c r="B1721">
        <v>1533</v>
      </c>
      <c r="C1721">
        <v>1536</v>
      </c>
      <c r="D1721">
        <v>172000</v>
      </c>
    </row>
    <row r="1722" spans="1:4">
      <c r="A1722" s="1">
        <v>41299.921157407407</v>
      </c>
      <c r="B1722">
        <v>1533</v>
      </c>
      <c r="C1722">
        <v>1536</v>
      </c>
      <c r="D1722">
        <v>172100</v>
      </c>
    </row>
    <row r="1723" spans="1:4">
      <c r="A1723" s="1">
        <v>41299.921157407407</v>
      </c>
      <c r="B1723">
        <v>1533</v>
      </c>
      <c r="C1723">
        <v>1536</v>
      </c>
      <c r="D1723">
        <v>172200</v>
      </c>
    </row>
    <row r="1724" spans="1:4">
      <c r="A1724" s="1">
        <v>41299.921168981484</v>
      </c>
      <c r="B1724">
        <v>1533</v>
      </c>
      <c r="C1724">
        <v>1536</v>
      </c>
      <c r="D1724">
        <v>172300</v>
      </c>
    </row>
    <row r="1725" spans="1:4">
      <c r="A1725" s="1">
        <v>41299.921168981484</v>
      </c>
      <c r="B1725">
        <v>1533</v>
      </c>
      <c r="C1725">
        <v>1536</v>
      </c>
      <c r="D1725">
        <v>172400</v>
      </c>
    </row>
    <row r="1726" spans="1:4">
      <c r="A1726" s="1">
        <v>41299.921180555553</v>
      </c>
      <c r="B1726">
        <v>1533</v>
      </c>
      <c r="C1726">
        <v>1536</v>
      </c>
      <c r="D1726">
        <v>172500</v>
      </c>
    </row>
    <row r="1727" spans="1:4">
      <c r="A1727" s="1">
        <v>41299.92119212963</v>
      </c>
      <c r="B1727">
        <v>1533</v>
      </c>
      <c r="C1727">
        <v>1536</v>
      </c>
      <c r="D1727">
        <v>172600</v>
      </c>
    </row>
    <row r="1728" spans="1:4">
      <c r="A1728" s="1">
        <v>41299.92119212963</v>
      </c>
      <c r="B1728">
        <v>1533</v>
      </c>
      <c r="C1728">
        <v>1536</v>
      </c>
      <c r="D1728">
        <v>172700</v>
      </c>
    </row>
    <row r="1729" spans="1:4">
      <c r="A1729" s="1">
        <v>41299.921203703707</v>
      </c>
      <c r="B1729">
        <v>1533</v>
      </c>
      <c r="C1729">
        <v>1536</v>
      </c>
      <c r="D1729">
        <v>172800</v>
      </c>
    </row>
    <row r="1730" spans="1:4">
      <c r="A1730" s="1">
        <v>41299.921215277776</v>
      </c>
      <c r="B1730">
        <v>1533</v>
      </c>
      <c r="C1730">
        <v>1536</v>
      </c>
      <c r="D1730">
        <v>172900</v>
      </c>
    </row>
    <row r="1731" spans="1:4">
      <c r="A1731" s="1">
        <v>41299.921215277776</v>
      </c>
      <c r="B1731">
        <v>1533</v>
      </c>
      <c r="C1731">
        <v>1536</v>
      </c>
      <c r="D1731">
        <v>173000</v>
      </c>
    </row>
    <row r="1732" spans="1:4">
      <c r="A1732" s="1">
        <v>41299.921226851853</v>
      </c>
      <c r="B1732">
        <v>1533</v>
      </c>
      <c r="C1732">
        <v>1536</v>
      </c>
      <c r="D1732">
        <v>173100</v>
      </c>
    </row>
    <row r="1733" spans="1:4">
      <c r="A1733" s="1">
        <v>41299.921238425923</v>
      </c>
      <c r="B1733">
        <v>1533</v>
      </c>
      <c r="C1733">
        <v>1536</v>
      </c>
      <c r="D1733">
        <v>173200</v>
      </c>
    </row>
    <row r="1734" spans="1:4">
      <c r="A1734" s="1">
        <v>41299.921238425923</v>
      </c>
      <c r="B1734">
        <v>1533</v>
      </c>
      <c r="C1734">
        <v>1536</v>
      </c>
      <c r="D1734">
        <v>173300</v>
      </c>
    </row>
    <row r="1735" spans="1:4">
      <c r="A1735" s="1">
        <v>41299.921249999999</v>
      </c>
      <c r="B1735">
        <v>1533</v>
      </c>
      <c r="C1735">
        <v>1536</v>
      </c>
      <c r="D1735">
        <v>173400</v>
      </c>
    </row>
    <row r="1736" spans="1:4">
      <c r="A1736" s="1">
        <v>41299.921261574076</v>
      </c>
      <c r="B1736">
        <v>1533</v>
      </c>
      <c r="C1736">
        <v>1536</v>
      </c>
      <c r="D1736">
        <v>173500</v>
      </c>
    </row>
    <row r="1737" spans="1:4">
      <c r="A1737" s="1">
        <v>41299.921261574076</v>
      </c>
      <c r="B1737">
        <v>1533</v>
      </c>
      <c r="C1737">
        <v>1536</v>
      </c>
      <c r="D1737">
        <v>173600</v>
      </c>
    </row>
    <row r="1738" spans="1:4">
      <c r="A1738" s="1">
        <v>41299.921273148146</v>
      </c>
      <c r="B1738">
        <v>1533</v>
      </c>
      <c r="C1738">
        <v>1536</v>
      </c>
      <c r="D1738">
        <v>173700</v>
      </c>
    </row>
    <row r="1739" spans="1:4">
      <c r="A1739" s="1">
        <v>41299.921284722222</v>
      </c>
      <c r="B1739">
        <v>1533</v>
      </c>
      <c r="C1739">
        <v>1536</v>
      </c>
      <c r="D1739">
        <v>173800</v>
      </c>
    </row>
    <row r="1740" spans="1:4">
      <c r="A1740" s="1">
        <v>41299.921296296299</v>
      </c>
      <c r="B1740">
        <v>1533</v>
      </c>
      <c r="C1740">
        <v>1536</v>
      </c>
      <c r="D1740">
        <v>173900</v>
      </c>
    </row>
    <row r="1741" spans="1:4">
      <c r="A1741" s="1">
        <v>41299.921296296299</v>
      </c>
      <c r="B1741">
        <v>1533</v>
      </c>
      <c r="C1741">
        <v>1536</v>
      </c>
      <c r="D1741">
        <v>174000</v>
      </c>
    </row>
    <row r="1742" spans="1:4">
      <c r="A1742" s="1">
        <v>41299.921307870369</v>
      </c>
      <c r="B1742">
        <v>1533</v>
      </c>
      <c r="C1742">
        <v>1536</v>
      </c>
      <c r="D1742">
        <v>174100</v>
      </c>
    </row>
    <row r="1743" spans="1:4">
      <c r="A1743" s="1">
        <v>41299.921307870369</v>
      </c>
      <c r="B1743">
        <v>1533</v>
      </c>
      <c r="C1743">
        <v>1536</v>
      </c>
      <c r="D1743">
        <v>174200</v>
      </c>
    </row>
    <row r="1744" spans="1:4">
      <c r="A1744" s="1">
        <v>41299.921319444446</v>
      </c>
      <c r="B1744">
        <v>1533</v>
      </c>
      <c r="C1744">
        <v>1536</v>
      </c>
      <c r="D1744">
        <v>174300</v>
      </c>
    </row>
    <row r="1745" spans="1:4">
      <c r="A1745" s="1">
        <v>41299.921331018515</v>
      </c>
      <c r="B1745">
        <v>1533</v>
      </c>
      <c r="C1745">
        <v>1536</v>
      </c>
      <c r="D1745">
        <v>174400</v>
      </c>
    </row>
    <row r="1746" spans="1:4">
      <c r="A1746" s="1">
        <v>41299.921331018515</v>
      </c>
      <c r="B1746">
        <v>1533</v>
      </c>
      <c r="C1746">
        <v>1536</v>
      </c>
      <c r="D1746">
        <v>174500</v>
      </c>
    </row>
    <row r="1747" spans="1:4">
      <c r="A1747" s="1">
        <v>41299.921342592592</v>
      </c>
      <c r="B1747">
        <v>1533</v>
      </c>
      <c r="C1747">
        <v>1536</v>
      </c>
      <c r="D1747">
        <v>174600</v>
      </c>
    </row>
    <row r="1748" spans="1:4">
      <c r="A1748" s="1">
        <v>41299.921354166669</v>
      </c>
      <c r="B1748">
        <v>1533</v>
      </c>
      <c r="C1748">
        <v>1536</v>
      </c>
      <c r="D1748">
        <v>174700</v>
      </c>
    </row>
    <row r="1749" spans="1:4">
      <c r="A1749" s="1">
        <v>41299.921354166669</v>
      </c>
      <c r="B1749">
        <v>1533</v>
      </c>
      <c r="C1749">
        <v>1536</v>
      </c>
      <c r="D1749">
        <v>174800</v>
      </c>
    </row>
    <row r="1750" spans="1:4">
      <c r="A1750" s="1">
        <v>41299.921365740738</v>
      </c>
      <c r="B1750">
        <v>1533</v>
      </c>
      <c r="C1750">
        <v>1536</v>
      </c>
      <c r="D1750">
        <v>174900</v>
      </c>
    </row>
    <row r="1751" spans="1:4">
      <c r="A1751" s="1">
        <v>41299.921377314815</v>
      </c>
      <c r="B1751">
        <v>1533</v>
      </c>
      <c r="C1751">
        <v>1536</v>
      </c>
      <c r="D1751">
        <v>175000</v>
      </c>
    </row>
    <row r="1752" spans="1:4">
      <c r="A1752" s="1">
        <v>41299.921388888892</v>
      </c>
      <c r="B1752">
        <v>1533</v>
      </c>
      <c r="C1752">
        <v>1536</v>
      </c>
      <c r="D1752">
        <v>175100</v>
      </c>
    </row>
    <row r="1753" spans="1:4">
      <c r="A1753" s="1">
        <v>41299.921388888892</v>
      </c>
      <c r="B1753">
        <v>1533</v>
      </c>
      <c r="C1753">
        <v>1536</v>
      </c>
      <c r="D1753">
        <v>175200</v>
      </c>
    </row>
    <row r="1754" spans="1:4">
      <c r="A1754" s="1">
        <v>41299.921400462961</v>
      </c>
      <c r="B1754">
        <v>1533</v>
      </c>
      <c r="C1754">
        <v>1536</v>
      </c>
      <c r="D1754">
        <v>175300</v>
      </c>
    </row>
    <row r="1755" spans="1:4">
      <c r="A1755" s="1">
        <v>41299.921400462961</v>
      </c>
      <c r="B1755">
        <v>1533</v>
      </c>
      <c r="C1755">
        <v>1536</v>
      </c>
      <c r="D1755">
        <v>175400</v>
      </c>
    </row>
    <row r="1756" spans="1:4">
      <c r="A1756" s="1">
        <v>41299.921412037038</v>
      </c>
      <c r="B1756">
        <v>1533</v>
      </c>
      <c r="C1756">
        <v>1536</v>
      </c>
      <c r="D1756">
        <v>175500</v>
      </c>
    </row>
    <row r="1757" spans="1:4">
      <c r="A1757" s="1">
        <v>41299.921423611115</v>
      </c>
      <c r="B1757">
        <v>1533</v>
      </c>
      <c r="C1757">
        <v>1536</v>
      </c>
      <c r="D1757">
        <v>175600</v>
      </c>
    </row>
    <row r="1758" spans="1:4">
      <c r="A1758" s="1">
        <v>41299.921423611115</v>
      </c>
      <c r="B1758">
        <v>1533</v>
      </c>
      <c r="C1758">
        <v>1536</v>
      </c>
      <c r="D1758">
        <v>175700</v>
      </c>
    </row>
    <row r="1759" spans="1:4">
      <c r="A1759" s="1">
        <v>41299.921435185184</v>
      </c>
      <c r="B1759">
        <v>1533</v>
      </c>
      <c r="C1759">
        <v>1536</v>
      </c>
      <c r="D1759">
        <v>175800</v>
      </c>
    </row>
    <row r="1760" spans="1:4">
      <c r="A1760" s="1">
        <v>41299.921446759261</v>
      </c>
      <c r="B1760">
        <v>1533</v>
      </c>
      <c r="C1760">
        <v>1536</v>
      </c>
      <c r="D1760">
        <v>175900</v>
      </c>
    </row>
    <row r="1761" spans="1:4">
      <c r="A1761" s="1">
        <v>41299.921446759261</v>
      </c>
      <c r="B1761">
        <v>1533</v>
      </c>
      <c r="C1761">
        <v>1536</v>
      </c>
      <c r="D1761">
        <v>176000</v>
      </c>
    </row>
    <row r="1762" spans="1:4">
      <c r="A1762" s="1">
        <v>41299.921458333331</v>
      </c>
      <c r="B1762">
        <v>1533</v>
      </c>
      <c r="C1762">
        <v>1536</v>
      </c>
      <c r="D1762">
        <v>176100</v>
      </c>
    </row>
    <row r="1763" spans="1:4">
      <c r="A1763" s="1">
        <v>41299.921469907407</v>
      </c>
      <c r="B1763">
        <v>1533</v>
      </c>
      <c r="C1763">
        <v>1536</v>
      </c>
      <c r="D1763">
        <v>176200</v>
      </c>
    </row>
    <row r="1764" spans="1:4">
      <c r="A1764" s="1">
        <v>41299.921469907407</v>
      </c>
      <c r="B1764">
        <v>1533</v>
      </c>
      <c r="C1764">
        <v>1536</v>
      </c>
      <c r="D1764">
        <v>176300</v>
      </c>
    </row>
    <row r="1765" spans="1:4">
      <c r="A1765" s="1">
        <v>41299.921481481484</v>
      </c>
      <c r="B1765">
        <v>1533</v>
      </c>
      <c r="C1765">
        <v>1536</v>
      </c>
      <c r="D1765">
        <v>176400</v>
      </c>
    </row>
    <row r="1766" spans="1:4">
      <c r="A1766" s="1">
        <v>41299.921493055554</v>
      </c>
      <c r="B1766">
        <v>1533</v>
      </c>
      <c r="C1766">
        <v>1536</v>
      </c>
      <c r="D1766">
        <v>176500</v>
      </c>
    </row>
    <row r="1767" spans="1:4">
      <c r="A1767" s="1">
        <v>41299.921493055554</v>
      </c>
      <c r="B1767">
        <v>1533</v>
      </c>
      <c r="C1767">
        <v>1536</v>
      </c>
      <c r="D1767">
        <v>176600</v>
      </c>
    </row>
    <row r="1768" spans="1:4">
      <c r="A1768" s="1">
        <v>41299.92150462963</v>
      </c>
      <c r="B1768">
        <v>1533</v>
      </c>
      <c r="C1768">
        <v>1536</v>
      </c>
      <c r="D1768">
        <v>176700</v>
      </c>
    </row>
    <row r="1769" spans="1:4">
      <c r="A1769" s="1">
        <v>41299.921516203707</v>
      </c>
      <c r="B1769">
        <v>1533</v>
      </c>
      <c r="C1769">
        <v>1536</v>
      </c>
      <c r="D1769">
        <v>176800</v>
      </c>
    </row>
    <row r="1770" spans="1:4">
      <c r="A1770" s="1">
        <v>41299.921527777777</v>
      </c>
      <c r="B1770">
        <v>1533</v>
      </c>
      <c r="C1770">
        <v>1536</v>
      </c>
      <c r="D1770">
        <v>176900</v>
      </c>
    </row>
    <row r="1771" spans="1:4">
      <c r="A1771" s="1">
        <v>41299.921527777777</v>
      </c>
      <c r="B1771">
        <v>1533</v>
      </c>
      <c r="C1771">
        <v>1536</v>
      </c>
      <c r="D1771">
        <v>177000</v>
      </c>
    </row>
    <row r="1772" spans="1:4">
      <c r="A1772" s="1">
        <v>41299.921539351853</v>
      </c>
      <c r="B1772">
        <v>1533</v>
      </c>
      <c r="C1772">
        <v>1536</v>
      </c>
      <c r="D1772">
        <v>177100</v>
      </c>
    </row>
    <row r="1773" spans="1:4">
      <c r="A1773" s="1">
        <v>41299.921550925923</v>
      </c>
      <c r="B1773">
        <v>1533</v>
      </c>
      <c r="C1773">
        <v>1536</v>
      </c>
      <c r="D1773">
        <v>177200</v>
      </c>
    </row>
    <row r="1774" spans="1:4">
      <c r="A1774" s="1">
        <v>41299.921550925923</v>
      </c>
      <c r="B1774">
        <v>1533</v>
      </c>
      <c r="C1774">
        <v>1536</v>
      </c>
      <c r="D1774">
        <v>177300</v>
      </c>
    </row>
    <row r="1775" spans="1:4">
      <c r="A1775" s="1">
        <v>41299.9215625</v>
      </c>
      <c r="B1775">
        <v>1533</v>
      </c>
      <c r="C1775">
        <v>1536</v>
      </c>
      <c r="D1775">
        <v>177400</v>
      </c>
    </row>
    <row r="1776" spans="1:4">
      <c r="A1776" s="1">
        <v>41299.9215625</v>
      </c>
      <c r="B1776">
        <v>1533</v>
      </c>
      <c r="C1776">
        <v>1536</v>
      </c>
      <c r="D1776">
        <v>177500</v>
      </c>
    </row>
    <row r="1777" spans="1:4">
      <c r="A1777" s="1">
        <v>41299.921574074076</v>
      </c>
      <c r="B1777">
        <v>1533</v>
      </c>
      <c r="C1777">
        <v>1536</v>
      </c>
      <c r="D1777">
        <v>177600</v>
      </c>
    </row>
    <row r="1778" spans="1:4">
      <c r="A1778" s="1">
        <v>41299.921585648146</v>
      </c>
      <c r="B1778">
        <v>1533</v>
      </c>
      <c r="C1778">
        <v>1536</v>
      </c>
      <c r="D1778">
        <v>177700</v>
      </c>
    </row>
    <row r="1779" spans="1:4">
      <c r="A1779" s="1">
        <v>41299.921585648146</v>
      </c>
      <c r="B1779">
        <v>1533</v>
      </c>
      <c r="C1779">
        <v>1536</v>
      </c>
      <c r="D1779">
        <v>177800</v>
      </c>
    </row>
    <row r="1780" spans="1:4">
      <c r="A1780" s="1">
        <v>41299.921597222223</v>
      </c>
      <c r="B1780">
        <v>1533</v>
      </c>
      <c r="C1780">
        <v>1536</v>
      </c>
      <c r="D1780">
        <v>177900</v>
      </c>
    </row>
    <row r="1781" spans="1:4">
      <c r="A1781" s="1">
        <v>41299.9216087963</v>
      </c>
      <c r="B1781">
        <v>1533</v>
      </c>
      <c r="C1781">
        <v>1536</v>
      </c>
      <c r="D1781">
        <v>178000</v>
      </c>
    </row>
    <row r="1782" spans="1:4">
      <c r="A1782" s="1">
        <v>41299.9216087963</v>
      </c>
      <c r="B1782">
        <v>1533</v>
      </c>
      <c r="C1782">
        <v>1536</v>
      </c>
      <c r="D1782">
        <v>178100</v>
      </c>
    </row>
    <row r="1783" spans="1:4">
      <c r="A1783" s="1">
        <v>41299.921620370369</v>
      </c>
      <c r="B1783">
        <v>1533</v>
      </c>
      <c r="C1783">
        <v>1536</v>
      </c>
      <c r="D1783">
        <v>178200</v>
      </c>
    </row>
    <row r="1784" spans="1:4">
      <c r="A1784" s="1">
        <v>41299.921631944446</v>
      </c>
      <c r="B1784">
        <v>1533</v>
      </c>
      <c r="C1784">
        <v>1536</v>
      </c>
      <c r="D1784">
        <v>178300</v>
      </c>
    </row>
    <row r="1785" spans="1:4">
      <c r="A1785" s="1">
        <v>41299.921631944446</v>
      </c>
      <c r="B1785">
        <v>1533</v>
      </c>
      <c r="C1785">
        <v>1536</v>
      </c>
      <c r="D1785">
        <v>178400</v>
      </c>
    </row>
    <row r="1786" spans="1:4">
      <c r="A1786" s="1">
        <v>41299.921643518515</v>
      </c>
      <c r="B1786">
        <v>1533</v>
      </c>
      <c r="C1786">
        <v>1536</v>
      </c>
      <c r="D1786">
        <v>178500</v>
      </c>
    </row>
    <row r="1787" spans="1:4">
      <c r="A1787" s="1">
        <v>41299.921643518515</v>
      </c>
      <c r="B1787">
        <v>1533</v>
      </c>
      <c r="C1787">
        <v>1536</v>
      </c>
      <c r="D1787">
        <v>178600</v>
      </c>
    </row>
    <row r="1788" spans="1:4">
      <c r="A1788" s="1">
        <v>41299.921655092592</v>
      </c>
      <c r="B1788">
        <v>1533</v>
      </c>
      <c r="C1788">
        <v>1536</v>
      </c>
      <c r="D1788">
        <v>178700</v>
      </c>
    </row>
    <row r="1789" spans="1:4">
      <c r="A1789" s="1">
        <v>41299.921666666669</v>
      </c>
      <c r="B1789">
        <v>1533</v>
      </c>
      <c r="C1789">
        <v>1536</v>
      </c>
      <c r="D1789">
        <v>178800</v>
      </c>
    </row>
    <row r="1790" spans="1:4">
      <c r="A1790" s="1">
        <v>41299.921666666669</v>
      </c>
      <c r="B1790">
        <v>1533</v>
      </c>
      <c r="C1790">
        <v>1536</v>
      </c>
      <c r="D1790">
        <v>178900</v>
      </c>
    </row>
    <row r="1791" spans="1:4">
      <c r="A1791" s="1">
        <v>41299.921678240738</v>
      </c>
      <c r="B1791">
        <v>1533</v>
      </c>
      <c r="C1791">
        <v>1536</v>
      </c>
      <c r="D1791">
        <v>179000</v>
      </c>
    </row>
    <row r="1792" spans="1:4">
      <c r="A1792" s="1">
        <v>41299.921689814815</v>
      </c>
      <c r="B1792">
        <v>1533</v>
      </c>
      <c r="C1792">
        <v>1536</v>
      </c>
      <c r="D1792">
        <v>179100</v>
      </c>
    </row>
    <row r="1793" spans="1:4">
      <c r="A1793" s="1">
        <v>41299.921689814815</v>
      </c>
      <c r="B1793">
        <v>1533</v>
      </c>
      <c r="C1793">
        <v>1536</v>
      </c>
      <c r="D1793">
        <v>179200</v>
      </c>
    </row>
    <row r="1794" spans="1:4">
      <c r="A1794" s="1">
        <v>41299.921701388892</v>
      </c>
      <c r="B1794">
        <v>1533</v>
      </c>
      <c r="C1794">
        <v>1536</v>
      </c>
      <c r="D1794">
        <v>179300</v>
      </c>
    </row>
    <row r="1795" spans="1:4">
      <c r="A1795" s="1">
        <v>41299.921712962961</v>
      </c>
      <c r="B1795">
        <v>1533</v>
      </c>
      <c r="C1795">
        <v>1536</v>
      </c>
      <c r="D1795">
        <v>179400</v>
      </c>
    </row>
    <row r="1796" spans="1:4">
      <c r="A1796" s="1">
        <v>41299.921712962961</v>
      </c>
      <c r="B1796">
        <v>1533</v>
      </c>
      <c r="C1796">
        <v>1536</v>
      </c>
      <c r="D1796">
        <v>179500</v>
      </c>
    </row>
    <row r="1797" spans="1:4">
      <c r="A1797" s="1">
        <v>41299.921724537038</v>
      </c>
      <c r="B1797">
        <v>1533</v>
      </c>
      <c r="C1797">
        <v>1536</v>
      </c>
      <c r="D1797">
        <v>179600</v>
      </c>
    </row>
    <row r="1798" spans="1:4">
      <c r="A1798" s="1">
        <v>41299.921736111108</v>
      </c>
      <c r="B1798">
        <v>1533</v>
      </c>
      <c r="C1798">
        <v>1536</v>
      </c>
      <c r="D1798">
        <v>179700</v>
      </c>
    </row>
    <row r="1799" spans="1:4">
      <c r="A1799" s="1">
        <v>41299.921736111108</v>
      </c>
      <c r="B1799">
        <v>1533</v>
      </c>
      <c r="C1799">
        <v>1536</v>
      </c>
      <c r="D1799">
        <v>179800</v>
      </c>
    </row>
    <row r="1800" spans="1:4">
      <c r="A1800" s="1">
        <v>41299.921747685185</v>
      </c>
      <c r="B1800">
        <v>1533</v>
      </c>
      <c r="C1800">
        <v>1536</v>
      </c>
      <c r="D1800">
        <v>179900</v>
      </c>
    </row>
    <row r="1801" spans="1:4">
      <c r="A1801" s="1">
        <v>41299.921759259261</v>
      </c>
      <c r="B1801">
        <v>1533</v>
      </c>
      <c r="C1801">
        <v>1536</v>
      </c>
      <c r="D1801">
        <v>180000</v>
      </c>
    </row>
    <row r="1802" spans="1:4">
      <c r="A1802" s="1">
        <v>41299.921759259261</v>
      </c>
      <c r="B1802">
        <v>1533</v>
      </c>
      <c r="C1802">
        <v>1536</v>
      </c>
      <c r="D1802">
        <v>180100</v>
      </c>
    </row>
    <row r="1803" spans="1:4">
      <c r="A1803" s="1">
        <v>41299.921770833331</v>
      </c>
      <c r="B1803">
        <v>1533</v>
      </c>
      <c r="C1803">
        <v>1536</v>
      </c>
      <c r="D1803">
        <v>180200</v>
      </c>
    </row>
    <row r="1804" spans="1:4">
      <c r="A1804" s="1">
        <v>41299.921782407408</v>
      </c>
      <c r="B1804">
        <v>1533</v>
      </c>
      <c r="C1804">
        <v>1536</v>
      </c>
      <c r="D1804">
        <v>180300</v>
      </c>
    </row>
    <row r="1805" spans="1:4">
      <c r="A1805" s="1">
        <v>41299.921782407408</v>
      </c>
      <c r="B1805">
        <v>1533</v>
      </c>
      <c r="C1805">
        <v>1536</v>
      </c>
      <c r="D1805">
        <v>180400</v>
      </c>
    </row>
    <row r="1806" spans="1:4">
      <c r="A1806" s="1">
        <v>41299.921793981484</v>
      </c>
      <c r="B1806">
        <v>1533</v>
      </c>
      <c r="C1806">
        <v>1536</v>
      </c>
      <c r="D1806">
        <v>180500</v>
      </c>
    </row>
    <row r="1807" spans="1:4">
      <c r="A1807" s="1">
        <v>41299.921805555554</v>
      </c>
      <c r="B1807">
        <v>1533</v>
      </c>
      <c r="C1807">
        <v>1536</v>
      </c>
      <c r="D1807">
        <v>180600</v>
      </c>
    </row>
    <row r="1808" spans="1:4">
      <c r="A1808" s="1">
        <v>41299.921805555554</v>
      </c>
      <c r="B1808">
        <v>1533</v>
      </c>
      <c r="C1808">
        <v>1536</v>
      </c>
      <c r="D1808">
        <v>180700</v>
      </c>
    </row>
    <row r="1809" spans="1:4">
      <c r="A1809" s="1">
        <v>41299.921817129631</v>
      </c>
      <c r="B1809">
        <v>1533</v>
      </c>
      <c r="C1809">
        <v>1536</v>
      </c>
      <c r="D1809">
        <v>180800</v>
      </c>
    </row>
    <row r="1810" spans="1:4">
      <c r="A1810" s="1">
        <v>41299.9218287037</v>
      </c>
      <c r="B1810">
        <v>1533</v>
      </c>
      <c r="C1810">
        <v>1536</v>
      </c>
      <c r="D1810">
        <v>180900</v>
      </c>
    </row>
    <row r="1811" spans="1:4">
      <c r="A1811" s="1">
        <v>41299.9218287037</v>
      </c>
      <c r="B1811">
        <v>1533</v>
      </c>
      <c r="C1811">
        <v>1536</v>
      </c>
      <c r="D1811">
        <v>181000</v>
      </c>
    </row>
    <row r="1812" spans="1:4">
      <c r="A1812" s="1">
        <v>41299.921840277777</v>
      </c>
      <c r="B1812">
        <v>1533</v>
      </c>
      <c r="C1812">
        <v>1536</v>
      </c>
      <c r="D1812">
        <v>181100</v>
      </c>
    </row>
    <row r="1813" spans="1:4">
      <c r="A1813" s="1">
        <v>41299.921851851854</v>
      </c>
      <c r="B1813">
        <v>1533</v>
      </c>
      <c r="C1813">
        <v>1536</v>
      </c>
      <c r="D1813">
        <v>181200</v>
      </c>
    </row>
    <row r="1814" spans="1:4">
      <c r="A1814" s="1">
        <v>41299.921851851854</v>
      </c>
      <c r="B1814">
        <v>1533</v>
      </c>
      <c r="C1814">
        <v>1536</v>
      </c>
      <c r="D1814">
        <v>181300</v>
      </c>
    </row>
    <row r="1815" spans="1:4">
      <c r="A1815" s="1">
        <v>41299.921863425923</v>
      </c>
      <c r="B1815">
        <v>1533</v>
      </c>
      <c r="C1815">
        <v>1536</v>
      </c>
      <c r="D1815">
        <v>181400</v>
      </c>
    </row>
    <row r="1816" spans="1:4">
      <c r="A1816" s="1">
        <v>41299.921875</v>
      </c>
      <c r="B1816">
        <v>1533</v>
      </c>
      <c r="C1816">
        <v>1536</v>
      </c>
      <c r="D1816">
        <v>181500</v>
      </c>
    </row>
    <row r="1817" spans="1:4">
      <c r="A1817" s="1">
        <v>41299.921875</v>
      </c>
      <c r="B1817">
        <v>1533</v>
      </c>
      <c r="C1817">
        <v>1536</v>
      </c>
      <c r="D1817">
        <v>181600</v>
      </c>
    </row>
    <row r="1818" spans="1:4">
      <c r="A1818" s="1">
        <v>41299.921886574077</v>
      </c>
      <c r="B1818">
        <v>1533</v>
      </c>
      <c r="C1818">
        <v>1536</v>
      </c>
      <c r="D1818">
        <v>181700</v>
      </c>
    </row>
    <row r="1819" spans="1:4">
      <c r="A1819" s="1">
        <v>41299.921898148146</v>
      </c>
      <c r="B1819">
        <v>1533</v>
      </c>
      <c r="C1819">
        <v>1536</v>
      </c>
      <c r="D1819">
        <v>181800</v>
      </c>
    </row>
    <row r="1820" spans="1:4">
      <c r="A1820" s="1">
        <v>41299.921898148146</v>
      </c>
      <c r="B1820">
        <v>1533</v>
      </c>
      <c r="C1820">
        <v>1536</v>
      </c>
      <c r="D1820">
        <v>181900</v>
      </c>
    </row>
    <row r="1821" spans="1:4">
      <c r="A1821" s="1">
        <v>41299.921909722223</v>
      </c>
      <c r="B1821">
        <v>1533</v>
      </c>
      <c r="C1821">
        <v>1536</v>
      </c>
      <c r="D1821">
        <v>182000</v>
      </c>
    </row>
    <row r="1822" spans="1:4">
      <c r="A1822" s="1">
        <v>41299.9219212963</v>
      </c>
      <c r="B1822">
        <v>1533</v>
      </c>
      <c r="C1822">
        <v>1536</v>
      </c>
      <c r="D1822">
        <v>182100</v>
      </c>
    </row>
    <row r="1823" spans="1:4">
      <c r="A1823" s="1">
        <v>41299.9219212963</v>
      </c>
      <c r="B1823">
        <v>1533</v>
      </c>
      <c r="C1823">
        <v>1536</v>
      </c>
      <c r="D1823">
        <v>182200</v>
      </c>
    </row>
    <row r="1824" spans="1:4">
      <c r="A1824" s="1">
        <v>41299.921932870369</v>
      </c>
      <c r="B1824">
        <v>1533</v>
      </c>
      <c r="C1824">
        <v>1536</v>
      </c>
      <c r="D1824">
        <v>182300</v>
      </c>
    </row>
    <row r="1825" spans="1:4">
      <c r="A1825" s="1">
        <v>41299.921944444446</v>
      </c>
      <c r="B1825">
        <v>1533</v>
      </c>
      <c r="C1825">
        <v>1536</v>
      </c>
      <c r="D1825">
        <v>182400</v>
      </c>
    </row>
    <row r="1826" spans="1:4">
      <c r="A1826" s="1">
        <v>41299.921944444446</v>
      </c>
      <c r="B1826">
        <v>1533</v>
      </c>
      <c r="C1826">
        <v>1536</v>
      </c>
      <c r="D1826">
        <v>182500</v>
      </c>
    </row>
    <row r="1827" spans="1:4">
      <c r="A1827" s="1">
        <v>41299.921956018516</v>
      </c>
      <c r="B1827">
        <v>1533</v>
      </c>
      <c r="C1827">
        <v>1536</v>
      </c>
      <c r="D1827">
        <v>182600</v>
      </c>
    </row>
    <row r="1828" spans="1:4">
      <c r="A1828" s="1">
        <v>41299.921967592592</v>
      </c>
      <c r="B1828">
        <v>1533</v>
      </c>
      <c r="C1828">
        <v>1536</v>
      </c>
      <c r="D1828">
        <v>182700</v>
      </c>
    </row>
    <row r="1829" spans="1:4">
      <c r="A1829" s="1">
        <v>41299.921967592592</v>
      </c>
      <c r="B1829">
        <v>1533</v>
      </c>
      <c r="C1829">
        <v>1536</v>
      </c>
      <c r="D1829">
        <v>182800</v>
      </c>
    </row>
    <row r="1830" spans="1:4">
      <c r="A1830" s="1">
        <v>41299.921979166669</v>
      </c>
      <c r="B1830">
        <v>1533</v>
      </c>
      <c r="C1830">
        <v>1536</v>
      </c>
      <c r="D1830">
        <v>182900</v>
      </c>
    </row>
    <row r="1831" spans="1:4">
      <c r="A1831" s="1">
        <v>41299.921979166669</v>
      </c>
      <c r="B1831">
        <v>1533</v>
      </c>
      <c r="C1831">
        <v>1536</v>
      </c>
      <c r="D1831">
        <v>183000</v>
      </c>
    </row>
    <row r="1832" spans="1:4">
      <c r="A1832" s="1">
        <v>41299.921990740739</v>
      </c>
      <c r="B1832">
        <v>1533</v>
      </c>
      <c r="C1832">
        <v>1536</v>
      </c>
      <c r="D1832">
        <v>183100</v>
      </c>
    </row>
    <row r="1833" spans="1:4">
      <c r="A1833" s="1">
        <v>41299.922002314815</v>
      </c>
      <c r="B1833">
        <v>1533</v>
      </c>
      <c r="C1833">
        <v>1536</v>
      </c>
      <c r="D1833">
        <v>183200</v>
      </c>
    </row>
    <row r="1834" spans="1:4">
      <c r="A1834" s="1">
        <v>41299.922002314815</v>
      </c>
      <c r="B1834">
        <v>1533</v>
      </c>
      <c r="C1834">
        <v>1536</v>
      </c>
      <c r="D1834">
        <v>183300</v>
      </c>
    </row>
    <row r="1835" spans="1:4">
      <c r="A1835" s="1">
        <v>41299.922013888892</v>
      </c>
      <c r="B1835">
        <v>1533</v>
      </c>
      <c r="C1835">
        <v>1536</v>
      </c>
      <c r="D1835">
        <v>183400</v>
      </c>
    </row>
    <row r="1836" spans="1:4">
      <c r="A1836" s="1">
        <v>41299.922025462962</v>
      </c>
      <c r="B1836">
        <v>1533</v>
      </c>
      <c r="C1836">
        <v>1536</v>
      </c>
      <c r="D1836">
        <v>183500</v>
      </c>
    </row>
    <row r="1837" spans="1:4">
      <c r="A1837" s="1">
        <v>41299.922025462962</v>
      </c>
      <c r="B1837">
        <v>1533</v>
      </c>
      <c r="C1837">
        <v>1536</v>
      </c>
      <c r="D1837">
        <v>183600</v>
      </c>
    </row>
    <row r="1838" spans="1:4">
      <c r="A1838" s="1">
        <v>41299.922037037039</v>
      </c>
      <c r="B1838">
        <v>1533</v>
      </c>
      <c r="C1838">
        <v>1536</v>
      </c>
      <c r="D1838">
        <v>183700</v>
      </c>
    </row>
    <row r="1839" spans="1:4">
      <c r="A1839" s="1">
        <v>41299.922048611108</v>
      </c>
      <c r="B1839">
        <v>1533</v>
      </c>
      <c r="C1839">
        <v>1536</v>
      </c>
      <c r="D1839">
        <v>183800</v>
      </c>
    </row>
    <row r="1840" spans="1:4">
      <c r="A1840" s="1">
        <v>41299.922060185185</v>
      </c>
      <c r="B1840">
        <v>1533</v>
      </c>
      <c r="C1840">
        <v>1536</v>
      </c>
      <c r="D1840">
        <v>183900</v>
      </c>
    </row>
    <row r="1841" spans="1:4">
      <c r="A1841" s="1">
        <v>41299.922060185185</v>
      </c>
      <c r="B1841">
        <v>1533</v>
      </c>
      <c r="C1841">
        <v>1536</v>
      </c>
      <c r="D1841">
        <v>184000</v>
      </c>
    </row>
    <row r="1842" spans="1:4">
      <c r="A1842" s="1">
        <v>41299.922071759262</v>
      </c>
      <c r="B1842">
        <v>1533</v>
      </c>
      <c r="C1842">
        <v>1536</v>
      </c>
      <c r="D1842">
        <v>184100</v>
      </c>
    </row>
    <row r="1843" spans="1:4">
      <c r="A1843" s="1">
        <v>41299.922083333331</v>
      </c>
      <c r="B1843">
        <v>1533</v>
      </c>
      <c r="C1843">
        <v>1536</v>
      </c>
      <c r="D1843">
        <v>184200</v>
      </c>
    </row>
    <row r="1844" spans="1:4">
      <c r="A1844" s="1">
        <v>41299.922083333331</v>
      </c>
      <c r="B1844">
        <v>1533</v>
      </c>
      <c r="C1844">
        <v>1536</v>
      </c>
      <c r="D1844">
        <v>184300</v>
      </c>
    </row>
    <row r="1845" spans="1:4">
      <c r="A1845" s="1">
        <v>41299.922094907408</v>
      </c>
      <c r="B1845">
        <v>1533</v>
      </c>
      <c r="C1845">
        <v>1536</v>
      </c>
      <c r="D1845">
        <v>184400</v>
      </c>
    </row>
    <row r="1846" spans="1:4">
      <c r="A1846" s="1">
        <v>41299.922106481485</v>
      </c>
      <c r="B1846">
        <v>1533</v>
      </c>
      <c r="C1846">
        <v>1536</v>
      </c>
      <c r="D1846">
        <v>184500</v>
      </c>
    </row>
    <row r="1847" spans="1:4">
      <c r="A1847" s="1">
        <v>41299.922106481485</v>
      </c>
      <c r="B1847">
        <v>1533</v>
      </c>
      <c r="C1847">
        <v>1536</v>
      </c>
      <c r="D1847">
        <v>184600</v>
      </c>
    </row>
    <row r="1848" spans="1:4">
      <c r="A1848" s="1">
        <v>41299.922118055554</v>
      </c>
      <c r="B1848">
        <v>1533</v>
      </c>
      <c r="C1848">
        <v>1536</v>
      </c>
      <c r="D1848">
        <v>184700</v>
      </c>
    </row>
    <row r="1849" spans="1:4">
      <c r="A1849" s="1">
        <v>41299.922129629631</v>
      </c>
      <c r="B1849">
        <v>1533</v>
      </c>
      <c r="C1849">
        <v>1536</v>
      </c>
      <c r="D1849">
        <v>184800</v>
      </c>
    </row>
    <row r="1850" spans="1:4">
      <c r="A1850" s="1">
        <v>41299.922129629631</v>
      </c>
      <c r="B1850">
        <v>1533</v>
      </c>
      <c r="C1850">
        <v>1536</v>
      </c>
      <c r="D1850">
        <v>184900</v>
      </c>
    </row>
    <row r="1851" spans="1:4">
      <c r="A1851" s="1">
        <v>41299.9221412037</v>
      </c>
      <c r="B1851">
        <v>1533</v>
      </c>
      <c r="C1851">
        <v>1536</v>
      </c>
      <c r="D1851">
        <v>185000</v>
      </c>
    </row>
    <row r="1852" spans="1:4">
      <c r="A1852" s="1">
        <v>41299.922152777777</v>
      </c>
      <c r="B1852">
        <v>1533</v>
      </c>
      <c r="C1852">
        <v>1536</v>
      </c>
      <c r="D1852">
        <v>185100</v>
      </c>
    </row>
    <row r="1853" spans="1:4">
      <c r="A1853" s="1">
        <v>41299.922152777777</v>
      </c>
      <c r="B1853">
        <v>1533</v>
      </c>
      <c r="C1853">
        <v>1536</v>
      </c>
      <c r="D1853">
        <v>185200</v>
      </c>
    </row>
    <row r="1854" spans="1:4">
      <c r="A1854" s="1">
        <v>41299.922164351854</v>
      </c>
      <c r="B1854">
        <v>1533</v>
      </c>
      <c r="C1854">
        <v>1536</v>
      </c>
      <c r="D1854">
        <v>185300</v>
      </c>
    </row>
    <row r="1855" spans="1:4">
      <c r="A1855" s="1">
        <v>41299.922164351854</v>
      </c>
      <c r="B1855">
        <v>1533</v>
      </c>
      <c r="C1855">
        <v>1536</v>
      </c>
      <c r="D1855">
        <v>185400</v>
      </c>
    </row>
    <row r="1856" spans="1:4">
      <c r="A1856" s="1">
        <v>41299.922175925924</v>
      </c>
      <c r="B1856">
        <v>1533</v>
      </c>
      <c r="C1856">
        <v>1536</v>
      </c>
      <c r="D1856">
        <v>185500</v>
      </c>
    </row>
    <row r="1857" spans="1:4">
      <c r="A1857" s="1">
        <v>41299.9221875</v>
      </c>
      <c r="B1857">
        <v>1533</v>
      </c>
      <c r="C1857">
        <v>1536</v>
      </c>
      <c r="D1857">
        <v>185600</v>
      </c>
    </row>
    <row r="1858" spans="1:4">
      <c r="A1858" s="1">
        <v>41299.922199074077</v>
      </c>
      <c r="B1858">
        <v>1533</v>
      </c>
      <c r="C1858">
        <v>1536</v>
      </c>
      <c r="D1858">
        <v>185700</v>
      </c>
    </row>
    <row r="1859" spans="1:4">
      <c r="A1859" s="1">
        <v>41299.922199074077</v>
      </c>
      <c r="B1859">
        <v>1533</v>
      </c>
      <c r="C1859">
        <v>1536</v>
      </c>
      <c r="D1859">
        <v>185800</v>
      </c>
    </row>
    <row r="1860" spans="1:4">
      <c r="A1860" s="1">
        <v>41299.922210648147</v>
      </c>
      <c r="B1860">
        <v>1533</v>
      </c>
      <c r="C1860">
        <v>1536</v>
      </c>
      <c r="D1860">
        <v>185900</v>
      </c>
    </row>
    <row r="1861" spans="1:4">
      <c r="A1861" s="1">
        <v>41299.922210648147</v>
      </c>
      <c r="B1861">
        <v>1533</v>
      </c>
      <c r="C1861">
        <v>1536</v>
      </c>
      <c r="D1861">
        <v>186000</v>
      </c>
    </row>
    <row r="1862" spans="1:4">
      <c r="A1862" s="1">
        <v>41299.922222222223</v>
      </c>
      <c r="B1862">
        <v>1533</v>
      </c>
      <c r="C1862">
        <v>1536</v>
      </c>
      <c r="D1862">
        <v>186100</v>
      </c>
    </row>
    <row r="1863" spans="1:4">
      <c r="A1863" s="1">
        <v>41299.922233796293</v>
      </c>
      <c r="B1863">
        <v>1533</v>
      </c>
      <c r="C1863">
        <v>1536</v>
      </c>
      <c r="D1863">
        <v>186200</v>
      </c>
    </row>
    <row r="1864" spans="1:4">
      <c r="A1864" s="1">
        <v>41299.922233796293</v>
      </c>
      <c r="B1864">
        <v>1533</v>
      </c>
      <c r="C1864">
        <v>1536</v>
      </c>
      <c r="D1864">
        <v>186300</v>
      </c>
    </row>
    <row r="1865" spans="1:4">
      <c r="A1865" s="1">
        <v>41299.92224537037</v>
      </c>
      <c r="B1865">
        <v>1533</v>
      </c>
      <c r="C1865">
        <v>1536</v>
      </c>
      <c r="D1865">
        <v>186400</v>
      </c>
    </row>
    <row r="1866" spans="1:4">
      <c r="A1866" s="1">
        <v>41299.922256944446</v>
      </c>
      <c r="B1866">
        <v>1533</v>
      </c>
      <c r="C1866">
        <v>1536</v>
      </c>
      <c r="D1866">
        <v>186500</v>
      </c>
    </row>
    <row r="1867" spans="1:4">
      <c r="A1867" s="1">
        <v>41299.922256944446</v>
      </c>
      <c r="B1867">
        <v>1533</v>
      </c>
      <c r="C1867">
        <v>1536</v>
      </c>
      <c r="D1867">
        <v>186600</v>
      </c>
    </row>
    <row r="1868" spans="1:4">
      <c r="A1868" s="1">
        <v>41299.922268518516</v>
      </c>
      <c r="B1868">
        <v>1533</v>
      </c>
      <c r="C1868">
        <v>1536</v>
      </c>
      <c r="D1868">
        <v>186700</v>
      </c>
    </row>
    <row r="1869" spans="1:4">
      <c r="A1869" s="1">
        <v>41299.922280092593</v>
      </c>
      <c r="B1869">
        <v>1533</v>
      </c>
      <c r="C1869">
        <v>1536</v>
      </c>
      <c r="D1869">
        <v>186800</v>
      </c>
    </row>
    <row r="1870" spans="1:4">
      <c r="A1870" s="1">
        <v>41299.922291666669</v>
      </c>
      <c r="B1870">
        <v>1533</v>
      </c>
      <c r="C1870">
        <v>1536</v>
      </c>
      <c r="D1870">
        <v>186900</v>
      </c>
    </row>
    <row r="1871" spans="1:4">
      <c r="A1871" s="1">
        <v>41299.922291666669</v>
      </c>
      <c r="B1871">
        <v>1533</v>
      </c>
      <c r="C1871">
        <v>1536</v>
      </c>
      <c r="D1871">
        <v>187000</v>
      </c>
    </row>
    <row r="1872" spans="1:4">
      <c r="A1872" s="1">
        <v>41299.922303240739</v>
      </c>
      <c r="B1872">
        <v>1533</v>
      </c>
      <c r="C1872">
        <v>1536</v>
      </c>
      <c r="D1872">
        <v>187100</v>
      </c>
    </row>
    <row r="1873" spans="1:4">
      <c r="A1873" s="1">
        <v>41299.922303240739</v>
      </c>
      <c r="B1873">
        <v>1533</v>
      </c>
      <c r="C1873">
        <v>1536</v>
      </c>
      <c r="D1873">
        <v>187200</v>
      </c>
    </row>
    <row r="1874" spans="1:4">
      <c r="A1874" s="1">
        <v>41299.922314814816</v>
      </c>
      <c r="B1874">
        <v>1533</v>
      </c>
      <c r="C1874">
        <v>1536</v>
      </c>
      <c r="D1874">
        <v>187300</v>
      </c>
    </row>
    <row r="1875" spans="1:4">
      <c r="A1875" s="1">
        <v>41299.922326388885</v>
      </c>
      <c r="B1875">
        <v>1533</v>
      </c>
      <c r="C1875">
        <v>1536</v>
      </c>
      <c r="D1875">
        <v>187400</v>
      </c>
    </row>
    <row r="1876" spans="1:4">
      <c r="A1876" s="1">
        <v>41299.922326388885</v>
      </c>
      <c r="B1876">
        <v>1533</v>
      </c>
      <c r="C1876">
        <v>1536</v>
      </c>
      <c r="D1876">
        <v>187500</v>
      </c>
    </row>
    <row r="1877" spans="1:4">
      <c r="A1877" s="1">
        <v>41299.922337962962</v>
      </c>
      <c r="B1877">
        <v>1533</v>
      </c>
      <c r="C1877">
        <v>1536</v>
      </c>
      <c r="D1877">
        <v>187600</v>
      </c>
    </row>
    <row r="1878" spans="1:4">
      <c r="A1878" s="1">
        <v>41299.922349537039</v>
      </c>
      <c r="B1878">
        <v>1533</v>
      </c>
      <c r="C1878">
        <v>1536</v>
      </c>
      <c r="D1878">
        <v>187700</v>
      </c>
    </row>
    <row r="1879" spans="1:4">
      <c r="A1879" s="1">
        <v>41299.922349537039</v>
      </c>
      <c r="B1879">
        <v>1533</v>
      </c>
      <c r="C1879">
        <v>1536</v>
      </c>
      <c r="D1879">
        <v>187800</v>
      </c>
    </row>
    <row r="1880" spans="1:4">
      <c r="A1880" s="1">
        <v>41299.922361111108</v>
      </c>
      <c r="B1880">
        <v>1533</v>
      </c>
      <c r="C1880">
        <v>1536</v>
      </c>
      <c r="D1880">
        <v>187900</v>
      </c>
    </row>
    <row r="1881" spans="1:4">
      <c r="A1881" s="1">
        <v>41299.922372685185</v>
      </c>
      <c r="B1881">
        <v>1533</v>
      </c>
      <c r="C1881">
        <v>1536</v>
      </c>
      <c r="D1881">
        <v>188000</v>
      </c>
    </row>
    <row r="1882" spans="1:4">
      <c r="A1882" s="1">
        <v>41299.922384259262</v>
      </c>
      <c r="B1882">
        <v>1533</v>
      </c>
      <c r="C1882">
        <v>1536</v>
      </c>
      <c r="D1882">
        <v>188100</v>
      </c>
    </row>
    <row r="1883" spans="1:4">
      <c r="A1883" s="1">
        <v>41299.922384259262</v>
      </c>
      <c r="B1883">
        <v>1533</v>
      </c>
      <c r="C1883">
        <v>1536</v>
      </c>
      <c r="D1883">
        <v>188200</v>
      </c>
    </row>
    <row r="1884" spans="1:4">
      <c r="A1884" s="1">
        <v>41299.922395833331</v>
      </c>
      <c r="B1884">
        <v>1533</v>
      </c>
      <c r="C1884">
        <v>1536</v>
      </c>
      <c r="D1884">
        <v>188300</v>
      </c>
    </row>
    <row r="1885" spans="1:4">
      <c r="A1885" s="1">
        <v>41299.922407407408</v>
      </c>
      <c r="B1885">
        <v>1533</v>
      </c>
      <c r="C1885">
        <v>1536</v>
      </c>
      <c r="D1885">
        <v>188400</v>
      </c>
    </row>
    <row r="1886" spans="1:4">
      <c r="A1886" s="1">
        <v>41299.922407407408</v>
      </c>
      <c r="B1886">
        <v>1533</v>
      </c>
      <c r="C1886">
        <v>1536</v>
      </c>
      <c r="D1886">
        <v>188500</v>
      </c>
    </row>
    <row r="1887" spans="1:4">
      <c r="A1887" s="1">
        <v>41299.922418981485</v>
      </c>
      <c r="B1887">
        <v>1533</v>
      </c>
      <c r="C1887">
        <v>1536</v>
      </c>
      <c r="D1887">
        <v>188600</v>
      </c>
    </row>
    <row r="1888" spans="1:4">
      <c r="A1888" s="1">
        <v>41299.922430555554</v>
      </c>
      <c r="B1888">
        <v>1533</v>
      </c>
      <c r="C1888">
        <v>1536</v>
      </c>
      <c r="D1888">
        <v>188700</v>
      </c>
    </row>
    <row r="1889" spans="1:4">
      <c r="A1889" s="1">
        <v>41299.922430555554</v>
      </c>
      <c r="B1889">
        <v>1533</v>
      </c>
      <c r="C1889">
        <v>1536</v>
      </c>
      <c r="D1889">
        <v>188800</v>
      </c>
    </row>
    <row r="1890" spans="1:4">
      <c r="A1890" s="1">
        <v>41299.922442129631</v>
      </c>
      <c r="B1890">
        <v>1533</v>
      </c>
      <c r="C1890">
        <v>1536</v>
      </c>
      <c r="D1890">
        <v>188900</v>
      </c>
    </row>
    <row r="1891" spans="1:4">
      <c r="A1891" s="1">
        <v>41299.922453703701</v>
      </c>
      <c r="B1891">
        <v>1533</v>
      </c>
      <c r="C1891">
        <v>1536</v>
      </c>
      <c r="D1891">
        <v>189000</v>
      </c>
    </row>
    <row r="1892" spans="1:4">
      <c r="A1892" s="1">
        <v>41299.922453703701</v>
      </c>
      <c r="B1892">
        <v>1533</v>
      </c>
      <c r="C1892">
        <v>1536</v>
      </c>
      <c r="D1892">
        <v>189100</v>
      </c>
    </row>
    <row r="1893" spans="1:4">
      <c r="A1893" s="1">
        <v>41299.922465277778</v>
      </c>
      <c r="B1893">
        <v>1533</v>
      </c>
      <c r="C1893">
        <v>1536</v>
      </c>
      <c r="D1893">
        <v>189200</v>
      </c>
    </row>
    <row r="1894" spans="1:4">
      <c r="A1894" s="1">
        <v>41299.922476851854</v>
      </c>
      <c r="B1894">
        <v>1533</v>
      </c>
      <c r="C1894">
        <v>1536</v>
      </c>
      <c r="D1894">
        <v>189300</v>
      </c>
    </row>
    <row r="1895" spans="1:4">
      <c r="A1895" s="1">
        <v>41299.922476851854</v>
      </c>
      <c r="B1895">
        <v>1533</v>
      </c>
      <c r="C1895">
        <v>1536</v>
      </c>
      <c r="D1895">
        <v>189400</v>
      </c>
    </row>
    <row r="1896" spans="1:4">
      <c r="A1896" s="1">
        <v>41299.922488425924</v>
      </c>
      <c r="B1896">
        <v>1533</v>
      </c>
      <c r="C1896">
        <v>1536</v>
      </c>
      <c r="D1896">
        <v>189500</v>
      </c>
    </row>
    <row r="1897" spans="1:4">
      <c r="A1897" s="1">
        <v>41299.922500000001</v>
      </c>
      <c r="B1897">
        <v>1533</v>
      </c>
      <c r="C1897">
        <v>1536</v>
      </c>
      <c r="D1897">
        <v>189600</v>
      </c>
    </row>
    <row r="1898" spans="1:4">
      <c r="A1898" s="1">
        <v>41299.922500000001</v>
      </c>
      <c r="B1898">
        <v>1533</v>
      </c>
      <c r="C1898">
        <v>1536</v>
      </c>
      <c r="D1898">
        <v>189700</v>
      </c>
    </row>
    <row r="1899" spans="1:4">
      <c r="A1899" s="1">
        <v>41299.922511574077</v>
      </c>
      <c r="B1899">
        <v>1533</v>
      </c>
      <c r="C1899">
        <v>1536</v>
      </c>
      <c r="D1899">
        <v>189800</v>
      </c>
    </row>
    <row r="1900" spans="1:4">
      <c r="A1900" s="1">
        <v>41299.922523148147</v>
      </c>
      <c r="B1900">
        <v>1533</v>
      </c>
      <c r="C1900">
        <v>1536</v>
      </c>
      <c r="D1900">
        <v>189900</v>
      </c>
    </row>
    <row r="1901" spans="1:4">
      <c r="A1901" s="1">
        <v>41299.922523148147</v>
      </c>
      <c r="B1901">
        <v>1533</v>
      </c>
      <c r="C1901">
        <v>1536</v>
      </c>
      <c r="D1901">
        <v>190000</v>
      </c>
    </row>
    <row r="1902" spans="1:4">
      <c r="A1902" s="1">
        <v>41299.922534722224</v>
      </c>
      <c r="B1902">
        <v>1533</v>
      </c>
      <c r="C1902">
        <v>1536</v>
      </c>
      <c r="D1902">
        <v>190100</v>
      </c>
    </row>
    <row r="1903" spans="1:4">
      <c r="A1903" s="1">
        <v>41299.922546296293</v>
      </c>
      <c r="B1903">
        <v>1533</v>
      </c>
      <c r="C1903">
        <v>1536</v>
      </c>
      <c r="D1903">
        <v>190200</v>
      </c>
    </row>
    <row r="1904" spans="1:4">
      <c r="A1904" s="1">
        <v>41299.922546296293</v>
      </c>
      <c r="B1904">
        <v>1533</v>
      </c>
      <c r="C1904">
        <v>1536</v>
      </c>
      <c r="D1904">
        <v>190300</v>
      </c>
    </row>
    <row r="1905" spans="1:4">
      <c r="A1905" s="1">
        <v>41299.92255787037</v>
      </c>
      <c r="B1905">
        <v>1533</v>
      </c>
      <c r="C1905">
        <v>1536</v>
      </c>
      <c r="D1905">
        <v>190400</v>
      </c>
    </row>
    <row r="1906" spans="1:4">
      <c r="A1906" s="1">
        <v>41299.922569444447</v>
      </c>
      <c r="B1906">
        <v>1533</v>
      </c>
      <c r="C1906">
        <v>1536</v>
      </c>
      <c r="D1906">
        <v>190500</v>
      </c>
    </row>
    <row r="1907" spans="1:4">
      <c r="A1907" s="1">
        <v>41299.922569444447</v>
      </c>
      <c r="B1907">
        <v>1533</v>
      </c>
      <c r="C1907">
        <v>1536</v>
      </c>
      <c r="D1907">
        <v>190600</v>
      </c>
    </row>
    <row r="1908" spans="1:4">
      <c r="A1908" s="1">
        <v>41299.922581018516</v>
      </c>
      <c r="B1908">
        <v>1533</v>
      </c>
      <c r="C1908">
        <v>1536</v>
      </c>
      <c r="D1908">
        <v>190700</v>
      </c>
    </row>
    <row r="1909" spans="1:4">
      <c r="A1909" s="1">
        <v>41299.922592592593</v>
      </c>
      <c r="B1909">
        <v>1533</v>
      </c>
      <c r="C1909">
        <v>1536</v>
      </c>
      <c r="D1909">
        <v>190800</v>
      </c>
    </row>
    <row r="1910" spans="1:4">
      <c r="A1910" s="1">
        <v>41299.922592592593</v>
      </c>
      <c r="B1910">
        <v>1533</v>
      </c>
      <c r="C1910">
        <v>1536</v>
      </c>
      <c r="D1910">
        <v>190900</v>
      </c>
    </row>
    <row r="1911" spans="1:4">
      <c r="A1911" s="1">
        <v>41299.92260416667</v>
      </c>
      <c r="B1911">
        <v>1533</v>
      </c>
      <c r="C1911">
        <v>1536</v>
      </c>
      <c r="D1911">
        <v>191000</v>
      </c>
    </row>
    <row r="1912" spans="1:4">
      <c r="A1912" s="1">
        <v>41299.922615740739</v>
      </c>
      <c r="B1912">
        <v>1533</v>
      </c>
      <c r="C1912">
        <v>1536</v>
      </c>
      <c r="D1912">
        <v>191100</v>
      </c>
    </row>
    <row r="1913" spans="1:4">
      <c r="A1913" s="1">
        <v>41299.922615740739</v>
      </c>
      <c r="B1913">
        <v>1533</v>
      </c>
      <c r="C1913">
        <v>1536</v>
      </c>
      <c r="D1913">
        <v>191200</v>
      </c>
    </row>
    <row r="1914" spans="1:4">
      <c r="A1914" s="1">
        <v>41299.922627314816</v>
      </c>
      <c r="B1914">
        <v>1533</v>
      </c>
      <c r="C1914">
        <v>1536</v>
      </c>
      <c r="D1914">
        <v>191300</v>
      </c>
    </row>
    <row r="1915" spans="1:4">
      <c r="A1915" s="1">
        <v>41299.922638888886</v>
      </c>
      <c r="B1915">
        <v>1533</v>
      </c>
      <c r="C1915">
        <v>1536</v>
      </c>
      <c r="D1915">
        <v>191400</v>
      </c>
    </row>
    <row r="1916" spans="1:4">
      <c r="A1916" s="1">
        <v>41299.922638888886</v>
      </c>
      <c r="B1916">
        <v>1533</v>
      </c>
      <c r="C1916">
        <v>1536</v>
      </c>
      <c r="D1916">
        <v>191500</v>
      </c>
    </row>
    <row r="1917" spans="1:4">
      <c r="A1917" s="1">
        <v>41299.922650462962</v>
      </c>
      <c r="B1917">
        <v>1533</v>
      </c>
      <c r="C1917">
        <v>1536</v>
      </c>
      <c r="D1917">
        <v>191600</v>
      </c>
    </row>
    <row r="1918" spans="1:4">
      <c r="A1918" s="1">
        <v>41299.922662037039</v>
      </c>
      <c r="B1918">
        <v>1533</v>
      </c>
      <c r="C1918">
        <v>1536</v>
      </c>
      <c r="D1918">
        <v>191700</v>
      </c>
    </row>
    <row r="1919" spans="1:4">
      <c r="A1919" s="1">
        <v>41299.922662037039</v>
      </c>
      <c r="B1919">
        <v>1533</v>
      </c>
      <c r="C1919">
        <v>1536</v>
      </c>
      <c r="D1919">
        <v>191800</v>
      </c>
    </row>
    <row r="1920" spans="1:4">
      <c r="A1920" s="1">
        <v>41299.922673611109</v>
      </c>
      <c r="B1920">
        <v>1533</v>
      </c>
      <c r="C1920">
        <v>1536</v>
      </c>
      <c r="D1920">
        <v>191900</v>
      </c>
    </row>
    <row r="1921" spans="1:4">
      <c r="A1921" s="1">
        <v>41299.922673611109</v>
      </c>
      <c r="B1921">
        <v>1533</v>
      </c>
      <c r="C1921">
        <v>1536</v>
      </c>
      <c r="D1921">
        <v>192000</v>
      </c>
    </row>
    <row r="1922" spans="1:4">
      <c r="A1922" s="1">
        <v>41299.922685185185</v>
      </c>
      <c r="B1922">
        <v>1533</v>
      </c>
      <c r="C1922">
        <v>1536</v>
      </c>
      <c r="D1922">
        <v>192100</v>
      </c>
    </row>
    <row r="1923" spans="1:4">
      <c r="A1923" s="1">
        <v>41299.922696759262</v>
      </c>
      <c r="B1923">
        <v>1533</v>
      </c>
      <c r="C1923">
        <v>1536</v>
      </c>
      <c r="D1923">
        <v>192200</v>
      </c>
    </row>
    <row r="1924" spans="1:4">
      <c r="A1924" s="1">
        <v>41299.922696759262</v>
      </c>
      <c r="B1924">
        <v>1533</v>
      </c>
      <c r="C1924">
        <v>1536</v>
      </c>
      <c r="D1924">
        <v>192300</v>
      </c>
    </row>
    <row r="1925" spans="1:4">
      <c r="A1925" s="1">
        <v>41299.922708333332</v>
      </c>
      <c r="B1925">
        <v>1533</v>
      </c>
      <c r="C1925">
        <v>1536</v>
      </c>
      <c r="D1925">
        <v>192400</v>
      </c>
    </row>
    <row r="1926" spans="1:4">
      <c r="A1926" s="1">
        <v>41299.922719907408</v>
      </c>
      <c r="B1926">
        <v>1533</v>
      </c>
      <c r="C1926">
        <v>1536</v>
      </c>
      <c r="D1926">
        <v>192500</v>
      </c>
    </row>
    <row r="1927" spans="1:4">
      <c r="A1927" s="1">
        <v>41299.922731481478</v>
      </c>
      <c r="B1927">
        <v>1533</v>
      </c>
      <c r="C1927">
        <v>1536</v>
      </c>
      <c r="D1927">
        <v>192600</v>
      </c>
    </row>
    <row r="1928" spans="1:4">
      <c r="A1928" s="1">
        <v>41299.922731481478</v>
      </c>
      <c r="B1928">
        <v>1533</v>
      </c>
      <c r="C1928">
        <v>1536</v>
      </c>
      <c r="D1928">
        <v>192700</v>
      </c>
    </row>
    <row r="1929" spans="1:4">
      <c r="A1929" s="1">
        <v>41299.922743055555</v>
      </c>
      <c r="B1929">
        <v>1533</v>
      </c>
      <c r="C1929">
        <v>1536</v>
      </c>
      <c r="D1929">
        <v>192800</v>
      </c>
    </row>
    <row r="1930" spans="1:4">
      <c r="A1930" s="1">
        <v>41299.922754629632</v>
      </c>
      <c r="B1930">
        <v>1533</v>
      </c>
      <c r="C1930">
        <v>1536</v>
      </c>
      <c r="D1930">
        <v>192900</v>
      </c>
    </row>
    <row r="1931" spans="1:4">
      <c r="A1931" s="1">
        <v>41299.922754629632</v>
      </c>
      <c r="B1931">
        <v>1533</v>
      </c>
      <c r="C1931">
        <v>1536</v>
      </c>
      <c r="D1931">
        <v>193000</v>
      </c>
    </row>
    <row r="1932" spans="1:4">
      <c r="A1932" s="1">
        <v>41299.922766203701</v>
      </c>
      <c r="B1932">
        <v>1533</v>
      </c>
      <c r="C1932">
        <v>1536</v>
      </c>
      <c r="D1932">
        <v>193100</v>
      </c>
    </row>
    <row r="1933" spans="1:4">
      <c r="A1933" s="1">
        <v>41299.922777777778</v>
      </c>
      <c r="B1933">
        <v>1533</v>
      </c>
      <c r="C1933">
        <v>1536</v>
      </c>
      <c r="D1933">
        <v>193200</v>
      </c>
    </row>
    <row r="1934" spans="1:4">
      <c r="A1934" s="1">
        <v>41299.922777777778</v>
      </c>
      <c r="B1934">
        <v>1533</v>
      </c>
      <c r="C1934">
        <v>1536</v>
      </c>
      <c r="D1934">
        <v>193300</v>
      </c>
    </row>
    <row r="1935" spans="1:4">
      <c r="A1935" s="1">
        <v>41299.922789351855</v>
      </c>
      <c r="B1935">
        <v>1533</v>
      </c>
      <c r="C1935">
        <v>1536</v>
      </c>
      <c r="D1935">
        <v>193400</v>
      </c>
    </row>
    <row r="1936" spans="1:4">
      <c r="A1936" s="1">
        <v>41299.922789351855</v>
      </c>
      <c r="B1936">
        <v>1533</v>
      </c>
      <c r="C1936">
        <v>1536</v>
      </c>
      <c r="D1936">
        <v>193500</v>
      </c>
    </row>
    <row r="1937" spans="1:4">
      <c r="A1937" s="1">
        <v>41299.922800925924</v>
      </c>
      <c r="B1937">
        <v>1533</v>
      </c>
      <c r="C1937">
        <v>1536</v>
      </c>
      <c r="D1937">
        <v>193600</v>
      </c>
    </row>
    <row r="1938" spans="1:4">
      <c r="A1938" s="1">
        <v>41299.922812500001</v>
      </c>
      <c r="B1938">
        <v>1533</v>
      </c>
      <c r="C1938">
        <v>1536</v>
      </c>
      <c r="D1938">
        <v>193700</v>
      </c>
    </row>
    <row r="1939" spans="1:4">
      <c r="A1939" s="1">
        <v>41299.922812500001</v>
      </c>
      <c r="B1939">
        <v>1533</v>
      </c>
      <c r="C1939">
        <v>1536</v>
      </c>
      <c r="D1939">
        <v>193800</v>
      </c>
    </row>
    <row r="1940" spans="1:4">
      <c r="A1940" s="1">
        <v>41299.922824074078</v>
      </c>
      <c r="B1940">
        <v>1533</v>
      </c>
      <c r="C1940">
        <v>1536</v>
      </c>
      <c r="D1940">
        <v>193900</v>
      </c>
    </row>
    <row r="1941" spans="1:4">
      <c r="A1941" s="1">
        <v>41299.922835648147</v>
      </c>
      <c r="B1941">
        <v>1533</v>
      </c>
      <c r="C1941">
        <v>1536</v>
      </c>
      <c r="D1941">
        <v>194000</v>
      </c>
    </row>
    <row r="1942" spans="1:4">
      <c r="A1942" s="1">
        <v>41299.922835648147</v>
      </c>
      <c r="B1942">
        <v>1533</v>
      </c>
      <c r="C1942">
        <v>1536</v>
      </c>
      <c r="D1942">
        <v>194100</v>
      </c>
    </row>
    <row r="1943" spans="1:4">
      <c r="A1943" s="1">
        <v>41299.922847222224</v>
      </c>
      <c r="B1943">
        <v>1533</v>
      </c>
      <c r="C1943">
        <v>1536</v>
      </c>
      <c r="D1943">
        <v>194200</v>
      </c>
    </row>
    <row r="1944" spans="1:4">
      <c r="A1944" s="1">
        <v>41299.922858796293</v>
      </c>
      <c r="B1944">
        <v>1534</v>
      </c>
      <c r="C1944">
        <v>1536</v>
      </c>
      <c r="D1944">
        <v>194300</v>
      </c>
    </row>
    <row r="1945" spans="1:4">
      <c r="A1945" s="1">
        <v>41299.922858796293</v>
      </c>
      <c r="B1945">
        <v>1534</v>
      </c>
      <c r="C1945">
        <v>1536</v>
      </c>
      <c r="D1945">
        <v>194400</v>
      </c>
    </row>
    <row r="1946" spans="1:4">
      <c r="A1946" s="1">
        <v>41299.92287037037</v>
      </c>
      <c r="B1946">
        <v>1535</v>
      </c>
      <c r="C1946">
        <v>1536</v>
      </c>
      <c r="D1946">
        <v>194500</v>
      </c>
    </row>
    <row r="1947" spans="1:4">
      <c r="A1947" s="1">
        <v>41299.922881944447</v>
      </c>
      <c r="B1947">
        <v>1536</v>
      </c>
      <c r="C1947">
        <v>1536</v>
      </c>
      <c r="D1947">
        <v>194600</v>
      </c>
    </row>
    <row r="1948" spans="1:4">
      <c r="A1948" s="1">
        <v>41299.922881944447</v>
      </c>
      <c r="B1948">
        <v>1536</v>
      </c>
      <c r="C1948">
        <v>1536</v>
      </c>
      <c r="D1948">
        <v>194700</v>
      </c>
    </row>
    <row r="1949" spans="1:4">
      <c r="A1949" s="1">
        <v>41299.922893518517</v>
      </c>
      <c r="B1949">
        <v>1536</v>
      </c>
      <c r="C1949">
        <v>1536</v>
      </c>
      <c r="D1949">
        <v>194800</v>
      </c>
    </row>
    <row r="1950" spans="1:4">
      <c r="A1950" s="1">
        <v>41299.922905092593</v>
      </c>
      <c r="B1950">
        <v>1536</v>
      </c>
      <c r="C1950">
        <v>1536</v>
      </c>
      <c r="D1950">
        <v>194900</v>
      </c>
    </row>
    <row r="1951" spans="1:4">
      <c r="A1951" s="1">
        <v>41299.922905092593</v>
      </c>
      <c r="B1951">
        <v>1536</v>
      </c>
      <c r="C1951">
        <v>1536</v>
      </c>
      <c r="D1951">
        <v>195000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2013-01-26T14:51:20Z</dcterms:modified>
</cp:coreProperties>
</file>