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<sst xmlns="http://schemas.openxmlformats.org/spreadsheetml/2006/main" count="15" uniqueCount="15">
  <si>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CQUniversity Australia</t>
  </si>
  <si>
    <t>Federation University Australia</t>
  </si>
  <si>
    <t>Southern Cross University</t>
  </si>
  <si>
    <t>University of the Sunshine Coast</t>
  </si>
  <si>
    <t>Swinburne Online</t>
  </si>
  <si>
    <t>La Trobe University Sydney Campus</t>
  </si>
  <si>
    <t>Sydney Institute of Business and Technology</t>
  </si>
  <si>
    <t>Western Sydney University International College</t>
  </si>
  <si>
    <t>Western Sydney University, The College</t>
  </si>
  <si>
    <t>South Australian Institute of Business and Technology</t>
  </si>
  <si>
    <t>University of Canberra College</t>
  </si>
  <si>
    <t>Charles Sturt University</t>
  </si>
  <si>
    <t>University of New England</t>
  </si>
  <si>
    <t>King Khalid University</t>
  </si>
  <si>
    <t>Qassim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</si>
</sst>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stersportal.com/universities/22080/western-sydney-university-international-college.html" TargetMode="External"/><Relationship Id="rId13" Type="http://schemas.openxmlformats.org/officeDocument/2006/relationships/hyperlink" Target="https://www.mastersportal.com/universities/10616/university-of-new-england.html" TargetMode="External"/><Relationship Id="rId3" Type="http://schemas.openxmlformats.org/officeDocument/2006/relationships/hyperlink" Target="https://www.mastersportal.com/universities/11166/southern-cross-university.html" TargetMode="External"/><Relationship Id="rId7" Type="http://schemas.openxmlformats.org/officeDocument/2006/relationships/hyperlink" Target="https://www.mastersportal.com/universities/20054/sydney-institute-of-business-and-technology.html" TargetMode="External"/><Relationship Id="rId12" Type="http://schemas.openxmlformats.org/officeDocument/2006/relationships/hyperlink" Target="https://www.mastersportal.com/universities/11072/charles-sturt-university.html" TargetMode="External"/><Relationship Id="rId2" Type="http://schemas.openxmlformats.org/officeDocument/2006/relationships/hyperlink" Target="https://www.mastersportal.com/universities/12745/federation-university-australia.html" TargetMode="External"/><Relationship Id="rId1" Type="http://schemas.openxmlformats.org/officeDocument/2006/relationships/hyperlink" Target="https://www.mastersportal.com/universities/11909/cquniversity-australia.html" TargetMode="External"/><Relationship Id="rId6" Type="http://schemas.openxmlformats.org/officeDocument/2006/relationships/hyperlink" Target="https://www.mastersportal.com/universities/20079/la-trobe-university-sydney-campus.html" TargetMode="External"/><Relationship Id="rId11" Type="http://schemas.openxmlformats.org/officeDocument/2006/relationships/hyperlink" Target="https://www.mastersportal.com/universities/20076/university-of-canberra-college.html" TargetMode="External"/><Relationship Id="rId5" Type="http://schemas.openxmlformats.org/officeDocument/2006/relationships/hyperlink" Target="https://www.mastersportal.com/universities/18643/swinburne-online.html" TargetMode="External"/><Relationship Id="rId15" Type="http://schemas.openxmlformats.org/officeDocument/2006/relationships/hyperlink" Target="https://www.4icu.org/reviews/10970.htm" TargetMode="External"/><Relationship Id="rId10" Type="http://schemas.openxmlformats.org/officeDocument/2006/relationships/hyperlink" Target="https://www.mastersportal.com/universities/20053/south-australian-institute-of-business-and-technology.html" TargetMode="External"/><Relationship Id="rId4" Type="http://schemas.openxmlformats.org/officeDocument/2006/relationships/hyperlink" Target="https://www.mastersportal.com/universities/11975/university-of-the-sunshine-coast.html" TargetMode="External"/><Relationship Id="rId9" Type="http://schemas.openxmlformats.org/officeDocument/2006/relationships/hyperlink" Target="https://www.mastersportal.com/universities/20075/western-sydney-university-the-college.html" TargetMode="External"/><Relationship Id="rId14" Type="http://schemas.openxmlformats.org/officeDocument/2006/relationships/hyperlink" Target="https://www.4icu.org/reviews/417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tooltip="CQUniversity Australia" display="https://www.mastersportal.com/universities/11909/cquniversity-australia.html"/>
    <hyperlink ref="A2" r:id="rId2" tooltip="Federation University Australia" display="https://www.mastersportal.com/universities/12745/federation-university-australia.html"/>
    <hyperlink ref="A3" r:id="rId3" tooltip="Southern Cross University" display="https://www.mastersportal.com/universities/11166/southern-cross-university.html"/>
    <hyperlink ref="A4" r:id="rId4" tooltip="University of the Sunshine Coast" display="https://www.mastersportal.com/universities/11975/university-of-the-sunshine-coast.html"/>
    <hyperlink ref="A5" r:id="rId5" tooltip="Swinburne Online" display="https://www.mastersportal.com/universities/18643/swinburne-online.html"/>
    <hyperlink ref="A6" r:id="rId6" tooltip="La Trobe University Sydney Campus" display="https://www.mastersportal.com/universities/20079/la-trobe-university-sydney-campus.html"/>
    <hyperlink ref="A7" r:id="rId7" tooltip="Sydney Institute of Business and Technology" display="https://www.mastersportal.com/universities/20054/sydney-institute-of-business-and-technology.html"/>
    <hyperlink ref="A8" r:id="rId8" tooltip="Western Sydney University International College" display="https://www.mastersportal.com/universities/22080/western-sydney-university-international-college.html"/>
    <hyperlink ref="A9" r:id="rId9" tooltip="Western Sydney University, The College" display="https://www.mastersportal.com/universities/20075/western-sydney-university-the-college.html"/>
    <hyperlink ref="A10" r:id="rId10" tooltip="South Australian Institute of Business and Technology" display="https://www.mastersportal.com/universities/20053/south-australian-institute-of-business-and-technology.html"/>
    <hyperlink ref="A11" r:id="rId11" tooltip="University of Canberra College" display="https://www.mastersportal.com/universities/20076/university-of-canberra-college.html"/>
    <hyperlink ref="A12" r:id="rId12" tooltip="Charles Sturt University" display="https://www.mastersportal.com/universities/11072/charles-sturt-university.html"/>
    <hyperlink ref="A13" r:id="rId13" tooltip="University of New England" display="https://www.mastersportal.com/universities/10616/university-of-new-england.html"/>
    <hyperlink ref="A14" r:id="rId14" display="https://www.4icu.org/reviews/4176.htm"/>
    <hyperlink ref="A15" r:id="rId15" display="https://www.4icu.org/reviews/10970.ht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2025-04-18T10:00:05Z</dcterms:modified>
</cp:coreProperties>
</file>