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<sst xmlns="http://schemas.openxmlformats.org/spreadsheetml/2006/main" count="15" uniqueCount="15">
  <si>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Taif University</t>
  </si>
  <si>
    <t>Institute of Public Administration, Saudi Arabia</t>
  </si>
  <si>
    <t>Jazan University</t>
  </si>
  <si>
    <t>University of Jeddah</t>
  </si>
  <si>
    <t>Prince Mohammad Bin Fahd University</t>
  </si>
  <si>
    <t>Princess Nora bint Abdulrahman University</t>
  </si>
  <si>
    <t>Prince Sattam Bin Abdulaziz University</t>
  </si>
  <si>
    <t>Prince Sultan University</t>
  </si>
  <si>
    <t>Majmaah University</t>
  </si>
  <si>
    <t>King Saud bin Abdulaziz University for Health Sciences</t>
  </si>
  <si>
    <t>Najran University</t>
  </si>
  <si>
    <t>University of Tabuk</t>
  </si>
  <si>
    <t>Alfaisal University</t>
  </si>
  <si>
    <t>Al Jouf University</t>
  </si>
  <si>
    <t>Effat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</si>
</sst>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icu.org/reviews/4180.htm" TargetMode="External"/><Relationship Id="rId13" Type="http://schemas.openxmlformats.org/officeDocument/2006/relationships/hyperlink" Target="https://www.4icu.org/reviews/10974.htm" TargetMode="External"/><Relationship Id="rId3" Type="http://schemas.openxmlformats.org/officeDocument/2006/relationships/hyperlink" Target="https://www.4icu.org/reviews/12353.htm" TargetMode="External"/><Relationship Id="rId7" Type="http://schemas.openxmlformats.org/officeDocument/2006/relationships/hyperlink" Target="https://www.4icu.org/reviews/13868.htm" TargetMode="External"/><Relationship Id="rId12" Type="http://schemas.openxmlformats.org/officeDocument/2006/relationships/hyperlink" Target="https://www.4icu.org/reviews/11023.htm" TargetMode="External"/><Relationship Id="rId2" Type="http://schemas.openxmlformats.org/officeDocument/2006/relationships/hyperlink" Target="https://www.4icu.org/reviews/4169.htm" TargetMode="External"/><Relationship Id="rId1" Type="http://schemas.openxmlformats.org/officeDocument/2006/relationships/hyperlink" Target="https://www.4icu.org/reviews/10978.htm" TargetMode="External"/><Relationship Id="rId6" Type="http://schemas.openxmlformats.org/officeDocument/2006/relationships/hyperlink" Target="https://www.4icu.org/reviews/13866.htm" TargetMode="External"/><Relationship Id="rId11" Type="http://schemas.openxmlformats.org/officeDocument/2006/relationships/hyperlink" Target="https://www.4icu.org/reviews/10980.htm" TargetMode="External"/><Relationship Id="rId5" Type="http://schemas.openxmlformats.org/officeDocument/2006/relationships/hyperlink" Target="https://www.4icu.org/reviews/13871.htm" TargetMode="External"/><Relationship Id="rId15" Type="http://schemas.openxmlformats.org/officeDocument/2006/relationships/hyperlink" Target="https://www.4icu.org/reviews/10973.htm" TargetMode="External"/><Relationship Id="rId10" Type="http://schemas.openxmlformats.org/officeDocument/2006/relationships/hyperlink" Target="https://www.4icu.org/reviews/10977.htm" TargetMode="External"/><Relationship Id="rId4" Type="http://schemas.openxmlformats.org/officeDocument/2006/relationships/hyperlink" Target="https://www.4icu.org/reviews/17422.htm" TargetMode="External"/><Relationship Id="rId9" Type="http://schemas.openxmlformats.org/officeDocument/2006/relationships/hyperlink" Target="https://www.4icu.org/reviews/13870.htm" TargetMode="External"/><Relationship Id="rId14" Type="http://schemas.openxmlformats.org/officeDocument/2006/relationships/hyperlink" Target="https://www.4icu.org/reviews/1097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4icu.org/reviews/10978.htm"/>
    <hyperlink ref="A2" r:id="rId2" display="https://www.4icu.org/reviews/4169.htm"/>
    <hyperlink ref="A3" r:id="rId3" display="https://www.4icu.org/reviews/12353.htm"/>
    <hyperlink ref="A4" r:id="rId4" display="https://www.4icu.org/reviews/17422.htm"/>
    <hyperlink ref="A5" r:id="rId5" display="https://www.4icu.org/reviews/13871.htm"/>
    <hyperlink ref="A6" r:id="rId6" display="https://www.4icu.org/reviews/13866.htm"/>
    <hyperlink ref="A7" r:id="rId7" display="https://www.4icu.org/reviews/13868.htm"/>
    <hyperlink ref="A8" r:id="rId8" display="https://www.4icu.org/reviews/4180.htm"/>
    <hyperlink ref="A9" r:id="rId9" display="https://www.4icu.org/reviews/13870.htm"/>
    <hyperlink ref="A10" r:id="rId10" display="https://www.4icu.org/reviews/10977.htm"/>
    <hyperlink ref="A11" r:id="rId11" display="https://www.4icu.org/reviews/10980.htm"/>
    <hyperlink ref="A12" r:id="rId12" display="https://www.4icu.org/reviews/11023.htm"/>
    <hyperlink ref="A13" r:id="rId13" display="https://www.4icu.org/reviews/10974.htm"/>
    <hyperlink ref="A14" r:id="rId14" display="https://www.4icu.org/reviews/10979.htm"/>
    <hyperlink ref="A15" r:id="rId15" display="https://www.4icu.org/reviews/10973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2025-04-18T10:00:27Z</dcterms:modified>
</cp:coreProperties>
</file>