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<sst xmlns="http://schemas.openxmlformats.org/spreadsheetml/2006/main" count="15" uniqueCount="15">
  <si>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Dubai Medical College</t>
  </si>
  <si>
    <t>Abu Dhabi School of Management</t>
  </si>
  <si>
    <t>Emirates Aviation University</t>
  </si>
  <si>
    <t>Fatima College of Health Sciences</t>
  </si>
  <si>
    <t>Khawarizmi International College</t>
  </si>
  <si>
    <t>Emirates Institute for Banking and Financial Studies</t>
  </si>
  <si>
    <t>Abu Dhabi Polytechnic</t>
  </si>
  <si>
    <t>Al Falah University - Dubai</t>
  </si>
  <si>
    <t>Al Qasimia University</t>
  </si>
  <si>
    <t>Manipal University, Dubai</t>
  </si>
  <si>
    <t>Amity University Dubai</t>
  </si>
  <si>
    <t>Al Wasl University</t>
  </si>
  <si>
    <t>Paris-Sorbonne University Abu Dhabi</t>
  </si>
  <si>
    <t>Mohammed Bin Rashid University of Medicine and Health Sciences</t>
  </si>
  <si>
    <t>ALHOSN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</si>
</sst>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durank.org/uni/al-qasimia-university/" TargetMode="External"/><Relationship Id="rId13" Type="http://schemas.openxmlformats.org/officeDocument/2006/relationships/hyperlink" Target="https://edurank.org/uni/paris-sorbonne-university-abu-dhabi/" TargetMode="External"/><Relationship Id="rId3" Type="http://schemas.openxmlformats.org/officeDocument/2006/relationships/hyperlink" Target="https://edurank.org/uni/fatima-college-of-health-sciences/" TargetMode="External"/><Relationship Id="rId7" Type="http://schemas.openxmlformats.org/officeDocument/2006/relationships/hyperlink" Target="https://edurank.org/uni/al-falah-university-dubai/" TargetMode="External"/><Relationship Id="rId12" Type="http://schemas.openxmlformats.org/officeDocument/2006/relationships/hyperlink" Target="https://edurank.org/uni/al-wasl-university/" TargetMode="External"/><Relationship Id="rId2" Type="http://schemas.openxmlformats.org/officeDocument/2006/relationships/hyperlink" Target="https://edurank.org/uni/abu-dhabi-school-of-management/" TargetMode="External"/><Relationship Id="rId1" Type="http://schemas.openxmlformats.org/officeDocument/2006/relationships/hyperlink" Target="https://edurank.org/uni/dubai-medical-college/" TargetMode="External"/><Relationship Id="rId6" Type="http://schemas.openxmlformats.org/officeDocument/2006/relationships/hyperlink" Target="https://edurank.org/uni/abu-dhabi-polytechnic/" TargetMode="External"/><Relationship Id="rId11" Type="http://schemas.openxmlformats.org/officeDocument/2006/relationships/hyperlink" Target="https://edurank.org/uni/amity-university-dubai/" TargetMode="External"/><Relationship Id="rId5" Type="http://schemas.openxmlformats.org/officeDocument/2006/relationships/hyperlink" Target="https://edurank.org/uni/emirates-institute-for-banking-and-financial-studies/" TargetMode="External"/><Relationship Id="rId15" Type="http://schemas.openxmlformats.org/officeDocument/2006/relationships/hyperlink" Target="https://edurank.org/uni/alhosn-university/" TargetMode="External"/><Relationship Id="rId10" Type="http://schemas.openxmlformats.org/officeDocument/2006/relationships/hyperlink" Target="https://edurank.org/uni/manipal-university-dubai/" TargetMode="External"/><Relationship Id="rId4" Type="http://schemas.openxmlformats.org/officeDocument/2006/relationships/hyperlink" Target="https://edurank.org/uni/khawarizmi-international-college/" TargetMode="External"/><Relationship Id="rId9" Type="http://schemas.openxmlformats.org/officeDocument/2006/relationships/hyperlink" Target="https://edurank.org/uni/emirates-aviation-university/" TargetMode="External"/><Relationship Id="rId14" Type="http://schemas.openxmlformats.org/officeDocument/2006/relationships/hyperlink" Target="https://edurank.org/uni/mohammed-bin-rashid-university-of-medicine-and-health-scie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edurank.org/uni/dubai-medical-college/"/>
    <hyperlink ref="A2" r:id="rId2" display="https://edurank.org/uni/abu-dhabi-school-of-management/"/>
    <hyperlink ref="A4" r:id="rId3" display="https://edurank.org/uni/fatima-college-of-health-sciences/"/>
    <hyperlink ref="A5" r:id="rId4" display="https://edurank.org/uni/khawarizmi-international-college/"/>
    <hyperlink ref="A6" r:id="rId5" display="https://edurank.org/uni/emirates-institute-for-banking-and-financial-studies/"/>
    <hyperlink ref="A7" r:id="rId6" display="https://edurank.org/uni/abu-dhabi-polytechnic/"/>
    <hyperlink ref="A8" r:id="rId7" display="https://edurank.org/uni/al-falah-university-dubai/"/>
    <hyperlink ref="A9" r:id="rId8" display="https://edurank.org/uni/al-qasimia-university/"/>
    <hyperlink ref="A3" r:id="rId9" display="https://edurank.org/uni/emirates-aviation-university/"/>
    <hyperlink ref="A10" r:id="rId10" display="https://edurank.org/uni/manipal-university-dubai/"/>
    <hyperlink ref="A11" r:id="rId11" display="https://edurank.org/uni/amity-university-dubai/"/>
    <hyperlink ref="A12" r:id="rId12" display="https://edurank.org/uni/al-wasl-university/"/>
    <hyperlink ref="A13" r:id="rId13" display="https://edurank.org/uni/paris-sorbonne-university-abu-dhabi/"/>
    <hyperlink ref="A14" r:id="rId14" display="https://edurank.org/uni/mohammed-bin-rashid-university-of-medicine-and-health-sciences/"/>
    <hyperlink ref="A15" r:id="rId15" display="https://edurank.org/uni/alhosn-university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2025-04-18T10:02:35Z</dcterms:modified>
</cp:coreProperties>
</file>