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<sst xmlns="http://schemas.openxmlformats.org/spreadsheetml/2006/main" count="15" uniqueCount="15">
  <si>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Emirates College of Technology</t>
  </si>
  <si>
    <t>Institute of Management Technology Dubai</t>
  </si>
  <si>
    <t>Dubai Pharmacy College</t>
  </si>
  <si>
    <t>Ras al-Khaimah Medical and Health Sciences University</t>
  </si>
  <si>
    <t>City University College of Ajman</t>
  </si>
  <si>
    <t>Al Ghurair University</t>
  </si>
  <si>
    <t>Emirates College for Advanced Education</t>
  </si>
  <si>
    <t>Emirates Academy of Hospitality Management</t>
  </si>
  <si>
    <t>Skyline University College</t>
  </si>
  <si>
    <t>Mohammed Bin Rashid School of Government</t>
  </si>
  <si>
    <t>Canadian University of Dubai</t>
  </si>
  <si>
    <t>Al Ain University of Science and Technology</t>
  </si>
  <si>
    <t>British University in Dubai</t>
  </si>
  <si>
    <t>Gulf Medical University</t>
  </si>
  <si>
    <t>American University in the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</si>
</sst>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urank.org/uni/the-emirates-academy-of-hospitality-management/" TargetMode="External"/><Relationship Id="rId13" Type="http://schemas.openxmlformats.org/officeDocument/2006/relationships/hyperlink" Target="https://edurank.org/uni/the-british-university-in-dubai/" TargetMode="External"/><Relationship Id="rId3" Type="http://schemas.openxmlformats.org/officeDocument/2006/relationships/hyperlink" Target="https://edurank.org/uni/dubai-pharmacy-college/" TargetMode="External"/><Relationship Id="rId7" Type="http://schemas.openxmlformats.org/officeDocument/2006/relationships/hyperlink" Target="https://edurank.org/uni/emirates-college-for-advanced-education/" TargetMode="External"/><Relationship Id="rId12" Type="http://schemas.openxmlformats.org/officeDocument/2006/relationships/hyperlink" Target="https://edurank.org/uni/al-ain-university-of-science-and-technology/" TargetMode="External"/><Relationship Id="rId2" Type="http://schemas.openxmlformats.org/officeDocument/2006/relationships/hyperlink" Target="https://edurank.org/uni/institute-of-management-technology-dubai/" TargetMode="External"/><Relationship Id="rId1" Type="http://schemas.openxmlformats.org/officeDocument/2006/relationships/hyperlink" Target="https://edurank.org/uni/emirates-college-of-technology/" TargetMode="External"/><Relationship Id="rId6" Type="http://schemas.openxmlformats.org/officeDocument/2006/relationships/hyperlink" Target="https://edurank.org/uni/al-ghurair-university/" TargetMode="External"/><Relationship Id="rId11" Type="http://schemas.openxmlformats.org/officeDocument/2006/relationships/hyperlink" Target="https://edurank.org/uni/canadian-university-of-dubai/" TargetMode="External"/><Relationship Id="rId5" Type="http://schemas.openxmlformats.org/officeDocument/2006/relationships/hyperlink" Target="https://edurank.org/uni/city-university-college-of-ajman/" TargetMode="External"/><Relationship Id="rId15" Type="http://schemas.openxmlformats.org/officeDocument/2006/relationships/hyperlink" Target="https://edurank.org/uni/american-university-in-the-emirates/" TargetMode="External"/><Relationship Id="rId10" Type="http://schemas.openxmlformats.org/officeDocument/2006/relationships/hyperlink" Target="https://edurank.org/uni/mohammed-bin-rashid-school-of-government/" TargetMode="External"/><Relationship Id="rId4" Type="http://schemas.openxmlformats.org/officeDocument/2006/relationships/hyperlink" Target="https://edurank.org/uni/ras-al-khaimah-medical-and-health-sciences-university/" TargetMode="External"/><Relationship Id="rId9" Type="http://schemas.openxmlformats.org/officeDocument/2006/relationships/hyperlink" Target="https://edurank.org/uni/skyline-university-college/" TargetMode="External"/><Relationship Id="rId14" Type="http://schemas.openxmlformats.org/officeDocument/2006/relationships/hyperlink" Target="https://edurank.org/uni/gulf-medical-univers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edurank.org/uni/emirates-college-of-technology/"/>
    <hyperlink ref="A2" r:id="rId2" display="https://edurank.org/uni/institute-of-management-technology-dubai/"/>
    <hyperlink ref="A3" r:id="rId3" display="https://edurank.org/uni/dubai-pharmacy-college/"/>
    <hyperlink ref="A4" r:id="rId4" display="https://edurank.org/uni/ras-al-khaimah-medical-and-health-sciences-university/"/>
    <hyperlink ref="A5" r:id="rId5" display="https://edurank.org/uni/city-university-college-of-ajman/"/>
    <hyperlink ref="A6" r:id="rId6" display="https://edurank.org/uni/al-ghurair-university/"/>
    <hyperlink ref="A7" r:id="rId7" display="https://edurank.org/uni/emirates-college-for-advanced-education/"/>
    <hyperlink ref="A8" r:id="rId8" display="https://edurank.org/uni/the-emirates-academy-of-hospitality-management/"/>
    <hyperlink ref="A9" r:id="rId9" display="https://edurank.org/uni/skyline-university-college/"/>
    <hyperlink ref="A10" r:id="rId10" display="https://edurank.org/uni/mohammed-bin-rashid-school-of-government/"/>
    <hyperlink ref="A11" r:id="rId11" display="https://edurank.org/uni/canadian-university-of-dubai/"/>
    <hyperlink ref="A12" r:id="rId12" display="https://edurank.org/uni/al-ain-university-of-science-and-technology/"/>
    <hyperlink ref="A13" r:id="rId13" display="https://edurank.org/uni/the-british-university-in-dubai/"/>
    <hyperlink ref="A14" r:id="rId14" display="https://edurank.org/uni/gulf-medical-university/"/>
    <hyperlink ref="A15" r:id="rId15" display="https://edurank.org/uni/american-university-in-the-emirates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2025-04-18T10:03:00Z</dcterms:modified>
</cp:coreProperties>
</file>