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<sst xmlns="http://schemas.openxmlformats.org/spreadsheetml/2006/main" count="15" uniqueCount="15">
  <si>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Abu Dhabi University</t>
  </si>
  <si>
    <t>University of Wollongong in Dubai</t>
  </si>
  <si>
    <t>Abbey DLD Colleges</t>
  </si>
  <si>
    <t>Al-Maktoum College of Higher Education</t>
  </si>
  <si>
    <t>Athlone Institute of Technology</t>
  </si>
  <si>
    <t>BARBRI International</t>
  </si>
  <si>
    <t>Bath Academy</t>
  </si>
  <si>
    <t>Brockenhurst College</t>
  </si>
  <si>
    <t>London South East Colleges: Bromley</t>
  </si>
  <si>
    <t>Cambridge Regional College</t>
  </si>
  <si>
    <t>Cambridge Seminars College</t>
  </si>
  <si>
    <t>CATS Global Schools</t>
  </si>
  <si>
    <t>Central College Nottingham</t>
  </si>
  <si>
    <t>Chichester College</t>
  </si>
  <si>
    <t>City of Bath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</si>
</sst>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udyin-uk.com/profiles/college/brockenhurst-college/" TargetMode="External"/><Relationship Id="rId13" Type="http://schemas.openxmlformats.org/officeDocument/2006/relationships/hyperlink" Target="https://www.studyin-uk.com/profiles/college/central-college-nottingham/" TargetMode="External"/><Relationship Id="rId3" Type="http://schemas.openxmlformats.org/officeDocument/2006/relationships/hyperlink" Target="https://www.studyin-uk.com/profiles/college/abbey-dld-colleges/" TargetMode="External"/><Relationship Id="rId7" Type="http://schemas.openxmlformats.org/officeDocument/2006/relationships/hyperlink" Target="https://www.studyin-uk.com/profiles/college/bath-academy/" TargetMode="External"/><Relationship Id="rId12" Type="http://schemas.openxmlformats.org/officeDocument/2006/relationships/hyperlink" Target="https://www.studyin-uk.com/profiles/college/cats-college/" TargetMode="External"/><Relationship Id="rId2" Type="http://schemas.openxmlformats.org/officeDocument/2006/relationships/hyperlink" Target="https://edurank.org/uni/university-of-wollongong-in-dubai/" TargetMode="External"/><Relationship Id="rId1" Type="http://schemas.openxmlformats.org/officeDocument/2006/relationships/hyperlink" Target="https://edurank.org/uni/abu-dhabi-university/" TargetMode="External"/><Relationship Id="rId6" Type="http://schemas.openxmlformats.org/officeDocument/2006/relationships/hyperlink" Target="https://www.studyin-uk.com/profiles/college/barbri-international/" TargetMode="External"/><Relationship Id="rId11" Type="http://schemas.openxmlformats.org/officeDocument/2006/relationships/hyperlink" Target="https://www.studyin-uk.com/profiles/college/cambridge-seminars-college/" TargetMode="External"/><Relationship Id="rId5" Type="http://schemas.openxmlformats.org/officeDocument/2006/relationships/hyperlink" Target="https://www.studyin-uk.com/profiles/college/athlone-institute-technology/" TargetMode="External"/><Relationship Id="rId15" Type="http://schemas.openxmlformats.org/officeDocument/2006/relationships/hyperlink" Target="https://www.studyin-uk.com/profiles/college/city-of-bath/" TargetMode="External"/><Relationship Id="rId10" Type="http://schemas.openxmlformats.org/officeDocument/2006/relationships/hyperlink" Target="https://www.studyin-uk.com/profiles/college/cambridge-regional-college/" TargetMode="External"/><Relationship Id="rId4" Type="http://schemas.openxmlformats.org/officeDocument/2006/relationships/hyperlink" Target="https://www.studyin-uk.com/profiles/college/al-maktoum-college/" TargetMode="External"/><Relationship Id="rId9" Type="http://schemas.openxmlformats.org/officeDocument/2006/relationships/hyperlink" Target="https://www.studyin-uk.com/profiles/college/bromley-college/" TargetMode="External"/><Relationship Id="rId14" Type="http://schemas.openxmlformats.org/officeDocument/2006/relationships/hyperlink" Target="https://www.studyin-uk.com/profiles/college/chichester-colle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edurank.org/uni/abu-dhabi-university/"/>
    <hyperlink ref="A2" r:id="rId2" display="https://edurank.org/uni/university-of-wollongong-in-dubai/"/>
    <hyperlink ref="A3" r:id="rId3" display="https://www.studyin-uk.com/profiles/college/abbey-dld-colleges/"/>
    <hyperlink ref="A4" r:id="rId4" display="https://www.studyin-uk.com/profiles/college/al-maktoum-college/"/>
    <hyperlink ref="A5" r:id="rId5" display="https://www.studyin-uk.com/profiles/college/athlone-institute-technology/"/>
    <hyperlink ref="A6" r:id="rId6" display="https://www.studyin-uk.com/profiles/college/barbri-international/"/>
    <hyperlink ref="A7" r:id="rId7" display="https://www.studyin-uk.com/profiles/college/bath-academy/"/>
    <hyperlink ref="A8" r:id="rId8" display="https://www.studyin-uk.com/profiles/college/brockenhurst-college/"/>
    <hyperlink ref="A9" r:id="rId9" display="https://www.studyin-uk.com/profiles/college/bromley-college/"/>
    <hyperlink ref="A10" r:id="rId10" display="https://www.studyin-uk.com/profiles/college/cambridge-regional-college/"/>
    <hyperlink ref="A11" r:id="rId11" display="https://www.studyin-uk.com/profiles/college/cambridge-seminars-college/"/>
    <hyperlink ref="A12" r:id="rId12" display="https://www.studyin-uk.com/profiles/college/cats-college/"/>
    <hyperlink ref="A13" r:id="rId13" display="https://www.studyin-uk.com/profiles/college/central-college-nottingham/"/>
    <hyperlink ref="A14" r:id="rId14" display="https://www.studyin-uk.com/profiles/college/chichester-college/"/>
    <hyperlink ref="A15" r:id="rId15" display="https://www.studyin-uk.com/profiles/college/city-of-bath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2025-04-18T10:03:19Z</dcterms:modified>
</cp:coreProperties>
</file>