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<sst xmlns="http://schemas.openxmlformats.org/spreadsheetml/2006/main" count="15" uniqueCount="15">
  <si>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Coventry College</t>
  </si>
  <si>
    <t>David Game College</t>
  </si>
  <si>
    <t>DLD College London</t>
  </si>
  <si>
    <t>Docklands Academy, London</t>
  </si>
  <si>
    <t>Dublin Business School</t>
  </si>
  <si>
    <t>Edinburgh College</t>
  </si>
  <si>
    <t>ESCP Business School</t>
  </si>
  <si>
    <t>Exeter College</t>
  </si>
  <si>
    <t>Grantham College</t>
  </si>
  <si>
    <t>Guildford College</t>
  </si>
  <si>
    <t>Independent College Dublin</t>
  </si>
  <si>
    <t>Institute of Technology Carlow</t>
  </si>
  <si>
    <t>Institute of Technology Sligo</t>
  </si>
  <si>
    <t>Itchen College</t>
  </si>
  <si>
    <t>Leicester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</si>
</sst>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tudyin-uk.com/profiles/college/exeter-college/" TargetMode="External"/><Relationship Id="rId13" Type="http://schemas.openxmlformats.org/officeDocument/2006/relationships/hyperlink" Target="https://www.studyin-uk.com/profiles/college/institute-technology-sligo/" TargetMode="External"/><Relationship Id="rId3" Type="http://schemas.openxmlformats.org/officeDocument/2006/relationships/hyperlink" Target="https://www.studyin-uk.com/profiles/college/davies-laing-and-dick/" TargetMode="External"/><Relationship Id="rId7" Type="http://schemas.openxmlformats.org/officeDocument/2006/relationships/hyperlink" Target="https://www.studyin-uk.com/profiles/college/escp-business-school/" TargetMode="External"/><Relationship Id="rId12" Type="http://schemas.openxmlformats.org/officeDocument/2006/relationships/hyperlink" Target="https://www.studyin-uk.com/profiles/college/institute-technology-carlow/" TargetMode="External"/><Relationship Id="rId2" Type="http://schemas.openxmlformats.org/officeDocument/2006/relationships/hyperlink" Target="https://www.studyin-uk.com/profiles/college/david-game/" TargetMode="External"/><Relationship Id="rId1" Type="http://schemas.openxmlformats.org/officeDocument/2006/relationships/hyperlink" Target="https://www.studyin-uk.com/profiles/college/coventry-college/" TargetMode="External"/><Relationship Id="rId6" Type="http://schemas.openxmlformats.org/officeDocument/2006/relationships/hyperlink" Target="https://www.studyin-uk.com/profiles/college/edinburgh-college/" TargetMode="External"/><Relationship Id="rId11" Type="http://schemas.openxmlformats.org/officeDocument/2006/relationships/hyperlink" Target="https://www.studyin-uk.com/profiles/college/independent-college-dublin/" TargetMode="External"/><Relationship Id="rId5" Type="http://schemas.openxmlformats.org/officeDocument/2006/relationships/hyperlink" Target="https://www.studyin-uk.com/profiles/college/dublin-business-school/" TargetMode="External"/><Relationship Id="rId15" Type="http://schemas.openxmlformats.org/officeDocument/2006/relationships/hyperlink" Target="https://www.studyin-uk.com/profiles/college/leicester-college/" TargetMode="External"/><Relationship Id="rId10" Type="http://schemas.openxmlformats.org/officeDocument/2006/relationships/hyperlink" Target="https://www.studyin-uk.com/profiles/college/guildford-college/" TargetMode="External"/><Relationship Id="rId4" Type="http://schemas.openxmlformats.org/officeDocument/2006/relationships/hyperlink" Target="https://www.studyin-uk.com/profiles/college/docklands-academy/" TargetMode="External"/><Relationship Id="rId9" Type="http://schemas.openxmlformats.org/officeDocument/2006/relationships/hyperlink" Target="https://www.studyin-uk.com/profiles/college/grantham-college/" TargetMode="External"/><Relationship Id="rId14" Type="http://schemas.openxmlformats.org/officeDocument/2006/relationships/hyperlink" Target="https://www.studyin-uk.com/profiles/college/itchen-colle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studyin-uk.com/profiles/college/coventry-college/"/>
    <hyperlink ref="A2" r:id="rId2" display="https://www.studyin-uk.com/profiles/college/david-game/"/>
    <hyperlink ref="A3" r:id="rId3" display="https://www.studyin-uk.com/profiles/college/davies-laing-and-dick/"/>
    <hyperlink ref="A4" r:id="rId4" display="https://www.studyin-uk.com/profiles/college/docklands-academy/"/>
    <hyperlink ref="A5" r:id="rId5" display="https://www.studyin-uk.com/profiles/college/dublin-business-school/"/>
    <hyperlink ref="A6" r:id="rId6" display="https://www.studyin-uk.com/profiles/college/edinburgh-college/"/>
    <hyperlink ref="A7" r:id="rId7" display="https://www.studyin-uk.com/profiles/college/escp-business-school/"/>
    <hyperlink ref="A8" r:id="rId8" display="https://www.studyin-uk.com/profiles/college/exeter-college/"/>
    <hyperlink ref="A9" r:id="rId9" display="https://www.studyin-uk.com/profiles/college/grantham-college/"/>
    <hyperlink ref="A10" r:id="rId10" display="https://www.studyin-uk.com/profiles/college/guildford-college/"/>
    <hyperlink ref="A11" r:id="rId11" display="https://www.studyin-uk.com/profiles/college/independent-college-dublin/"/>
    <hyperlink ref="A12" r:id="rId12" display="https://www.studyin-uk.com/profiles/college/institute-technology-carlow/"/>
    <hyperlink ref="A13" r:id="rId13" display="https://www.studyin-uk.com/profiles/college/institute-technology-sligo/"/>
    <hyperlink ref="A14" r:id="rId14" display="https://www.studyin-uk.com/profiles/college/itchen-college/"/>
    <hyperlink ref="A15" r:id="rId15" display="https://www.studyin-uk.com/profiles/college/leicester-college/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2025-04-18T10:03:38Z</dcterms:modified>
</cp:coreProperties>
</file>