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noor-Zubair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<sst xmlns="http://schemas.openxmlformats.org/spreadsheetml/2006/main" count="15" uniqueCount="15">
  <si>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Weihenstephan-Triesdorf University of Applied Sciences</t>
  </si>
  <si>
    <t>West Coast University of Applied Sciences</t>
  </si>
  <si>
    <t>WHU - Otto Beisheim School of Management</t>
  </si>
  <si>
    <t>University of Veterinary Medicine Hannover, Foundation (TiHo)</t>
  </si>
  <si>
    <t>University of Wuppertal</t>
  </si>
  <si>
    <t>University of Passau</t>
  </si>
  <si>
    <t>University of Potsdam</t>
  </si>
  <si>
    <t>University of Rostock</t>
  </si>
  <si>
    <t>University of Siegen</t>
  </si>
  <si>
    <t>University of Stuttgart</t>
  </si>
  <si>
    <t>University of Kassel</t>
  </si>
  <si>
    <t>University of Konstanz</t>
  </si>
  <si>
    <t>University of Mannheim</t>
  </si>
  <si>
    <t>University of Oldenburg</t>
  </si>
  <si>
    <t>University of Freiburg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</si>
</sst>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 x14ac:dyDescent="0.25"/>
  <cols>
    <col min="1" max="1" width="41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conditionalFormatting sqref="A1:A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Mahnoor-Zubair</dc:creator>
  <cp:lastModifiedBy>Mahnoor-Zubair</cp:lastModifiedBy>
  <dcterms:created xsi:type="dcterms:W3CDTF">2025-04-18T09:55:11Z</dcterms:created>
  <dcterms:modified xsi:type="dcterms:W3CDTF">2025-04-18T10:12:43Z</dcterms:modified>
</cp:coreProperties>
</file>