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<sst xmlns="http://schemas.openxmlformats.org/spreadsheetml/2006/main" count="15" uniqueCount="15">
  <si>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Greifswald</t>
  </si>
  <si>
    <t>University of Hildesheim</t>
  </si>
  <si>
    <t>University of Hohenheim</t>
  </si>
  <si>
    <t>University of Education Freiburg</t>
  </si>
  <si>
    <t>University of Education Ludwigsburg</t>
  </si>
  <si>
    <t>University of Erfurt</t>
  </si>
  <si>
    <t>University of Europe for Applied Sciences</t>
  </si>
  <si>
    <t>University of Bonn</t>
  </si>
  <si>
    <t>University of Bremen</t>
  </si>
  <si>
    <t>University of Cologne</t>
  </si>
  <si>
    <t>University of Cologne Business School</t>
  </si>
  <si>
    <t>University of Duisburg-Essen</t>
  </si>
  <si>
    <t>University of Applied Sciences Stralsund</t>
  </si>
  <si>
    <t>University of Applied Sciences Wedel</t>
  </si>
  <si>
    <t>University of Augsburg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</si>
</sst>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University-of-Bonn" TargetMode="External"/><Relationship Id="rId13" Type="http://schemas.openxmlformats.org/officeDocument/2006/relationships/hyperlink" Target="https://www.mygermanuniversity.com/universities/University-of-Applied-Sciences-Stralsund" TargetMode="External"/><Relationship Id="rId3" Type="http://schemas.openxmlformats.org/officeDocument/2006/relationships/hyperlink" Target="https://www.mygermanuniversity.com/universities/University-of-Hohenheim" TargetMode="External"/><Relationship Id="rId7" Type="http://schemas.openxmlformats.org/officeDocument/2006/relationships/hyperlink" Target="https://www.mygermanuniversity.com/universities/University-of-Europe-for-Applied-Sciences" TargetMode="External"/><Relationship Id="rId12" Type="http://schemas.openxmlformats.org/officeDocument/2006/relationships/hyperlink" Target="https://www.mygermanuniversity.com/universities/University-of-Duisburg-Essen" TargetMode="External"/><Relationship Id="rId2" Type="http://schemas.openxmlformats.org/officeDocument/2006/relationships/hyperlink" Target="https://www.mygermanuniversity.com/universities/University-of-Hildesheim" TargetMode="External"/><Relationship Id="rId1" Type="http://schemas.openxmlformats.org/officeDocument/2006/relationships/hyperlink" Target="https://www.mygermanuniversity.com/universities/University-of-Greifswald" TargetMode="External"/><Relationship Id="rId6" Type="http://schemas.openxmlformats.org/officeDocument/2006/relationships/hyperlink" Target="https://www.mygermanuniversity.com/universities/University-of-Erfurt" TargetMode="External"/><Relationship Id="rId11" Type="http://schemas.openxmlformats.org/officeDocument/2006/relationships/hyperlink" Target="https://www.mygermanuniversity.com/universities/University-of-Cologne-Business-School" TargetMode="External"/><Relationship Id="rId5" Type="http://schemas.openxmlformats.org/officeDocument/2006/relationships/hyperlink" Target="https://www.mygermanuniversity.com/universities/University-of-Education-Ludwigsburg" TargetMode="External"/><Relationship Id="rId15" Type="http://schemas.openxmlformats.org/officeDocument/2006/relationships/hyperlink" Target="https://www.mygermanuniversity.com/universities/University-of-Augsburg" TargetMode="External"/><Relationship Id="rId10" Type="http://schemas.openxmlformats.org/officeDocument/2006/relationships/hyperlink" Target="https://www.mygermanuniversity.com/universities/University-of-Cologne" TargetMode="External"/><Relationship Id="rId4" Type="http://schemas.openxmlformats.org/officeDocument/2006/relationships/hyperlink" Target="https://www.mygermanuniversity.com/universities/University-of-Education-Freiburg" TargetMode="External"/><Relationship Id="rId9" Type="http://schemas.openxmlformats.org/officeDocument/2006/relationships/hyperlink" Target="https://www.mygermanuniversity.com/universities/University-of-Bremen" TargetMode="External"/><Relationship Id="rId14" Type="http://schemas.openxmlformats.org/officeDocument/2006/relationships/hyperlink" Target="https://www.mygermanuniversity.com/universities/University-of-Applied-Sciences-Wed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University-of-Greifswald"/>
    <hyperlink ref="A2" r:id="rId2" display="https://www.mygermanuniversity.com/universities/University-of-Hildesheim"/>
    <hyperlink ref="A3" r:id="rId3" display="https://www.mygermanuniversity.com/universities/University-of-Hohenheim"/>
    <hyperlink ref="A4" r:id="rId4" display="https://www.mygermanuniversity.com/universities/University-of-Education-Freiburg"/>
    <hyperlink ref="A5" r:id="rId5" display="https://www.mygermanuniversity.com/universities/University-of-Education-Ludwigsburg"/>
    <hyperlink ref="A6" r:id="rId6" display="https://www.mygermanuniversity.com/universities/University-of-Erfurt"/>
    <hyperlink ref="A7" r:id="rId7" display="https://www.mygermanuniversity.com/universities/University-of-Europe-for-Applied-Sciences"/>
    <hyperlink ref="A8" r:id="rId8" display="https://www.mygermanuniversity.com/universities/University-of-Bonn"/>
    <hyperlink ref="A9" r:id="rId9" display="https://www.mygermanuniversity.com/universities/University-of-Bremen"/>
    <hyperlink ref="A10" r:id="rId10" display="https://www.mygermanuniversity.com/universities/University-of-Cologne"/>
    <hyperlink ref="A11" r:id="rId11" display="https://www.mygermanuniversity.com/universities/University-of-Cologne-Business-School"/>
    <hyperlink ref="A12" r:id="rId12" display="https://www.mygermanuniversity.com/universities/University-of-Duisburg-Essen"/>
    <hyperlink ref="A13" r:id="rId13" display="https://www.mygermanuniversity.com/universities/University-of-Applied-Sciences-Stralsund"/>
    <hyperlink ref="A14" r:id="rId14" display="https://www.mygermanuniversity.com/universities/University-of-Applied-Sciences-Wedel"/>
    <hyperlink ref="A15" r:id="rId15" display="https://www.mygermanuniversity.com/universities/University-of-Augsbur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2025-04-18T10:13:08Z</dcterms:modified>
</cp:coreProperties>
</file>