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noor-Zubair\Desktop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<sst xmlns="http://schemas.openxmlformats.org/spreadsheetml/2006/main" count="15" uniqueCount="15">
  <si>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University of Bamberg</t>
  </si>
  <si>
    <t>University of Bayreuth</t>
  </si>
  <si>
    <t>University of Applied Sciences Konstanz (HTWG)</t>
  </si>
  <si>
    <t>University of Applied Sciences Mainz</t>
  </si>
  <si>
    <t>University of Applied Sciences Mittweida</t>
  </si>
  <si>
    <t>University of Applied Sciences Neubrandenburg</t>
  </si>
  <si>
    <t>University of Applied Sciences Potsdam</t>
  </si>
  <si>
    <t>University for Sustainable Development Eberswalde</t>
  </si>
  <si>
    <t>University of Applied Management Studies</t>
  </si>
  <si>
    <t>University of Applied Sciences Bremerhaven</t>
  </si>
  <si>
    <t>TU Bergakademie Freiberg</t>
  </si>
  <si>
    <t>TU Darmstadt</t>
  </si>
  <si>
    <t>TU Dortmund University</t>
  </si>
  <si>
    <t>Ulm University</t>
  </si>
  <si>
    <t>Ulm University of Applied Sciences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</si>
</sst>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germanuniversity.com/universities/University-of-Applied-Management-Studies" TargetMode="External"/><Relationship Id="rId13" Type="http://schemas.openxmlformats.org/officeDocument/2006/relationships/hyperlink" Target="https://www.mygermanuniversity.com/universities/Ulm-University" TargetMode="External"/><Relationship Id="rId3" Type="http://schemas.openxmlformats.org/officeDocument/2006/relationships/hyperlink" Target="https://www.mygermanuniversity.com/universities/University-of-Applied-Sciences-Mainz" TargetMode="External"/><Relationship Id="rId7" Type="http://schemas.openxmlformats.org/officeDocument/2006/relationships/hyperlink" Target="https://www.mygermanuniversity.com/universities/University-for-Sustainable-Development-Eberswalde" TargetMode="External"/><Relationship Id="rId12" Type="http://schemas.openxmlformats.org/officeDocument/2006/relationships/hyperlink" Target="https://www.mygermanuniversity.com/universities/TU-Dortmund-University" TargetMode="External"/><Relationship Id="rId2" Type="http://schemas.openxmlformats.org/officeDocument/2006/relationships/hyperlink" Target="https://www.mygermanuniversity.com/universities/University-of-Applied-Sciences-Konstanz-HTWG" TargetMode="External"/><Relationship Id="rId1" Type="http://schemas.openxmlformats.org/officeDocument/2006/relationships/hyperlink" Target="https://www.mygermanuniversity.com/universities/University-of-Bayreuth" TargetMode="External"/><Relationship Id="rId6" Type="http://schemas.openxmlformats.org/officeDocument/2006/relationships/hyperlink" Target="https://www.mygermanuniversity.com/universities/University-of-Applied-Sciences-Potsdam" TargetMode="External"/><Relationship Id="rId11" Type="http://schemas.openxmlformats.org/officeDocument/2006/relationships/hyperlink" Target="https://www.mygermanuniversity.com/universities/TU-Darmstadt" TargetMode="External"/><Relationship Id="rId5" Type="http://schemas.openxmlformats.org/officeDocument/2006/relationships/hyperlink" Target="https://www.mygermanuniversity.com/universities/University-of-Applied-Sciences-Neubrandenburg" TargetMode="External"/><Relationship Id="rId10" Type="http://schemas.openxmlformats.org/officeDocument/2006/relationships/hyperlink" Target="https://www.mygermanuniversity.com/universities/TU-Bergakademie-Freiberg" TargetMode="External"/><Relationship Id="rId4" Type="http://schemas.openxmlformats.org/officeDocument/2006/relationships/hyperlink" Target="https://www.mygermanuniversity.com/universities/University-of-Applied-Sciences-Mittweida" TargetMode="External"/><Relationship Id="rId9" Type="http://schemas.openxmlformats.org/officeDocument/2006/relationships/hyperlink" Target="https://www.mygermanuniversity.com/universities/University-of-Applied-Sciences-Bremerhaven" TargetMode="External"/><Relationship Id="rId14" Type="http://schemas.openxmlformats.org/officeDocument/2006/relationships/hyperlink" Target="https://www.mygermanuniversity.com/universities/Ulm-University-of-Applied-Scien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abSelected="1" workbookViewId="0">
      <selection sqref="A1:A15"/>
    </sheetView>
  </sheetViews>
  <sheetFormatPr defaultRowHeight="15" x14ac:dyDescent="0.25"/>
  <cols>
    <col min="1" max="1" width="41.7109375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</sheetData>
  <conditionalFormatting sqref="A1:A15">
    <cfRule type="duplicateValues" dxfId="0" priority="1"/>
  </conditionalFormatting>
  <hyperlinks>
    <hyperlink ref="A2" r:id="rId1" display="https://www.mygermanuniversity.com/universities/University-of-Bayreuth"/>
    <hyperlink ref="A3" r:id="rId2" display="https://www.mygermanuniversity.com/universities/University-of-Applied-Sciences-Konstanz-HTWG"/>
    <hyperlink ref="A4" r:id="rId3" display="https://www.mygermanuniversity.com/universities/University-of-Applied-Sciences-Mainz"/>
    <hyperlink ref="A5" r:id="rId4" display="https://www.mygermanuniversity.com/universities/University-of-Applied-Sciences-Mittweida"/>
    <hyperlink ref="A6" r:id="rId5" display="https://www.mygermanuniversity.com/universities/University-of-Applied-Sciences-Neubrandenburg"/>
    <hyperlink ref="A7" r:id="rId6" display="https://www.mygermanuniversity.com/universities/University-of-Applied-Sciences-Potsdam"/>
    <hyperlink ref="A8" r:id="rId7" display="https://www.mygermanuniversity.com/universities/University-for-Sustainable-Development-Eberswalde"/>
    <hyperlink ref="A9" r:id="rId8" display="https://www.mygermanuniversity.com/universities/University-of-Applied-Management-Studies"/>
    <hyperlink ref="A10" r:id="rId9" display="https://www.mygermanuniversity.com/universities/University-of-Applied-Sciences-Bremerhaven"/>
    <hyperlink ref="A11" r:id="rId10" display="https://www.mygermanuniversity.com/universities/TU-Bergakademie-Freiberg"/>
    <hyperlink ref="A12" r:id="rId11" display="https://www.mygermanuniversity.com/universities/TU-Darmstadt"/>
    <hyperlink ref="A13" r:id="rId12" display="https://www.mygermanuniversity.com/universities/TU-Dortmund-University"/>
    <hyperlink ref="A14" r:id="rId13" display="https://www.mygermanuniversity.com/universities/Ulm-University"/>
    <hyperlink ref="A15" r:id="rId14" display="https://www.mygermanuniversity.com/universities/Ulm-University-of-Applied-Science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Mahnoor-Zubair</dc:creator>
  <cp:lastModifiedBy>Mahnoor-Zubair</cp:lastModifiedBy>
  <dcterms:created xsi:type="dcterms:W3CDTF">2025-04-18T09:55:11Z</dcterms:created>
  <dcterms:modified xsi:type="dcterms:W3CDTF">2025-04-18T10:13:38Z</dcterms:modified>
</cp:coreProperties>
</file>