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<sst xmlns="http://schemas.openxmlformats.org/spreadsheetml/2006/main" count="15" uniqueCount="15">
  <si>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TH Mittelhessen University of Applied Sciences - THM</t>
  </si>
  <si>
    <t>Tomorrow University of Applied Sciences</t>
  </si>
  <si>
    <t>Touro University Berlin | A Campus of Touro University New York • USA</t>
  </si>
  <si>
    <t>Trier University</t>
  </si>
  <si>
    <t>Trier University of Applied Sciences</t>
  </si>
  <si>
    <t>TH Bingen University of Applied Sciences</t>
  </si>
  <si>
    <t>TH Georg Agricola University of Applied Sciences (THGA)</t>
  </si>
  <si>
    <t>Technische Hochschule Ingolstadt</t>
  </si>
  <si>
    <t>Technische Hochschule Ostwestfalen-Lippe</t>
  </si>
  <si>
    <t>Steinbeis University - Schools of Next Practices</t>
  </si>
  <si>
    <t>Technical University of Applied Sciences Wildau</t>
  </si>
  <si>
    <t>Technical University of Munich</t>
  </si>
  <si>
    <t>SRH University Heidelberg</t>
  </si>
  <si>
    <t>SRH University of Applied Sciences in North Rhine-Westphalia</t>
  </si>
  <si>
    <t>Schmalkalden University of Applied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</si>
</sst>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Technische-Hochschule-Ingolstadt" TargetMode="External"/><Relationship Id="rId13" Type="http://schemas.openxmlformats.org/officeDocument/2006/relationships/hyperlink" Target="https://www.mygermanuniversity.com/universities/SRH-University-Heidelberg" TargetMode="External"/><Relationship Id="rId3" Type="http://schemas.openxmlformats.org/officeDocument/2006/relationships/hyperlink" Target="https://www.mygermanuniversity.com/universities/Touro-University-Berlin-%7C-A-Campus-of-Touro-University-New-York-%E2%80%A2-USA" TargetMode="External"/><Relationship Id="rId7" Type="http://schemas.openxmlformats.org/officeDocument/2006/relationships/hyperlink" Target="https://www.mygermanuniversity.com/universities/TH-Georg-Agricola-University-of-Applied-Sciences-THGA" TargetMode="External"/><Relationship Id="rId12" Type="http://schemas.openxmlformats.org/officeDocument/2006/relationships/hyperlink" Target="https://www.mygermanuniversity.com/universities/Technical-University-of-Munich" TargetMode="External"/><Relationship Id="rId2" Type="http://schemas.openxmlformats.org/officeDocument/2006/relationships/hyperlink" Target="https://www.mygermanuniversity.com/universities/Tomorrow-University-of-Applied-Sciences" TargetMode="External"/><Relationship Id="rId1" Type="http://schemas.openxmlformats.org/officeDocument/2006/relationships/hyperlink" Target="https://www.mygermanuniversity.com/universities/TH-Mittelhessen-University-of-Applied-Sciences-THM" TargetMode="External"/><Relationship Id="rId6" Type="http://schemas.openxmlformats.org/officeDocument/2006/relationships/hyperlink" Target="https://www.mygermanuniversity.com/universities/TH-Bingen-University-of-Applied-Sciences" TargetMode="External"/><Relationship Id="rId11" Type="http://schemas.openxmlformats.org/officeDocument/2006/relationships/hyperlink" Target="https://www.mygermanuniversity.com/universities/Technical-University-of-Applied-Sciences-Wildau" TargetMode="External"/><Relationship Id="rId5" Type="http://schemas.openxmlformats.org/officeDocument/2006/relationships/hyperlink" Target="https://www.mygermanuniversity.com/universities/Trier-University-of-Applied-Sciences" TargetMode="External"/><Relationship Id="rId15" Type="http://schemas.openxmlformats.org/officeDocument/2006/relationships/hyperlink" Target="https://www.mygermanuniversity.com/universities/Schmalkalden-University-of-Applied-Sciences" TargetMode="External"/><Relationship Id="rId10" Type="http://schemas.openxmlformats.org/officeDocument/2006/relationships/hyperlink" Target="https://www.mygermanuniversity.com/universities/Steinbeis-University-Schools-of-Next-Practices" TargetMode="External"/><Relationship Id="rId4" Type="http://schemas.openxmlformats.org/officeDocument/2006/relationships/hyperlink" Target="https://www.mygermanuniversity.com/universities/Trier-University" TargetMode="External"/><Relationship Id="rId9" Type="http://schemas.openxmlformats.org/officeDocument/2006/relationships/hyperlink" Target="https://www.mygermanuniversity.com/universities/Technische-Hochschule-Ostwestfalen-Lippe" TargetMode="External"/><Relationship Id="rId14" Type="http://schemas.openxmlformats.org/officeDocument/2006/relationships/hyperlink" Target="https://www.mygermanuniversity.com/universities/SRH-University-of-Applied-Sciences-in-North-Rhine-Westphal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TH-Mittelhessen-University-of-Applied-Sciences-THM"/>
    <hyperlink ref="A2" r:id="rId2" display="https://www.mygermanuniversity.com/universities/Tomorrow-University-of-Applied-Sciences"/>
    <hyperlink ref="A3" r:id="rId3" display="https://www.mygermanuniversity.com/universities/Touro-University-Berlin-%7C-A-Campus-of-Touro-University-New-York-%E2%80%A2-USA"/>
    <hyperlink ref="A4" r:id="rId4" display="https://www.mygermanuniversity.com/universities/Trier-University"/>
    <hyperlink ref="A5" r:id="rId5" display="https://www.mygermanuniversity.com/universities/Trier-University-of-Applied-Sciences"/>
    <hyperlink ref="A6" r:id="rId6" display="https://www.mygermanuniversity.com/universities/TH-Bingen-University-of-Applied-Sciences"/>
    <hyperlink ref="A7" r:id="rId7" display="https://www.mygermanuniversity.com/universities/TH-Georg-Agricola-University-of-Applied-Sciences-THGA"/>
    <hyperlink ref="A8" r:id="rId8" display="https://www.mygermanuniversity.com/universities/Technische-Hochschule-Ingolstadt"/>
    <hyperlink ref="A9" r:id="rId9" display="https://www.mygermanuniversity.com/universities/Technische-Hochschule-Ostwestfalen-Lippe"/>
    <hyperlink ref="A10" r:id="rId10" display="https://www.mygermanuniversity.com/universities/Steinbeis-University-Schools-of-Next-Practices"/>
    <hyperlink ref="A11" r:id="rId11" display="https://www.mygermanuniversity.com/universities/Technical-University-of-Applied-Sciences-Wildau"/>
    <hyperlink ref="A12" r:id="rId12" display="https://www.mygermanuniversity.com/universities/Technical-University-of-Munich"/>
    <hyperlink ref="A13" r:id="rId13" display="https://www.mygermanuniversity.com/universities/SRH-University-Heidelberg"/>
    <hyperlink ref="A14" r:id="rId14" display="https://www.mygermanuniversity.com/universities/SRH-University-of-Applied-Sciences-in-North-Rhine-Westphalia"/>
    <hyperlink ref="A15" r:id="rId15" display="https://www.mygermanuniversity.com/universities/Schmalkald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2025-04-18T10:14:01Z</dcterms:modified>
</cp:coreProperties>
</file>