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<sst xmlns="http://schemas.openxmlformats.org/spreadsheetml/2006/main" count="15" uniqueCount="15">
  <si>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South Westphalia University of Applied Sciences</t>
  </si>
  <si>
    <t>SRH Berlin School of Design and Communication (BSDC)</t>
  </si>
  <si>
    <t>SRH Berlin University of Applied Sciences</t>
  </si>
  <si>
    <t>RWTH Aachen University</t>
  </si>
  <si>
    <t>Saarland University</t>
  </si>
  <si>
    <t>RheinMain University of Applied Sciences</t>
  </si>
  <si>
    <t>Rhine-Waal University of Applied Sciences</t>
  </si>
  <si>
    <t>Rhineland-Palatinate Technical University Kaiserslautern-Landau</t>
  </si>
  <si>
    <t>Rosenheim Technical University of Applied Sciences</t>
  </si>
  <si>
    <t>Quadriga University of Applied Sciences Berlin</t>
  </si>
  <si>
    <t>Ravensburg-Weingarten University of Applied Sciences</t>
  </si>
  <si>
    <t>Reutlingen University</t>
  </si>
  <si>
    <t>OTH Regensburg</t>
  </si>
  <si>
    <t>Otto von Guericke University Magdeburg</t>
  </si>
  <si>
    <t>Paderborn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</si>
</sst>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Rosenheim-Technical-University-of-Applied-Sciences" TargetMode="External"/><Relationship Id="rId13" Type="http://schemas.openxmlformats.org/officeDocument/2006/relationships/hyperlink" Target="https://www.mygermanuniversity.com/universities/Otto-von-Guericke-University-Magdeburg" TargetMode="External"/><Relationship Id="rId3" Type="http://schemas.openxmlformats.org/officeDocument/2006/relationships/hyperlink" Target="https://www.mygermanuniversity.com/universities/RWTH-Aachen-University" TargetMode="External"/><Relationship Id="rId7" Type="http://schemas.openxmlformats.org/officeDocument/2006/relationships/hyperlink" Target="https://www.mygermanuniversity.com/universities/Rhineland-Palatinate-Technical-University-Kaiserslautern-Landau" TargetMode="External"/><Relationship Id="rId12" Type="http://schemas.openxmlformats.org/officeDocument/2006/relationships/hyperlink" Target="https://www.mygermanuniversity.com/universities/OTH-Regensburg" TargetMode="External"/><Relationship Id="rId2" Type="http://schemas.openxmlformats.org/officeDocument/2006/relationships/hyperlink" Target="https://www.mygermanuniversity.com/universities/SRH-Berlin-School-of-Design-and-Communication-BSDC" TargetMode="External"/><Relationship Id="rId1" Type="http://schemas.openxmlformats.org/officeDocument/2006/relationships/hyperlink" Target="https://www.mygermanuniversity.com/universities/South-Westphalia-University-of-Applied-Sciences" TargetMode="External"/><Relationship Id="rId6" Type="http://schemas.openxmlformats.org/officeDocument/2006/relationships/hyperlink" Target="https://www.mygermanuniversity.com/universities/Rhine-Waal-University-of-Applied-Sciences" TargetMode="External"/><Relationship Id="rId11" Type="http://schemas.openxmlformats.org/officeDocument/2006/relationships/hyperlink" Target="https://www.mygermanuniversity.com/universities/Reutlingen-University" TargetMode="External"/><Relationship Id="rId5" Type="http://schemas.openxmlformats.org/officeDocument/2006/relationships/hyperlink" Target="https://www.mygermanuniversity.com/universities/RheinMain-University-of-Applied-Sciences" TargetMode="External"/><Relationship Id="rId10" Type="http://schemas.openxmlformats.org/officeDocument/2006/relationships/hyperlink" Target="https://www.mygermanuniversity.com/universities/Ravensburg-Weingarten-University-of-Applied-Sciences" TargetMode="External"/><Relationship Id="rId4" Type="http://schemas.openxmlformats.org/officeDocument/2006/relationships/hyperlink" Target="https://www.mygermanuniversity.com/universities/Saarland-University" TargetMode="External"/><Relationship Id="rId9" Type="http://schemas.openxmlformats.org/officeDocument/2006/relationships/hyperlink" Target="https://www.mygermanuniversity.com/universities/Quadriga-University-of-Applied-Sciences-Berlin" TargetMode="External"/><Relationship Id="rId14" Type="http://schemas.openxmlformats.org/officeDocument/2006/relationships/hyperlink" Target="https://www.mygermanuniversity.com/universities/Paderborn-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South-Westphalia-University-of-Applied-Sciences"/>
    <hyperlink ref="A2" r:id="rId2" display="https://www.mygermanuniversity.com/universities/SRH-Berlin-School-of-Design-and-Communication-BSDC"/>
    <hyperlink ref="A4" r:id="rId3" display="https://www.mygermanuniversity.com/universities/RWTH-Aachen-University"/>
    <hyperlink ref="A5" r:id="rId4" display="https://www.mygermanuniversity.com/universities/Saarland-University"/>
    <hyperlink ref="A6" r:id="rId5" display="https://www.mygermanuniversity.com/universities/RheinMain-University-of-Applied-Sciences"/>
    <hyperlink ref="A7" r:id="rId6" display="https://www.mygermanuniversity.com/universities/Rhine-Waal-University-of-Applied-Sciences"/>
    <hyperlink ref="A8" r:id="rId7" display="https://www.mygermanuniversity.com/universities/Rhineland-Palatinate-Technical-University-Kaiserslautern-Landau"/>
    <hyperlink ref="A9" r:id="rId8" display="https://www.mygermanuniversity.com/universities/Rosenheim-Technical-University-of-Applied-Sciences"/>
    <hyperlink ref="A10" r:id="rId9" display="https://www.mygermanuniversity.com/universities/Quadriga-University-of-Applied-Sciences-Berlin"/>
    <hyperlink ref="A11" r:id="rId10" display="https://www.mygermanuniversity.com/universities/Ravensburg-Weingarten-University-of-Applied-Sciences"/>
    <hyperlink ref="A12" r:id="rId11" display="https://www.mygermanuniversity.com/universities/Reutlingen-University"/>
    <hyperlink ref="A13" r:id="rId12" display="https://www.mygermanuniversity.com/universities/OTH-Regensburg"/>
    <hyperlink ref="A14" r:id="rId13" display="https://www.mygermanuniversity.com/universities/Otto-von-Guericke-University-Magdeburg"/>
    <hyperlink ref="A15" r:id="rId14" display="https://www.mygermanuniversity.com/universities/Paderborn-Universi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2025-04-18T10:14:21Z</dcterms:modified>
</cp:coreProperties>
</file>