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<sst xmlns="http://schemas.openxmlformats.org/spreadsheetml/2006/main" count="15" uniqueCount="15">
  <si>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Pforzheim University</t>
  </si>
  <si>
    <t>Offenburg University of Applied Sciences</t>
  </si>
  <si>
    <t>Ostbayerische Technische Hochschule Amberg-Weiden (OTH)</t>
  </si>
  <si>
    <t>Nordakademie Hochschule der Wirtschaft</t>
  </si>
  <si>
    <t>Nordhausen University of Applied Sciences</t>
  </si>
  <si>
    <t>Nuertingen-Geislingen University</t>
  </si>
  <si>
    <t>Nuremberg Tech</t>
  </si>
  <si>
    <t>Munich University of Applied Sciences</t>
  </si>
  <si>
    <t>Neu-Ulm University of Applied Sciences</t>
  </si>
  <si>
    <t>Magdeburg-Stendal University of Applied Sciences</t>
  </si>
  <si>
    <t>annheim Business School</t>
  </si>
  <si>
    <t>Martin Luther University Halle-Wittenberg</t>
  </si>
  <si>
    <t>Leipzig University</t>
  </si>
  <si>
    <t>Ludwigshafen University of Business and Society</t>
  </si>
  <si>
    <t>Macromedia University of Applied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</si>
</sst>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Munich-University-of-Applied-Sciences" TargetMode="External"/><Relationship Id="rId13" Type="http://schemas.openxmlformats.org/officeDocument/2006/relationships/hyperlink" Target="https://www.mygermanuniversity.com/universities/Leipzig-University" TargetMode="External"/><Relationship Id="rId3" Type="http://schemas.openxmlformats.org/officeDocument/2006/relationships/hyperlink" Target="https://www.mygermanuniversity.com/universities/Ostbayerische-Technische-Hochschule-Amberg-Weiden-OTH" TargetMode="External"/><Relationship Id="rId7" Type="http://schemas.openxmlformats.org/officeDocument/2006/relationships/hyperlink" Target="https://www.mygermanuniversity.com/universities/Nuremberg-Tech" TargetMode="External"/><Relationship Id="rId12" Type="http://schemas.openxmlformats.org/officeDocument/2006/relationships/hyperlink" Target="https://www.mygermanuniversity.com/universities/Martin-Luther-University-Halle-Wittenberg" TargetMode="External"/><Relationship Id="rId2" Type="http://schemas.openxmlformats.org/officeDocument/2006/relationships/hyperlink" Target="https://www.mygermanuniversity.com/universities/Offenburg-University-of-Applied-Sciences" TargetMode="External"/><Relationship Id="rId1" Type="http://schemas.openxmlformats.org/officeDocument/2006/relationships/hyperlink" Target="https://www.mygermanuniversity.com/universities/Pforzheim-University" TargetMode="External"/><Relationship Id="rId6" Type="http://schemas.openxmlformats.org/officeDocument/2006/relationships/hyperlink" Target="https://www.mygermanuniversity.com/universities/Nuertingen-Geislingen-University" TargetMode="External"/><Relationship Id="rId11" Type="http://schemas.openxmlformats.org/officeDocument/2006/relationships/hyperlink" Target="https://www.mygermanuniversity.com/universities/Mannheim-Business-School" TargetMode="External"/><Relationship Id="rId5" Type="http://schemas.openxmlformats.org/officeDocument/2006/relationships/hyperlink" Target="https://www.mygermanuniversity.com/universities/Nordhausen-University-of-Applied-Sciences" TargetMode="External"/><Relationship Id="rId15" Type="http://schemas.openxmlformats.org/officeDocument/2006/relationships/hyperlink" Target="https://www.mygermanuniversity.com/universities/Macromedia-University-of-Applied-Sciences" TargetMode="External"/><Relationship Id="rId10" Type="http://schemas.openxmlformats.org/officeDocument/2006/relationships/hyperlink" Target="https://www.mygermanuniversity.com/universities/Magdeburg-Stendal-University-of-Applied-Sciences" TargetMode="External"/><Relationship Id="rId4" Type="http://schemas.openxmlformats.org/officeDocument/2006/relationships/hyperlink" Target="https://www.mygermanuniversity.com/universities/Nordakademie-Hochschule-der-Wirtschaft" TargetMode="External"/><Relationship Id="rId9" Type="http://schemas.openxmlformats.org/officeDocument/2006/relationships/hyperlink" Target="https://www.mygermanuniversity.com/universities/Neu-Ulm-University-of-Applied-Sciences" TargetMode="External"/><Relationship Id="rId14" Type="http://schemas.openxmlformats.org/officeDocument/2006/relationships/hyperlink" Target="https://www.mygermanuniversity.com/universities/Ludwigshafen-University-of-Business-and-Soci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Pforzheim-University"/>
    <hyperlink ref="A2" r:id="rId2" display="https://www.mygermanuniversity.com/universities/Offenburg-University-of-Applied-Sciences"/>
    <hyperlink ref="A3" r:id="rId3" display="https://www.mygermanuniversity.com/universities/Ostbayerische-Technische-Hochschule-Amberg-Weiden-OTH"/>
    <hyperlink ref="A4" r:id="rId4" display="https://www.mygermanuniversity.com/universities/Nordakademie-Hochschule-der-Wirtschaft"/>
    <hyperlink ref="A5" r:id="rId5" display="https://www.mygermanuniversity.com/universities/Nordhausen-University-of-Applied-Sciences"/>
    <hyperlink ref="A6" r:id="rId6" display="https://www.mygermanuniversity.com/universities/Nuertingen-Geislingen-University"/>
    <hyperlink ref="A7" r:id="rId7" display="https://www.mygermanuniversity.com/universities/Nuremberg-Tech"/>
    <hyperlink ref="A8" r:id="rId8" display="https://www.mygermanuniversity.com/universities/Munich-University-of-Applied-Sciences"/>
    <hyperlink ref="A9" r:id="rId9" display="https://www.mygermanuniversity.com/universities/Neu-Ulm-University-of-Applied-Sciences"/>
    <hyperlink ref="A10" r:id="rId10" display="https://www.mygermanuniversity.com/universities/Magdeburg-Stendal-University-of-Applied-Sciences"/>
    <hyperlink ref="A11" r:id="rId11" display="https://www.mygermanuniversity.com/universities/Mannheim-Business-School"/>
    <hyperlink ref="A12" r:id="rId12" display="https://www.mygermanuniversity.com/universities/Martin-Luther-University-Halle-Wittenberg"/>
    <hyperlink ref="A13" r:id="rId13" display="https://www.mygermanuniversity.com/universities/Leipzig-University"/>
    <hyperlink ref="A14" r:id="rId14" display="https://www.mygermanuniversity.com/universities/Ludwigshafen-University-of-Business-and-Society"/>
    <hyperlink ref="A15" r:id="rId15" display="https://www.mygermanuniversity.com/universities/Macromedia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2025-04-18T10:14:47Z</dcterms:modified>
</cp:coreProperties>
</file>