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<sst xmlns="http://schemas.openxmlformats.org/spreadsheetml/2006/main" count="15" uniqueCount="15">
  <si>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HTW Berlin - University of Applied Sciences</t>
  </si>
  <si>
    <t>HTW Dresden - University of Applied Sciences</t>
  </si>
  <si>
    <t>Hochschule Mannheim - University of Applied Sciences</t>
  </si>
  <si>
    <t>Hochschule Merseburg</t>
  </si>
  <si>
    <t>Hochschule Niederrhein - University of Applied Sciences</t>
  </si>
  <si>
    <t>Hochschule Wismar - University of Applied Sciences, Technology, Business and Design</t>
  </si>
  <si>
    <t>Hochschule Bonn-Rhein-Sieg</t>
  </si>
  <si>
    <t>Hochschule der Bayerischen Wirtschaft (HDBW)</t>
  </si>
  <si>
    <t>Hochschule Emden/Leer - University of Applied Sciences</t>
  </si>
  <si>
    <t>Hochschule Fresenius - University of Applied Sciences</t>
  </si>
  <si>
    <t>Hertie School</t>
  </si>
  <si>
    <t>HFU Business School</t>
  </si>
  <si>
    <t>HHL Leipzig Graduate School of Management</t>
  </si>
  <si>
    <t>HKA - Karlsruhe University of Applied Sciences</t>
  </si>
  <si>
    <t>Heidelberg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</si>
</sst>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Hochschule-Emden-Leer-University-of-Applied-Sciences" TargetMode="External"/><Relationship Id="rId13" Type="http://schemas.openxmlformats.org/officeDocument/2006/relationships/hyperlink" Target="https://www.mygermanuniversity.com/universities/HKA-Karlsruhe-University-of-Applied-Sciences" TargetMode="External"/><Relationship Id="rId3" Type="http://schemas.openxmlformats.org/officeDocument/2006/relationships/hyperlink" Target="https://www.mygermanuniversity.com/universities/Hochschule-Merseburg" TargetMode="External"/><Relationship Id="rId7" Type="http://schemas.openxmlformats.org/officeDocument/2006/relationships/hyperlink" Target="https://www.mygermanuniversity.com/universities/Hochschule-der-Bayerischen-Wirtschaft-HDBW" TargetMode="External"/><Relationship Id="rId12" Type="http://schemas.openxmlformats.org/officeDocument/2006/relationships/hyperlink" Target="https://www.mygermanuniversity.com/universities/HHL-Leipzig-Graduate-School-of-Management" TargetMode="External"/><Relationship Id="rId2" Type="http://schemas.openxmlformats.org/officeDocument/2006/relationships/hyperlink" Target="https://www.mygermanuniversity.com/universities/HTW-Dresden-University-of-Applied-Sciences" TargetMode="External"/><Relationship Id="rId1" Type="http://schemas.openxmlformats.org/officeDocument/2006/relationships/hyperlink" Target="https://www.mygermanuniversity.com/universities/HTW-Berlin-University-of-Applied-Sciences" TargetMode="External"/><Relationship Id="rId6" Type="http://schemas.openxmlformats.org/officeDocument/2006/relationships/hyperlink" Target="https://www.mygermanuniversity.com/universities/Hochschule-Bonn-Rhein-Sieg" TargetMode="External"/><Relationship Id="rId11" Type="http://schemas.openxmlformats.org/officeDocument/2006/relationships/hyperlink" Target="https://www.mygermanuniversity.com/universities/HFU-Business-School" TargetMode="External"/><Relationship Id="rId5" Type="http://schemas.openxmlformats.org/officeDocument/2006/relationships/hyperlink" Target="https://www.mygermanuniversity.com/universities/Hochschule-Wismar-University-of-Applied-Sciences-Technology-Business-and-Design" TargetMode="External"/><Relationship Id="rId15" Type="http://schemas.openxmlformats.org/officeDocument/2006/relationships/hyperlink" Target="https://www.mygermanuniversity.com/universities/Hochschule-Mannheim-University-of-Applied-Sciences" TargetMode="External"/><Relationship Id="rId10" Type="http://schemas.openxmlformats.org/officeDocument/2006/relationships/hyperlink" Target="https://www.mygermanuniversity.com/universities/Hertie-School" TargetMode="External"/><Relationship Id="rId4" Type="http://schemas.openxmlformats.org/officeDocument/2006/relationships/hyperlink" Target="https://www.mygermanuniversity.com/universities/Hochschule-Niederrhein-University-of-Applied-Sciences" TargetMode="External"/><Relationship Id="rId9" Type="http://schemas.openxmlformats.org/officeDocument/2006/relationships/hyperlink" Target="https://www.mygermanuniversity.com/universities/Hochschule-Fresenius-University-of-Applied-Sciences" TargetMode="External"/><Relationship Id="rId14" Type="http://schemas.openxmlformats.org/officeDocument/2006/relationships/hyperlink" Target="https://www.mygermanuniversity.com/universities/Heidelberg-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HTW-Berlin-University-of-Applied-Sciences"/>
    <hyperlink ref="A2" r:id="rId2" display="https://www.mygermanuniversity.com/universities/HTW-Dresden-University-of-Applied-Sciences"/>
    <hyperlink ref="A4" r:id="rId3" display="https://www.mygermanuniversity.com/universities/Hochschule-Merseburg"/>
    <hyperlink ref="A5" r:id="rId4" display="https://www.mygermanuniversity.com/universities/Hochschule-Niederrhein-University-of-Applied-Sciences"/>
    <hyperlink ref="A6" r:id="rId5" display="https://www.mygermanuniversity.com/universities/Hochschule-Wismar-University-of-Applied-Sciences-Technology-Business-and-Design"/>
    <hyperlink ref="A7" r:id="rId6" display="https://www.mygermanuniversity.com/universities/Hochschule-Bonn-Rhein-Sieg"/>
    <hyperlink ref="A8" r:id="rId7" display="https://www.mygermanuniversity.com/universities/Hochschule-der-Bayerischen-Wirtschaft-HDBW"/>
    <hyperlink ref="A9" r:id="rId8" display="https://www.mygermanuniversity.com/universities/Hochschule-Emden-Leer-University-of-Applied-Sciences"/>
    <hyperlink ref="A10" r:id="rId9" display="https://www.mygermanuniversity.com/universities/Hochschule-Fresenius-University-of-Applied-Sciences"/>
    <hyperlink ref="A11" r:id="rId10" display="https://www.mygermanuniversity.com/universities/Hertie-School"/>
    <hyperlink ref="A12" r:id="rId11" display="https://www.mygermanuniversity.com/universities/HFU-Business-School"/>
    <hyperlink ref="A13" r:id="rId12" display="https://www.mygermanuniversity.com/universities/HHL-Leipzig-Graduate-School-of-Management"/>
    <hyperlink ref="A14" r:id="rId13" display="https://www.mygermanuniversity.com/universities/HKA-Karlsruhe-University-of-Applied-Sciences"/>
    <hyperlink ref="A15" r:id="rId14" display="https://www.mygermanuniversity.com/universities/Heidelberg-University"/>
    <hyperlink ref="A3" r:id="rId15" display="https://www.mygermanuniversity.com/universities/Hochschule-Mannheim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2025-04-18T10:16:04Z</dcterms:modified>
</cp:coreProperties>
</file>