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noor-Zubair\Desktop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<sst xmlns="http://schemas.openxmlformats.org/spreadsheetml/2006/main" count="15" uniqueCount="15">
  <si>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Heilbronn University of Applied Sciences</t>
  </si>
  <si>
    <t>Heinrich Heine University Düsseldorf</t>
  </si>
  <si>
    <t>Hamburg University of Technology</t>
  </si>
  <si>
    <t>Hamm-Lippstadt University of Applied Sciences</t>
  </si>
  <si>
    <t>Hannover Medical School</t>
  </si>
  <si>
    <t>Harz University of Applied Sciences</t>
  </si>
  <si>
    <t>Hasso Plattner Institute (HPI)</t>
  </si>
  <si>
    <t>Goethe University Frankfurt</t>
  </si>
  <si>
    <t>HafenCity University Hamburg</t>
  </si>
  <si>
    <t>Hamburg University of Applied Sciences</t>
  </si>
  <si>
    <t>Furtwangen University</t>
  </si>
  <si>
    <t>German International University (GIU)</t>
  </si>
  <si>
    <t>German Sport University Cologne</t>
  </si>
  <si>
    <t>Friedrich Schiller University Jena</t>
  </si>
  <si>
    <t>Fulda University of Applied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</si>
</sst>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germanuniversity.com/universities/HafenCity-University-Hamburg" TargetMode="External"/><Relationship Id="rId13" Type="http://schemas.openxmlformats.org/officeDocument/2006/relationships/hyperlink" Target="https://www.mygermanuniversity.com/universities/Friedrich-Schiller-University-Jena" TargetMode="External"/><Relationship Id="rId3" Type="http://schemas.openxmlformats.org/officeDocument/2006/relationships/hyperlink" Target="https://www.mygermanuniversity.com/universities/Hamburg-University-of-Technology" TargetMode="External"/><Relationship Id="rId7" Type="http://schemas.openxmlformats.org/officeDocument/2006/relationships/hyperlink" Target="https://www.mygermanuniversity.com/universities/Goethe-University-Frankfurt" TargetMode="External"/><Relationship Id="rId12" Type="http://schemas.openxmlformats.org/officeDocument/2006/relationships/hyperlink" Target="https://www.mygermanuniversity.com/universities/German-Sport-University-Cologne" TargetMode="External"/><Relationship Id="rId2" Type="http://schemas.openxmlformats.org/officeDocument/2006/relationships/hyperlink" Target="https://www.mygermanuniversity.com/universities/Heinrich-Heine-University-Duesseldorf" TargetMode="External"/><Relationship Id="rId1" Type="http://schemas.openxmlformats.org/officeDocument/2006/relationships/hyperlink" Target="https://www.mygermanuniversity.com/universities/Heilbronn-University-of-Applied-Sciences" TargetMode="External"/><Relationship Id="rId6" Type="http://schemas.openxmlformats.org/officeDocument/2006/relationships/hyperlink" Target="https://www.mygermanuniversity.com/universities/Hasso-Plattner-Institute-HPI" TargetMode="External"/><Relationship Id="rId11" Type="http://schemas.openxmlformats.org/officeDocument/2006/relationships/hyperlink" Target="https://www.mygermanuniversity.com/universities/German-International-University-GIU" TargetMode="External"/><Relationship Id="rId5" Type="http://schemas.openxmlformats.org/officeDocument/2006/relationships/hyperlink" Target="https://www.mygermanuniversity.com/universities/Hannover-Medical-School" TargetMode="External"/><Relationship Id="rId10" Type="http://schemas.openxmlformats.org/officeDocument/2006/relationships/hyperlink" Target="https://www.mygermanuniversity.com/universities/Furtwangen-University" TargetMode="External"/><Relationship Id="rId4" Type="http://schemas.openxmlformats.org/officeDocument/2006/relationships/hyperlink" Target="https://www.mygermanuniversity.com/universities/Hamm-Lippstadt-University-of-Applied-Sciences" TargetMode="External"/><Relationship Id="rId9" Type="http://schemas.openxmlformats.org/officeDocument/2006/relationships/hyperlink" Target="https://www.mygermanuniversity.com/universities/Hamburg-University-of-Applied-Sciences" TargetMode="External"/><Relationship Id="rId14" Type="http://schemas.openxmlformats.org/officeDocument/2006/relationships/hyperlink" Target="https://www.mygermanuniversity.com/universities/Fulda-University-of-Applied-Scien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sqref="A1:A15"/>
    </sheetView>
  </sheetViews>
  <sheetFormatPr defaultRowHeight="15" x14ac:dyDescent="0.25"/>
  <cols>
    <col min="1" max="1" width="41.7109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</sheetData>
  <conditionalFormatting sqref="A1:A15">
    <cfRule type="duplicateValues" dxfId="0" priority="1"/>
  </conditionalFormatting>
  <hyperlinks>
    <hyperlink ref="A1" r:id="rId1" display="https://www.mygermanuniversity.com/universities/Heilbronn-University-of-Applied-Sciences"/>
    <hyperlink ref="A2" r:id="rId2" display="https://www.mygermanuniversity.com/universities/Heinrich-Heine-University-Duesseldorf"/>
    <hyperlink ref="A3" r:id="rId3" display="https://www.mygermanuniversity.com/universities/Hamburg-University-of-Technology"/>
    <hyperlink ref="A4" r:id="rId4" display="https://www.mygermanuniversity.com/universities/Hamm-Lippstadt-University-of-Applied-Sciences"/>
    <hyperlink ref="A5" r:id="rId5" display="https://www.mygermanuniversity.com/universities/Hannover-Medical-School"/>
    <hyperlink ref="A7" r:id="rId6" display="https://www.mygermanuniversity.com/universities/Hasso-Plattner-Institute-HPI"/>
    <hyperlink ref="A8" r:id="rId7" display="https://www.mygermanuniversity.com/universities/Goethe-University-Frankfurt"/>
    <hyperlink ref="A9" r:id="rId8" display="https://www.mygermanuniversity.com/universities/HafenCity-University-Hamburg"/>
    <hyperlink ref="A10" r:id="rId9" display="https://www.mygermanuniversity.com/universities/Hamburg-University-of-Applied-Sciences"/>
    <hyperlink ref="A11" r:id="rId10" display="https://www.mygermanuniversity.com/universities/Furtwangen-University"/>
    <hyperlink ref="A12" r:id="rId11" display="https://www.mygermanuniversity.com/universities/German-International-University-GIU"/>
    <hyperlink ref="A13" r:id="rId12" display="https://www.mygermanuniversity.com/universities/German-Sport-University-Cologne"/>
    <hyperlink ref="A14" r:id="rId13" display="https://www.mygermanuniversity.com/universities/Friedrich-Schiller-University-Jena"/>
    <hyperlink ref="A15" r:id="rId14" display="https://www.mygermanuniversity.com/universities/Fulda-University-of-Applied-Science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Mahnoor-Zubair</dc:creator>
  <cp:lastModifiedBy>Mahnoor-Zubair</cp:lastModifiedBy>
  <dcterms:created xsi:type="dcterms:W3CDTF">2025-04-18T09:55:11Z</dcterms:created>
  <dcterms:modified xsi:type="dcterms:W3CDTF">2025-04-18T10:16:28Z</dcterms:modified>
</cp:coreProperties>
</file>