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noor-Zubair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<sst xmlns="http://schemas.openxmlformats.org/spreadsheetml/2006/main" count="15" uniqueCount="15">
  <si>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Mount Royal University</t>
  </si>
  <si>
    <t>Brandon University</t>
  </si>
  <si>
    <t>University of Manitoba</t>
  </si>
  <si>
    <t>University of Winnipeg</t>
  </si>
  <si>
    <t>Canadian Mennonite University</t>
  </si>
  <si>
    <t>St. Paul’s College</t>
  </si>
  <si>
    <t>Université de Saint-Boniface</t>
  </si>
  <si>
    <t>Algoma University</t>
  </si>
  <si>
    <t>Brescia University College</t>
  </si>
  <si>
    <t>Brock University</t>
  </si>
  <si>
    <t>Carleton University</t>
  </si>
  <si>
    <t>Dominican University College</t>
  </si>
  <si>
    <t>Huron University College</t>
  </si>
  <si>
    <t>King’s University College at Western University</t>
  </si>
  <si>
    <t>Lakehead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</si>
</sst>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germanuniversity.com/universities/FH-Aachen-University-of-Applied-Sciences" TargetMode="External"/><Relationship Id="rId3" Type="http://schemas.openxmlformats.org/officeDocument/2006/relationships/hyperlink" Target="https://www.mygermanuniversity.com/universities/Frankfurt-University-of-Applied-Sciences" TargetMode="External"/><Relationship Id="rId7" Type="http://schemas.openxmlformats.org/officeDocument/2006/relationships/hyperlink" Target="https://www.mygermanuniversity.com/universities/Fachhochschule-Erfurt" TargetMode="External"/><Relationship Id="rId2" Type="http://schemas.openxmlformats.org/officeDocument/2006/relationships/hyperlink" Target="https://www.mygermanuniversity.com/universities/Frankfurt-School-of-Finance-and-Management" TargetMode="External"/><Relationship Id="rId1" Type="http://schemas.openxmlformats.org/officeDocument/2006/relationships/hyperlink" Target="https://www.mygermanuniversity.com/universities/FOM-University-of-Applied-Sciences" TargetMode="External"/><Relationship Id="rId6" Type="http://schemas.openxmlformats.org/officeDocument/2006/relationships/hyperlink" Target="https://www.mygermanuniversity.com/universities/European-University-Viadrina" TargetMode="External"/><Relationship Id="rId5" Type="http://schemas.openxmlformats.org/officeDocument/2006/relationships/hyperlink" Target="https://www.mygermanuniversity.com/universities/Flensburg-University-of-Applied-Sciences" TargetMode="External"/><Relationship Id="rId10" Type="http://schemas.openxmlformats.org/officeDocument/2006/relationships/hyperlink" Target="https://www.mygermanuniversity.com/universities/Esslingen-University-of-Applied-Sciences" TargetMode="External"/><Relationship Id="rId4" Type="http://schemas.openxmlformats.org/officeDocument/2006/relationships/hyperlink" Target="https://www.mygermanuniversity.com/universities/FHM-Fachhochschule-des-Mittelstands" TargetMode="External"/><Relationship Id="rId9" Type="http://schemas.openxmlformats.org/officeDocument/2006/relationships/hyperlink" Target="https://www.mygermanuniversity.com/universities/ESMT-Berl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defaultRowHeight="15" x14ac:dyDescent="0.25"/>
  <cols>
    <col min="1" max="1" width="41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</sheetData>
  <conditionalFormatting sqref="A1:A15">
    <cfRule type="duplicateValues" dxfId="0" priority="1"/>
  </conditionalFormatting>
  <hyperlinks>
    <hyperlink ref="A1" r:id="rId1" display="https://www.mygermanuniversity.com/universities/FOM-University-of-Applied-Sciences"/>
    <hyperlink ref="A2" r:id="rId2" display="https://www.mygermanuniversity.com/universities/Frankfurt-School-of-Finance-and-Management"/>
    <hyperlink ref="A3" r:id="rId3" display="https://www.mygermanuniversity.com/universities/Frankfurt-University-of-Applied-Sciences"/>
    <hyperlink ref="A4" r:id="rId4" display="https://www.mygermanuniversity.com/universities/FHM-Fachhochschule-des-Mittelstands"/>
    <hyperlink ref="A5" r:id="rId5" display="https://www.mygermanuniversity.com/universities/Flensburg-University-of-Applied-Sciences"/>
    <hyperlink ref="A6" r:id="rId6" display="https://www.mygermanuniversity.com/universities/European-University-Viadrina"/>
    <hyperlink ref="A7" r:id="rId7" display="https://www.mygermanuniversity.com/universities/Fachhochschule-Erfurt"/>
    <hyperlink ref="A8" r:id="rId8" display="https://www.mygermanuniversity.com/universities/FH-Aachen-University-of-Applied-Sciences"/>
    <hyperlink ref="A9" r:id="rId9" display="https://www.mygermanuniversity.com/universities/ESMT-Berlin"/>
    <hyperlink ref="A10" r:id="rId10" display="https://www.mygermanuniversity.com/universities/Esslingen-University-of-Applied-Scienc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Mahnoor-Zubair</dc:creator>
  <cp:lastModifiedBy>Mahnoor-Zubair</cp:lastModifiedBy>
  <dcterms:created xsi:type="dcterms:W3CDTF">2025-04-18T09:55:11Z</dcterms:created>
  <dcterms:modified xsi:type="dcterms:W3CDTF">2025-04-18T10:17:29Z</dcterms:modified>
</cp:coreProperties>
</file>