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<sst xmlns="http://schemas.openxmlformats.org/spreadsheetml/2006/main" count="15" uniqueCount="15">
  <si>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St. Francis Xavier University</t>
  </si>
  <si>
    <t>Université Sainte-Anne</t>
  </si>
  <si>
    <t>University of King’s College</t>
  </si>
  <si>
    <t>Mount Allison University</t>
  </si>
  <si>
    <t>St. Thomas University</t>
  </si>
  <si>
    <t>Université de Moncton</t>
  </si>
  <si>
    <t>University of New Brunswick</t>
  </si>
  <si>
    <t>Memorial University of Newfoundland</t>
  </si>
  <si>
    <t>British Columbia Institute of Technology</t>
  </si>
  <si>
    <t>Okanagan College</t>
  </si>
  <si>
    <t>Ashton College</t>
  </si>
  <si>
    <t>Brighton College</t>
  </si>
  <si>
    <t>Columbia College</t>
  </si>
  <si>
    <t>Camosun College</t>
  </si>
  <si>
    <t>Canadian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</si>
</sst>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2025-04-18T10:18:30Z</dcterms:modified>
</cp:coreProperties>
</file>