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<sst xmlns="http://schemas.openxmlformats.org/spreadsheetml/2006/main" count="15" uniqueCount="15">
  <si>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Gaelic College</t>
  </si>
  <si>
    <t>Kingston Bible College</t>
  </si>
  <si>
    <t>Nova Scotia Community College</t>
  </si>
  <si>
    <t>Nunavut Arctic College</t>
  </si>
  <si>
    <t>Holland College</t>
  </si>
  <si>
    <t>Maritime Christian College</t>
  </si>
  <si>
    <t>Bethany College</t>
  </si>
  <si>
    <t>Briercrest College and Seminary</t>
  </si>
  <si>
    <t>Carlton Trail Regional College</t>
  </si>
  <si>
    <t>Horizon College and Seminary</t>
  </si>
  <si>
    <t>College Mathieu</t>
  </si>
  <si>
    <t>Cumberland College</t>
  </si>
  <si>
    <t>Eston College</t>
  </si>
  <si>
    <t>Great Plains College</t>
  </si>
  <si>
    <t>Nipawin Bible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</si>
</sst>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2025-04-18T10:22:14Z</dcterms:modified>
</cp:coreProperties>
</file>