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<sst xmlns="http://schemas.openxmlformats.org/spreadsheetml/2006/main" count="15" uniqueCount="15">
  <si>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the West of England (UWE Bristol)</t>
  </si>
  <si>
    <t>University of the West of England, Bristol</t>
  </si>
  <si>
    <t>University of the West of Scotland</t>
  </si>
  <si>
    <t>University of Westminster</t>
  </si>
  <si>
    <t>University of Wolverhampton</t>
  </si>
  <si>
    <t>University of York</t>
  </si>
  <si>
    <t>WMG University of Warwick</t>
  </si>
  <si>
    <t>Curtin University</t>
  </si>
  <si>
    <t>Queensland University of Technology</t>
  </si>
  <si>
    <t>University of Newcastle</t>
  </si>
  <si>
    <t>University of Wollongong</t>
  </si>
  <si>
    <t>Western Sydney University</t>
  </si>
  <si>
    <t>Australian Catholic University</t>
  </si>
  <si>
    <t>Bond University</t>
  </si>
  <si>
    <t>Deakin University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</si>
</sst>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stersportal.com/universities/11000/deakin-university.html" TargetMode="External"/><Relationship Id="rId3" Type="http://schemas.openxmlformats.org/officeDocument/2006/relationships/hyperlink" Target="https://www.mastersportal.com/universities/10831/university-of-newcastle.html" TargetMode="External"/><Relationship Id="rId7" Type="http://schemas.openxmlformats.org/officeDocument/2006/relationships/hyperlink" Target="https://www.mastersportal.com/universities/11887/bond-university.html" TargetMode="External"/><Relationship Id="rId2" Type="http://schemas.openxmlformats.org/officeDocument/2006/relationships/hyperlink" Target="https://www.mastersportal.com/universities/11978/queensland-university-of-technology.html" TargetMode="External"/><Relationship Id="rId1" Type="http://schemas.openxmlformats.org/officeDocument/2006/relationships/hyperlink" Target="https://www.mastersportal.com/universities/11911/curtin-university.html" TargetMode="External"/><Relationship Id="rId6" Type="http://schemas.openxmlformats.org/officeDocument/2006/relationships/hyperlink" Target="https://www.mastersportal.com/universities/11878/australian-catholic-university.html" TargetMode="External"/><Relationship Id="rId5" Type="http://schemas.openxmlformats.org/officeDocument/2006/relationships/hyperlink" Target="https://www.mastersportal.com/universities/11953/western-sydney-university.html" TargetMode="External"/><Relationship Id="rId4" Type="http://schemas.openxmlformats.org/officeDocument/2006/relationships/hyperlink" Target="https://www.mastersportal.com/universities/11945/university-of-wollongo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8" r:id="rId1" tooltip="Curtin University" display="https://www.mastersportal.com/universities/11911/curtin-university.html"/>
    <hyperlink ref="A9" r:id="rId2" tooltip="Queensland University of Technology" display="https://www.mastersportal.com/universities/11978/queensland-university-of-technology.html"/>
    <hyperlink ref="A10" r:id="rId3" tooltip="University of Newcastle" display="https://www.mastersportal.com/universities/10831/university-of-newcastle.html"/>
    <hyperlink ref="A11" r:id="rId4" tooltip="University of Wollongong" display="https://www.mastersportal.com/universities/11945/university-of-wollongong.html"/>
    <hyperlink ref="A12" r:id="rId5" tooltip="Western Sydney University" display="https://www.mastersportal.com/universities/11953/western-sydney-university.html"/>
    <hyperlink ref="A13" r:id="rId6" tooltip="Australian Catholic University" display="https://www.mastersportal.com/universities/11878/australian-catholic-university.html"/>
    <hyperlink ref="A14" r:id="rId7" tooltip="Bond University" display="https://www.mastersportal.com/universities/11887/bond-university.html"/>
    <hyperlink ref="A15" r:id="rId8" tooltip="Deakin University " display="https://www.mastersportal.com/universities/11000/deakin-university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2025-04-18T09:59:14Z</dcterms:modified>
</cp:coreProperties>
</file>