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<sst xmlns="http://schemas.openxmlformats.org/spreadsheetml/2006/main" count="15" uniqueCount="15">
  <si>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Griffith College</t>
  </si>
  <si>
    <t>Griffith University</t>
  </si>
  <si>
    <t>La Trobe University</t>
  </si>
  <si>
    <t>University of Canberra</t>
  </si>
  <si>
    <t>Flinders University</t>
  </si>
  <si>
    <t>RMIT University</t>
  </si>
  <si>
    <t>Swinburne University of Technology</t>
  </si>
  <si>
    <t>University of South Australia</t>
  </si>
  <si>
    <t>University of Southern Queensland</t>
  </si>
  <si>
    <t>University of Tasmania</t>
  </si>
  <si>
    <t>Charles Darwin University</t>
  </si>
  <si>
    <t>Edith Cowan University</t>
  </si>
  <si>
    <t>James Cook University</t>
  </si>
  <si>
    <t>Murdoch University</t>
  </si>
  <si>
    <t>Victoria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</si>
</sst>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stersportal.com/universities/12190/university-of-south-australia.html" TargetMode="External"/><Relationship Id="rId13" Type="http://schemas.openxmlformats.org/officeDocument/2006/relationships/hyperlink" Target="https://www.mastersportal.com/universities/11976/james-cook-university.html" TargetMode="External"/><Relationship Id="rId3" Type="http://schemas.openxmlformats.org/officeDocument/2006/relationships/hyperlink" Target="https://www.mastersportal.com/universities/11313/la-trobe-university.html" TargetMode="External"/><Relationship Id="rId7" Type="http://schemas.openxmlformats.org/officeDocument/2006/relationships/hyperlink" Target="https://www.mastersportal.com/universities/11999/swinburne-university-of-technology.html" TargetMode="External"/><Relationship Id="rId12" Type="http://schemas.openxmlformats.org/officeDocument/2006/relationships/hyperlink" Target="https://www.mastersportal.com/universities/11143/edith-cowan-university.html" TargetMode="External"/><Relationship Id="rId2" Type="http://schemas.openxmlformats.org/officeDocument/2006/relationships/hyperlink" Target="https://www.mastersportal.com/universities/11992/griffith-university.html" TargetMode="External"/><Relationship Id="rId1" Type="http://schemas.openxmlformats.org/officeDocument/2006/relationships/hyperlink" Target="https://www.mastersportal.com/universities/20080/griffith-college.html" TargetMode="External"/><Relationship Id="rId6" Type="http://schemas.openxmlformats.org/officeDocument/2006/relationships/hyperlink" Target="https://www.mastersportal.com/universities/11792/rmit-university.html" TargetMode="External"/><Relationship Id="rId11" Type="http://schemas.openxmlformats.org/officeDocument/2006/relationships/hyperlink" Target="https://www.mastersportal.com/universities/10703/charles-darwin-university.html" TargetMode="External"/><Relationship Id="rId5" Type="http://schemas.openxmlformats.org/officeDocument/2006/relationships/hyperlink" Target="https://www.mastersportal.com/universities/11944/flinders-university.html" TargetMode="External"/><Relationship Id="rId15" Type="http://schemas.openxmlformats.org/officeDocument/2006/relationships/hyperlink" Target="https://www.mastersportal.com/universities/12028/victoria-university.html" TargetMode="External"/><Relationship Id="rId10" Type="http://schemas.openxmlformats.org/officeDocument/2006/relationships/hyperlink" Target="https://www.mastersportal.com/universities/11996/university-of-tasmania.html" TargetMode="External"/><Relationship Id="rId4" Type="http://schemas.openxmlformats.org/officeDocument/2006/relationships/hyperlink" Target="https://www.mastersportal.com/universities/11174/university-of-canberra.html" TargetMode="External"/><Relationship Id="rId9" Type="http://schemas.openxmlformats.org/officeDocument/2006/relationships/hyperlink" Target="https://www.mastersportal.com/universities/10786/university-of-southern-queensland.html" TargetMode="External"/><Relationship Id="rId14" Type="http://schemas.openxmlformats.org/officeDocument/2006/relationships/hyperlink" Target="https://www.mastersportal.com/universities/11977/murdoch-universit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tooltip="Griffith College" display="https://www.mastersportal.com/universities/20080/griffith-college.html"/>
    <hyperlink ref="A2" r:id="rId2" tooltip="Griffith University" display="https://www.mastersportal.com/universities/11992/griffith-university.html"/>
    <hyperlink ref="A3" r:id="rId3" tooltip="La Trobe University" display="https://www.mastersportal.com/universities/11313/la-trobe-university.html"/>
    <hyperlink ref="A4" r:id="rId4" tooltip="University of Canberra" display="https://www.mastersportal.com/universities/11174/university-of-canberra.html"/>
    <hyperlink ref="A5" r:id="rId5" tooltip="Flinders University" display="https://www.mastersportal.com/universities/11944/flinders-university.html"/>
    <hyperlink ref="A6" r:id="rId6" tooltip="RMIT University" display="https://www.mastersportal.com/universities/11792/rmit-university.html"/>
    <hyperlink ref="A7" r:id="rId7" tooltip="Swinburne University of Technology" display="https://www.mastersportal.com/universities/11999/swinburne-university-of-technology.html"/>
    <hyperlink ref="A8" r:id="rId8" tooltip="University of South Australia" display="https://www.mastersportal.com/universities/12190/university-of-south-australia.html"/>
    <hyperlink ref="A9" r:id="rId9" tooltip="University of Southern Queensland" display="https://www.mastersportal.com/universities/10786/university-of-southern-queensland.html"/>
    <hyperlink ref="A10" r:id="rId10" tooltip="University of Tasmania" display="https://www.mastersportal.com/universities/11996/university-of-tasmania.html"/>
    <hyperlink ref="A11" r:id="rId11" tooltip="Charles Darwin University" display="https://www.mastersportal.com/universities/10703/charles-darwin-university.html"/>
    <hyperlink ref="A12" r:id="rId12" tooltip="Edith Cowan University" display="https://www.mastersportal.com/universities/11143/edith-cowan-university.html"/>
    <hyperlink ref="A13" r:id="rId13" tooltip="James Cook University" display="https://www.mastersportal.com/universities/11976/james-cook-university.html"/>
    <hyperlink ref="A14" r:id="rId14" tooltip="Murdoch University" display="https://www.mastersportal.com/universities/11977/murdoch-university.html"/>
    <hyperlink ref="A15" r:id="rId15" tooltip="Victoria University" display="https://www.mastersportal.com/universities/12028/victoria-university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2025-04-18T09:59:41Z</dcterms:modified>
</cp:coreProperties>
</file>