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61123_60669;Data Source=poolcutsp.dev.local\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<sst xmlns="http://schemas.openxmlformats.org/spreadsheetml/2006/main" count="189" uniqueCount="70">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</sst>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