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4;Integrated Security=SSPI;Persist Security Info=True;Initial Catalog=PoolCut MBS;Data Source=localhost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<sst xmlns="http://schemas.openxmlformats.org/spreadsheetml/2006/main" count="1001" uniqueCount="526">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</sst>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