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3;Integrated Security=SSPI;Persist Security Info=True;Initial Catalog=Job_4_20141230_40017;Data Source=.\mssql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<sst xmlns="http://schemas.openxmlformats.org/spreadsheetml/2006/main" count="1001" uniqueCount="526">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</sst>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