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Belum</t>
        </is>
      </c>
      <c r="G18" s="5" t="n"/>
      <c r="H18" s="2" t="n"/>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Belum</t>
        </is>
      </c>
      <c r="G21" s="5" t="n"/>
      <c r="H21" s="2" t="n"/>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2026-10-06T08:59:53Z</dcterms:modified>
</cp:coreProperties>
</file>