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kna1\Downloads\"/>
    </mc:Choice>
  </mc:AlternateContent>
  <xr:revisionPtr revIDLastSave="0" documentId="13_ncr:1_{F54E09D9-14BA-4AF8-A733-B10677738E45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<sst xmlns="http://schemas.openxmlformats.org/spreadsheetml/2006/main" count="2432" uniqueCount="30">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</sst>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F7B-9E65-E20F9E2B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904992"/>
        <c:axId val="672461840"/>
      </c:barChart>
      <c:catAx>
        <c:axId val="61490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61840"/>
        <c:crosses val="autoZero"/>
        <c:auto val="1"/>
        <c:lblAlgn val="ctr"/>
        <c:lblOffset val="100"/>
        <c:noMultiLvlLbl val="0"/>
      </c:catAx>
      <c:valAx>
        <c:axId val="6724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Quantity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3-4214-89BF-2F7CBDE09285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3-4214-89BF-2F7CBDE09285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3-4214-89BF-2F7CBDE09285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3-4214-89BF-2F7CBDE09285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3-4214-89BF-2F7CBDE0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93696"/>
        <c:axId val="679093168"/>
      </c:lineChart>
      <c:catAx>
        <c:axId val="6090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3168"/>
        <c:crosses val="autoZero"/>
        <c:auto val="1"/>
        <c:lblAlgn val="ctr"/>
        <c:lblOffset val="100"/>
        <c:noMultiLvlLbl val="0"/>
      </c:catAx>
      <c:valAx>
        <c:axId val="6790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45FA-841A-8C1ADF8E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55152"/>
        <c:axId val="838093504"/>
      </c:barChart>
      <c:catAx>
        <c:axId val="8425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and Dealer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93504"/>
        <c:crosses val="autoZero"/>
        <c:auto val="1"/>
        <c:lblAlgn val="ctr"/>
        <c:lblOffset val="100"/>
        <c:noMultiLvlLbl val="0"/>
      </c:catAx>
      <c:valAx>
        <c:axId val="838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0AA-9A06-127DFDC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69536"/>
        <c:axId val="749428384"/>
      </c:lineChart>
      <c:catAx>
        <c:axId val="8425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and Dealer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8384"/>
        <c:crosses val="autoZero"/>
        <c:auto val="1"/>
        <c:lblAlgn val="ctr"/>
        <c:lblOffset val="100"/>
        <c:noMultiLvlLbl val="0"/>
      </c:catAx>
      <c:valAx>
        <c:axId val="74942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53975</xdr:rowOff>
    </xdr:from>
    <xdr:to>
      <xdr:col>10</xdr:col>
      <xdr:colOff>425450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406E2-0EDC-7396-F1B1-5E93BAC4B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11</xdr:row>
      <xdr:rowOff>180975</xdr:rowOff>
    </xdr:from>
    <xdr:to>
      <xdr:col>15</xdr:col>
      <xdr:colOff>307975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44ABC-80A3-4B23-C052-B666FD37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9</xdr:row>
      <xdr:rowOff>174625</xdr:rowOff>
    </xdr:from>
    <xdr:to>
      <xdr:col>11</xdr:col>
      <xdr:colOff>568325</xdr:colOff>
      <xdr:row>24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EEA83-86CB-6767-0617-CA80D6B9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60325</xdr:rowOff>
    </xdr:from>
    <xdr:to>
      <xdr:col>11</xdr:col>
      <xdr:colOff>581025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9E13F-EA34-7CD1-67D7-5D6369E0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E1" workbookViewId="0">
      <selection activeCell="D1" sqref="D1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0" workbookViewId="0">
      <selection activeCell="I29" sqref="I29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D8" workbookViewId="0">
      <selection activeCell="J29" sqref="J2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19" sqref="A1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pageSetup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Nour Abdullah</cp:lastModifiedBy>
  <cp:revision/>
  <dcterms:created xsi:type="dcterms:W3CDTF">2020-10-18T02:19:24Z</dcterms:created>
  <dcterms:modified xsi:type="dcterms:W3CDTF">2023-03-11T13:10:32Z</dcterms:modified>
  <cp:category/>
  <cp:contentStatus/>
</cp:coreProperties>
</file>