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ownloads\"/>
    </mc:Choice>
  </mc:AlternateContent>
  <xr:revisionPtr revIDLastSave="0" documentId="13_ncr:1_{E6B0EB47-87FA-479E-9CD3-F3163AF67857}" xr6:coauthVersionLast="45" xr6:coauthVersionMax="45" xr10:uidLastSave="{00000000-0000-0000-0000-000000000000}"/>
  <bookViews>
    <workbookView xWindow="150" yWindow="3795" windowWidth="17040" windowHeight="11385" xr2:uid="{76F2BF96-9027-4649-AC46-DC7E2EFCCCF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<sst xmlns="http://schemas.openxmlformats.org/spreadsheetml/2006/main" count="2" uniqueCount="2">
  <si>
    <t>°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</si>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</sst>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DC15-C995-4895-A037-DD71B0BC87C2}">
  <dimension ref="A1:J13"/>
  <sheetViews>
    <sheetView tabSelected="1" workbookViewId="0">
      <selection activeCell="K13" sqref="K13"/>
    </sheetView>
  </sheetViews>
  <sheetFormatPr defaultRowHeight="15" x14ac:dyDescent="0.25"/>
  <cols>
    <col min="9" max="9" width="21.85546875" customWidth="1"/>
  </cols>
  <sheetData>
    <row r="1" spans="1:10" x14ac:dyDescent="0.25">
      <c r="A1" s="1">
        <v>6</v>
      </c>
      <c r="B1" s="1">
        <v>5</v>
      </c>
      <c r="C1" s="1">
        <v>4</v>
      </c>
      <c r="D1" s="1">
        <v>3</v>
      </c>
      <c r="E1" s="1">
        <v>2</v>
      </c>
      <c r="F1" s="1">
        <v>1</v>
      </c>
      <c r="G1" s="1">
        <v>0</v>
      </c>
    </row>
    <row r="2" spans="1:10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I2" t="str">
        <f xml:space="preserve"> "0b0" &amp;A2&amp;B2&amp;C2&amp;D2&amp;E2&amp;F2&amp;G2</f>
        <v>0b00111111</v>
      </c>
      <c r="J2" s="2">
        <v>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I3" t="str">
        <f t="shared" ref="I3:I14" si="0" xml:space="preserve"> "0b0" &amp;A3&amp;B3&amp;C3&amp;D3&amp;E3&amp;F3&amp;G3</f>
        <v>0b00000110</v>
      </c>
      <c r="J3" s="2">
        <v>1</v>
      </c>
    </row>
    <row r="4" spans="1:10" x14ac:dyDescent="0.25">
      <c r="A4">
        <v>1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I4" t="str">
        <f t="shared" si="0"/>
        <v>0b01011011</v>
      </c>
      <c r="J4" s="2">
        <v>2</v>
      </c>
    </row>
    <row r="5" spans="1:10" x14ac:dyDescent="0.25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I5" t="str">
        <f t="shared" si="0"/>
        <v>0b01001111</v>
      </c>
      <c r="J5" s="2">
        <v>3</v>
      </c>
    </row>
    <row r="6" spans="1:10" x14ac:dyDescent="0.25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I6" t="str">
        <f t="shared" si="0"/>
        <v>0b01100110</v>
      </c>
      <c r="J6" s="2">
        <v>4</v>
      </c>
    </row>
    <row r="7" spans="1:10" x14ac:dyDescent="0.25">
      <c r="A7">
        <v>1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I7" t="str">
        <f t="shared" si="0"/>
        <v>0b01101101</v>
      </c>
      <c r="J7" s="2">
        <v>5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I8" t="str">
        <f t="shared" si="0"/>
        <v>0b01111101</v>
      </c>
      <c r="J8" s="2">
        <v>6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I9" t="str">
        <f t="shared" si="0"/>
        <v>0b00000111</v>
      </c>
      <c r="J9" s="2">
        <v>7</v>
      </c>
    </row>
    <row r="10" spans="1:1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 t="str">
        <f t="shared" si="0"/>
        <v>0b01111111</v>
      </c>
      <c r="J10" s="2">
        <v>8</v>
      </c>
    </row>
    <row r="11" spans="1:10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I11" t="str">
        <f t="shared" si="0"/>
        <v>0b01100111</v>
      </c>
      <c r="J11" s="2">
        <v>9</v>
      </c>
    </row>
    <row r="12" spans="1:10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I12" t="str">
        <f t="shared" si="0"/>
        <v>0b01100011</v>
      </c>
      <c r="J12" s="3" t="s">
        <v>0</v>
      </c>
    </row>
    <row r="13" spans="1:10" x14ac:dyDescent="0.25">
      <c r="A13">
        <v>0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I13" t="str">
        <f t="shared" si="0"/>
        <v>0b00111001</v>
      </c>
      <c r="J13" s="2" t="s">
        <v>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2020-10-29T15:10:23Z</dcterms:created>
  <dcterms:modified xsi:type="dcterms:W3CDTF">2020-11-29T13:12:35Z</dcterms:modified>
</cp:coreProperties>
</file>