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25c0c2148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4e48af644f497b"/>
    <x:sheet xmlns:r="http://schemas.openxmlformats.org/officeDocument/2006/relationships" name="EventTimes" sheetId="2" r:id="Rcf77a38222e54961"/>
    <x:sheet xmlns:r="http://schemas.openxmlformats.org/officeDocument/2006/relationships" name="EventCodes" sheetId="3" r:id="R629322b42331433c"/>
    <x:sheet xmlns:r="http://schemas.openxmlformats.org/officeDocument/2006/relationships" name="Metadata" sheetId="4" r:id="R9aac9ee5c1124b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29052ccae4259" /><Relationship Type="http://schemas.openxmlformats.org/officeDocument/2006/relationships/theme" Target="/xl/theme/theme1.xml" Id="Re337e151cdda4c80" /><Relationship Type="http://schemas.openxmlformats.org/officeDocument/2006/relationships/sharedStrings" Target="/xl/sharedStrings.xml" Id="Rfb178372ac1a4d5e" /><Relationship Type="http://schemas.openxmlformats.org/officeDocument/2006/relationships/worksheet" Target="/xl/worksheets/sheet1.xml" Id="R124e48af644f497b" /><Relationship Type="http://schemas.openxmlformats.org/officeDocument/2006/relationships/worksheet" Target="/xl/worksheets/sheet2.xml" Id="Rcf77a38222e54961" /><Relationship Type="http://schemas.openxmlformats.org/officeDocument/2006/relationships/worksheet" Target="/xl/worksheets/sheet3.xml" Id="R629322b42331433c" /><Relationship Type="http://schemas.openxmlformats.org/officeDocument/2006/relationships/worksheet" Target="/xl/worksheets/sheet4.xml" Id="R9aac9ee5c1124b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 t="n">
        <x:v>0</x:v>
      </x:c>
      <x:c r="C1" t="n">
        <x:v>1</x:v>
      </x:c>
      <x:c r="D1" t="n">
        <x:v>2</x:v>
      </x:c>
      <x:c r="E1" t="n">
        <x:v>3</x:v>
      </x:c>
      <x:c r="F1" t="n">
        <x:v>4</x:v>
      </x:c>
      <x:c r="G1" t="n">
        <x:v>5</x:v>
      </x:c>
      <x:c r="H1" t="n">
        <x:v>6</x:v>
      </x:c>
      <x:c r="I1" t="n">
        <x:v>7</x:v>
      </x:c>
      <x:c r="J1" t="n">
        <x:v>8</x:v>
      </x:c>
      <x:c r="K1" t="n">
        <x:v>9</x:v>
      </x:c>
      <x:c r="L1" t="n">
        <x:v>10</x:v>
      </x:c>
      <x:c r="M1" t="n">
        <x:v>11</x:v>
      </x:c>
      <x:c r="N1" t="n">
        <x:v>12</x:v>
      </x:c>
      <x:c r="O1" t="n">
        <x:v>13</x:v>
      </x:c>
      <x:c r="P1" t="n">
        <x:v>14</x:v>
      </x:c>
      <x:c r="Q1" t="n">
        <x:v>15</x:v>
      </x:c>
      <x:c r="R1" t="n">
        <x:v>16</x:v>
      </x:c>
      <x:c r="S1" t="n">
        <x:v>17</x:v>
      </x:c>
      <x:c r="T1" t="n">
        <x:v>18</x:v>
      </x:c>
      <x:c r="U1" t="n">
        <x:v>19</x:v>
      </x:c>
      <x:c r="V1" t="n">
        <x:v>20</x:v>
      </x:c>
      <x:c r="W1" t="n">
        <x:v>21</x:v>
      </x:c>
      <x:c r="X1" t="n">
        <x:v>22</x:v>
      </x:c>
      <x:c r="Y1" t="n">
        <x:v>23</x:v>
      </x:c>
      <x:c r="Z1" t="n">
        <x:v>24</x:v>
      </x:c>
      <x:c r="AA1" t="n">
        <x:v>25</x:v>
      </x:c>
      <x:c r="AB1" t="n">
        <x:v>26</x:v>
      </x:c>
      <x:c r="AC1" t="n">
        <x:v>27</x:v>
      </x:c>
      <x:c r="AD1" t="n">
        <x:v>28</x:v>
      </x:c>
      <x:c r="AE1" t="n">
        <x:v>29</x:v>
      </x:c>
      <x:c r="AF1" t="n">
        <x:v>30</x:v>
      </x:c>
      <x:c r="AG1" t="n">
        <x:v>31</x:v>
      </x:c>
      <x:c r="AH1" t="n">
        <x:v>32</x:v>
      </x:c>
      <x:c r="AI1" t="n">
        <x:v>33</x:v>
      </x:c>
      <x:c r="AJ1" t="n">
        <x:v>34</x:v>
      </x:c>
      <x:c r="AK1" t="n">
        <x:v>35</x:v>
      </x:c>
      <x:c r="AL1" t="n">
        <x:v>36</x:v>
      </x:c>
      <x:c r="AM1" t="n">
        <x:v>37</x:v>
      </x:c>
      <x:c r="AN1" t="n">
        <x:v>38</x:v>
      </x:c>
      <x:c r="AO1" t="n">
        <x:v>39</x:v>
      </x:c>
      <x:c r="AP1" t="n">
        <x:v>40</x:v>
      </x:c>
      <x:c r="AQ1" t="n">
        <x:v>41</x:v>
      </x:c>
      <x:c r="AR1" t="n">
        <x:v>42</x:v>
      </x:c>
      <x:c r="AS1" t="n">
        <x:v>43</x:v>
      </x:c>
      <x:c r="AT1" t="n">
        <x:v>44</x:v>
      </x:c>
      <x:c r="AU1" t="n">
        <x:v>45</x:v>
      </x:c>
      <x:c r="AV1" t="n">
        <x:v>46</x:v>
      </x:c>
      <x:c r="AW1" t="n">
        <x:v>47</x:v>
      </x:c>
      <x:c r="AX1" t="n">
        <x:v>48</x:v>
      </x:c>
      <x:c r="AY1" t="n">
        <x:v>49</x:v>
      </x:c>
      <x:c r="AZ1" t="n">
        <x:v>50</x:v>
      </x:c>
      <x:c r="BA1" t="n">
        <x:v>51</x:v>
      </x:c>
      <x:c r="BB1" t="n">
        <x:v>52</x:v>
      </x:c>
      <x:c r="BC1" t="n">
        <x:v>53</x:v>
      </x:c>
      <x:c r="BD1" t="n">
        <x:v>54</x:v>
      </x:c>
      <x:c r="BE1" t="n">
        <x:v>55</x:v>
      </x:c>
      <x:c r="BF1" t="n">
        <x:v>56</x:v>
      </x:c>
      <x:c r="BG1" t="n">
        <x:v>57</x:v>
      </x:c>
      <x:c r="BH1" t="n">
        <x:v>58</x:v>
      </x:c>
      <x:c r="BI1" t="n">
        <x:v>59</x:v>
      </x:c>
      <x:c r="BJ1" t="n">
        <x:v>60</x:v>
      </x:c>
      <x:c r="BK1" t="n">
        <x:v>61</x:v>
      </x:c>
      <x:c r="BL1" t="n">
        <x:v>62</x:v>
      </x:c>
      <x:c r="BM1" t="n">
        <x:v>63</x:v>
      </x:c>
      <x:c r="BN1" t="n">
        <x:v>64</x:v>
      </x:c>
      <x:c r="BO1" t="n">
        <x:v>65</x:v>
      </x:c>
      <x:c r="BP1" t="n">
        <x:v>66</x:v>
      </x:c>
      <x:c r="BQ1" t="n">
        <x:v>67</x:v>
      </x:c>
      <x:c r="BR1" t="n">
        <x:v>68</x:v>
      </x:c>
      <x:c r="BS1" t="n">
        <x:v>69</x:v>
      </x:c>
      <x:c r="BT1" t="n">
        <x:v>70</x:v>
      </x:c>
      <x:c r="BU1" t="n">
        <x:v>71</x:v>
      </x:c>
      <x:c r="BV1" t="n">
        <x:v>72</x:v>
      </x:c>
      <x:c r="BW1" t="n">
        <x:v>73</x:v>
      </x:c>
      <x:c r="BX1" t="n">
        <x:v>74</x:v>
      </x:c>
      <x:c r="BY1" t="n">
        <x:v>75</x:v>
      </x:c>
      <x:c r="BZ1" t="n">
        <x:v>76</x:v>
      </x:c>
      <x:c r="CA1" t="n">
        <x:v>77</x:v>
      </x:c>
      <x:c r="CB1" t="n">
        <x:v>78</x:v>
      </x:c>
      <x:c r="CC1" t="n">
        <x:v>79</x:v>
      </x:c>
      <x:c r="CD1" t="n">
        <x:v>80</x:v>
      </x:c>
      <x:c r="CE1" t="n">
        <x:v>81</x:v>
      </x:c>
      <x:c r="CF1" t="n">
        <x:v>82</x:v>
      </x:c>
      <x:c r="CG1" t="n">
        <x:v>83</x:v>
      </x:c>
      <x:c r="CH1" t="n">
        <x:v>84</x:v>
      </x:c>
      <x:c r="CI1" t="n">
        <x:v>85</x:v>
      </x:c>
      <x:c r="CJ1" t="n">
        <x:v>86</x:v>
      </x:c>
      <x:c r="CK1" t="n">
        <x:v>87</x:v>
      </x:c>
      <x:c r="CL1" t="n">
        <x:v>88</x:v>
      </x:c>
      <x:c r="CM1" t="n">
        <x:v>89</x:v>
      </x:c>
      <x:c r="CN1" t="n">
        <x:v>90</x:v>
      </x:c>
      <x:c r="CO1" t="n">
        <x:v>91</x:v>
      </x:c>
      <x:c r="CP1" t="n">
        <x:v>92</x:v>
      </x:c>
      <x:c r="CQ1" t="n">
        <x:v>93</x:v>
      </x:c>
      <x:c r="CR1" t="n">
        <x:v>94</x:v>
      </x:c>
      <x:c r="CS1" t="n">
        <x:v>95</x:v>
      </x:c>
      <x:c r="CT1" t="n">
        <x:v>96</x:v>
      </x:c>
      <x:c r="CU1" t="n">
        <x:v>97</x:v>
      </x:c>
      <x:c r="CV1" t="n">
        <x:v>98</x:v>
      </x:c>
      <x:c r="CW1" t="n">
        <x:v>99</x:v>
      </x:c>
      <x:c r="CX1" t="n">
        <x:v>100</x:v>
      </x:c>
      <x:c r="CY1" t="n">
        <x:v>101</x:v>
      </x:c>
      <x:c r="CZ1" t="n">
        <x:v>102</x:v>
      </x:c>
      <x:c r="DA1" t="n">
        <x:v>103</x:v>
      </x:c>
      <x:c r="DB1" t="n">
        <x:v>104</x:v>
      </x:c>
      <x:c r="DC1" t="n">
        <x:v>105</x:v>
      </x:c>
      <x:c r="DD1" t="n">
        <x:v>106</x:v>
      </x:c>
      <x:c r="DE1" t="n">
        <x:v>107</x:v>
      </x:c>
      <x:c r="DF1" t="n">
        <x:v>108</x:v>
      </x:c>
      <x:c r="DG1" t="n">
        <x:v>109</x:v>
      </x:c>
      <x:c r="DH1" t="n">
        <x:v>110</x:v>
      </x:c>
      <x:c r="DI1" t="n">
        <x:v>111</x:v>
      </x:c>
      <x:c r="DJ1" t="n">
        <x:v>112</x:v>
      </x:c>
      <x:c r="DK1" t="n">
        <x:v>113</x:v>
      </x:c>
      <x:c r="DL1" t="n">
        <x:v>114</x:v>
      </x:c>
      <x:c r="DM1" t="n">
        <x:v>115</x:v>
      </x:c>
      <x:c r="DN1" t="n">
        <x:v>116</x:v>
      </x:c>
      <x:c r="DO1" t="n">
        <x:v>117</x:v>
      </x:c>
      <x:c r="DP1" t="n">
        <x:v>118</x:v>
      </x:c>
      <x:c r="DQ1" t="n">
        <x:v>119</x:v>
      </x:c>
      <x:c r="DR1" t="n">
        <x:v>120</x:v>
      </x:c>
      <x:c r="DS1" t="n">
        <x:v>121</x:v>
      </x:c>
      <x:c r="DT1" t="n">
        <x:v>122</x:v>
      </x:c>
      <x:c r="DU1" t="n">
        <x:v>123</x:v>
      </x:c>
      <x:c r="DV1" t="n">
        <x:v>124</x:v>
      </x:c>
      <x:c r="DW1" t="n">
        <x:v>125</x:v>
      </x:c>
      <x:c r="DX1" t="n">
        <x:v>126</x:v>
      </x:c>
      <x:c r="DY1" t="n">
        <x:v>127</x:v>
      </x:c>
      <x:c r="DZ1" t="n">
        <x:v>128</x:v>
      </x:c>
      <x:c r="EA1" t="n">
        <x:v>129</x:v>
      </x:c>
      <x:c r="EB1" t="n">
        <x:v>130</x:v>
      </x:c>
      <x:c r="EC1" t="n">
        <x:v>131</x:v>
      </x:c>
      <x:c r="ED1" t="n">
        <x:v>132</x:v>
      </x:c>
      <x:c r="EE1" t="n">
        <x:v>133</x:v>
      </x:c>
      <x:c r="EF1" t="n">
        <x:v>134</x:v>
      </x:c>
      <x:c r="EG1" t="n">
        <x:v>135</x:v>
      </x:c>
      <x:c r="EH1" t="n">
        <x:v>136</x:v>
      </x:c>
      <x:c r="EI1" t="n">
        <x:v>137</x:v>
      </x:c>
      <x:c r="EJ1" t="n">
        <x:v>138</x:v>
      </x:c>
      <x:c r="EK1" t="n">
        <x:v>139</x:v>
      </x:c>
      <x:c r="EL1" t="n">
        <x:v>140</x:v>
      </x:c>
      <x:c r="EM1" t="n">
        <x:v>141</x:v>
      </x:c>
      <x:c r="EN1" t="n">
        <x:v>142</x:v>
      </x:c>
      <x:c r="EO1" t="n">
        <x:v>143</x:v>
      </x:c>
      <x:c r="EP1" t="n">
        <x:v>144</x:v>
      </x:c>
      <x:c r="EQ1" t="n">
        <x:v>145</x:v>
      </x:c>
      <x:c r="ER1" t="n">
        <x:v>146</x:v>
      </x:c>
      <x:c r="ES1" t="n">
        <x:v>147</x:v>
      </x:c>
      <x:c r="ET1" t="n">
        <x:v>148</x:v>
      </x:c>
      <x:c r="EU1" t="n">
        <x:v>149</x:v>
      </x:c>
      <x:c r="EV1" t="n">
        <x:v>150</x:v>
      </x:c>
      <x:c r="EW1" t="n">
        <x:v>151</x:v>
      </x:c>
      <x:c r="EX1" t="n">
        <x:v>152</x:v>
      </x:c>
      <x:c r="EY1" t="n">
        <x:v>153</x:v>
      </x:c>
      <x:c r="EZ1" t="n">
        <x:v>154</x:v>
      </x:c>
      <x:c r="FA1" t="n">
        <x:v>155</x:v>
      </x:c>
      <x:c r="FB1" t="n">
        <x:v>156</x:v>
      </x:c>
      <x:c r="FC1" t="n">
        <x:v>157</x:v>
      </x:c>
      <x:c r="FD1" t="n">
        <x:v>158</x:v>
      </x:c>
      <x:c r="FE1" t="n">
        <x:v>159</x:v>
      </x:c>
      <x:c r="FF1" t="n">
        <x:v>160</x:v>
      </x:c>
      <x:c r="FG1" t="n">
        <x:v>161</x:v>
      </x:c>
      <x:c r="FH1" t="n">
        <x:v>162</x:v>
      </x:c>
      <x:c r="FI1" t="n">
        <x:v>163</x:v>
      </x:c>
      <x:c r="FJ1" t="n">
        <x:v>164</x:v>
      </x:c>
      <x:c r="FK1" t="n">
        <x:v>165</x:v>
      </x:c>
      <x:c r="FL1" t="n">
        <x:v>166</x:v>
      </x:c>
      <x:c r="FM1" t="n">
        <x:v>167</x:v>
      </x:c>
      <x:c r="FN1" t="n">
        <x:v>168</x:v>
      </x:c>
      <x:c r="FO1" t="n">
        <x:v>169</x:v>
      </x:c>
      <x:c r="FP1" t="n">
        <x:v>170</x:v>
      </x:c>
      <x:c r="FQ1" t="n">
        <x:v>171</x:v>
      </x:c>
      <x:c r="FR1" t="n">
        <x:v>172</x:v>
      </x:c>
      <x:c r="FS1" t="n">
        <x:v>173</x:v>
      </x:c>
      <x:c r="FT1" t="n">
        <x:v>174</x:v>
      </x:c>
      <x:c r="FU1" t="n">
        <x:v>175</x:v>
      </x:c>
      <x:c r="FV1" t="n">
        <x:v>176</x:v>
      </x:c>
      <x:c r="FW1" t="n">
        <x:v>177</x:v>
      </x:c>
      <x:c r="FX1" t="n">
        <x:v>178</x:v>
      </x:c>
      <x:c r="FY1" t="n">
        <x:v>179</x:v>
      </x:c>
      <x:c r="FZ1" t="n">
        <x:v>180</x:v>
      </x:c>
      <x:c r="GA1" t="n">
        <x:v>181</x:v>
      </x:c>
      <x:c r="GB1" t="n">
        <x:v>182</x:v>
      </x:c>
      <x:c r="GC1" t="n">
        <x:v>183</x:v>
      </x:c>
      <x:c r="GD1" t="n">
        <x:v>184</x:v>
      </x:c>
      <x:c r="GE1" t="n">
        <x:v>185</x:v>
      </x:c>
      <x:c r="GF1" t="n">
        <x:v>186</x:v>
      </x:c>
      <x:c r="GG1" t="n">
        <x:v>187</x:v>
      </x:c>
      <x:c r="GH1" t="n">
        <x:v>188</x:v>
      </x:c>
      <x:c r="GI1" t="n">
        <x:v>189</x:v>
      </x:c>
      <x:c r="GJ1" t="n">
        <x:v>190</x:v>
      </x:c>
      <x:c r="GK1" t="n">
        <x:v>191</x:v>
      </x:c>
      <x:c r="GL1" t="n">
        <x:v>192</x:v>
      </x:c>
      <x:c r="GM1" t="n">
        <x:v>193</x:v>
      </x:c>
      <x:c r="GN1" t="n">
        <x:v>194</x:v>
      </x:c>
      <x:c r="GO1" t="n">
        <x:v>195</x:v>
      </x:c>
      <x:c r="GP1" t="n">
        <x:v>196</x:v>
      </x:c>
      <x:c r="GQ1" t="n">
        <x:v>197</x:v>
      </x:c>
      <x:c r="GR1" t="n">
        <x:v>198</x:v>
      </x:c>
      <x:c r="GS1" t="n">
        <x:v>199</x:v>
      </x:c>
      <x:c r="GT1" t="n">
        <x:v>200</x:v>
      </x:c>
      <x:c r="GU1" t="n">
        <x:v>201</x:v>
      </x:c>
      <x:c r="GV1" t="n">
        <x:v>202</x:v>
      </x:c>
      <x:c r="GW1" t="n">
        <x:v>203</x:v>
      </x:c>
      <x:c r="GX1" t="n">
        <x:v>204</x:v>
      </x:c>
      <x:c r="GY1" t="n">
        <x:v>205</x:v>
      </x:c>
      <x:c r="GZ1" t="n">
        <x:v>206</x:v>
      </x:c>
      <x:c r="HA1" t="n">
        <x:v>207</x:v>
      </x:c>
      <x:c r="HB1" t="n">
        <x:v>208</x:v>
      </x:c>
      <x:c r="HC1" t="n">
        <x:v>209</x:v>
      </x:c>
      <x:c r="HD1" t="n">
        <x:v>210</x:v>
      </x:c>
      <x:c r="HE1" t="n">
        <x:v>211</x:v>
      </x:c>
      <x:c r="HF1" t="n">
        <x:v>212</x:v>
      </x:c>
      <x:c r="HG1" t="n">
        <x:v>213</x:v>
      </x:c>
      <x:c r="HH1" t="n">
        <x:v>214</x:v>
      </x:c>
      <x:c r="HI1" t="n">
        <x:v>215</x:v>
      </x:c>
      <x:c r="HJ1" t="n">
        <x:v>216</x:v>
      </x:c>
      <x:c r="HK1" t="n">
        <x:v>217</x:v>
      </x:c>
      <x:c r="HL1" t="n">
        <x:v>218</x:v>
      </x:c>
      <x:c r="HM1" t="n">
        <x:v>219</x:v>
      </x:c>
      <x:c r="HN1" t="n">
        <x:v>220</x:v>
      </x:c>
      <x:c r="HO1" t="n">
        <x:v>221</x:v>
      </x:c>
      <x:c r="HP1" t="n">
        <x:v>222</x:v>
      </x:c>
      <x:c r="HQ1" t="n">
        <x:v>223</x:v>
      </x:c>
      <x:c r="HR1" t="n">
        <x:v>224</x:v>
      </x:c>
      <x:c r="HS1" t="n">
        <x:v>225</x:v>
      </x:c>
      <x:c r="HT1" t="n">
        <x:v>226</x:v>
      </x:c>
      <x:c r="HU1" t="n">
        <x:v>227</x:v>
      </x:c>
      <x:c r="HV1" t="n">
        <x:v>228</x:v>
      </x:c>
      <x:c r="HW1" t="n">
        <x:v>229</x:v>
      </x:c>
      <x:c r="HX1" t="n">
        <x:v>230</x:v>
      </x:c>
      <x:c r="HY1" t="n">
        <x:v>231</x:v>
      </x:c>
      <x:c r="HZ1" t="n">
        <x:v>232</x:v>
      </x:c>
      <x:c r="IA1" t="n">
        <x:v>233</x:v>
      </x:c>
      <x:c r="IB1" t="n">
        <x:v>234</x:v>
      </x:c>
      <x:c r="IC1" t="n">
        <x:v>235</x:v>
      </x:c>
      <x:c r="ID1" t="n">
        <x:v>236</x:v>
      </x:c>
      <x:c r="IE1" t="n">
        <x:v>237</x:v>
      </x:c>
      <x:c r="IF1" t="n">
        <x:v>238</x:v>
      </x:c>
      <x:c r="IG1" t="n">
        <x:v>239</x:v>
      </x:c>
      <x:c r="IH1" t="n">
        <x:v>240</x:v>
      </x:c>
      <x:c r="II1" t="n">
        <x:v>241</x:v>
      </x:c>
      <x:c r="IJ1" t="n">
        <x:v>242</x:v>
      </x:c>
      <x:c r="IK1" t="n">
        <x:v>243</x:v>
      </x:c>
      <x:c r="IL1" t="n">
        <x:v>244</x:v>
      </x:c>
      <x:c r="IM1" t="n">
        <x:v>245</x:v>
      </x:c>
      <x:c r="IN1" t="n">
        <x:v>246</x:v>
      </x:c>
      <x:c r="IO1" t="n">
        <x:v>247</x:v>
      </x:c>
      <x:c r="IP1" t="n">
        <x:v>248</x:v>
      </x:c>
      <x:c r="IQ1" t="n">
        <x:v>249</x:v>
      </x:c>
      <x:c r="IR1" t="n">
        <x:v>250</x:v>
      </x:c>
      <x:c r="IS1" t="n">
        <x:v>251</x:v>
      </x:c>
      <x:c r="IT1" t="n">
        <x:v>252</x:v>
      </x:c>
      <x:c r="IU1" t="n">
        <x:v>253</x:v>
      </x:c>
      <x:c r="IV1" t="n">
        <x:v>254</x:v>
      </x:c>
      <x:c r="IW1" t="n">
        <x:v>255</x:v>
      </x:c>
      <x:c r="IX1" t="n">
        <x:v>256</x:v>
      </x:c>
      <x:c r="IY1" t="n">
        <x:v>257</x:v>
      </x:c>
      <x:c r="IZ1" t="n">
        <x:v>258</x:v>
      </x:c>
      <x:c r="JA1" t="n">
        <x:v>259</x:v>
      </x:c>
      <x:c r="JB1" t="n">
        <x:v>260</x:v>
      </x:c>
      <x:c r="JC1" t="n">
        <x:v>261</x:v>
      </x:c>
      <x:c r="JD1" t="n">
        <x:v>262</x:v>
      </x:c>
      <x:c r="JE1" t="n">
        <x:v>263</x:v>
      </x:c>
      <x:c r="JF1" t="n">
        <x:v>264</x:v>
      </x:c>
      <x:c r="JG1" t="n">
        <x:v>265</x:v>
      </x:c>
      <x:c r="JH1" t="n">
        <x:v>266</x:v>
      </x:c>
      <x:c r="JI1" t="n">
        <x:v>267</x:v>
      </x:c>
      <x:c r="JJ1" t="n">
        <x:v>268</x:v>
      </x:c>
      <x:c r="JK1" t="n">
        <x:v>269</x:v>
      </x:c>
      <x:c r="JL1" t="n">
        <x:v>270</x:v>
      </x:c>
      <x:c r="JM1" t="n">
        <x:v>271</x:v>
      </x:c>
      <x:c r="JN1" t="n">
        <x:v>272</x:v>
      </x:c>
      <x:c r="JO1" t="n">
        <x:v>273</x:v>
      </x:c>
      <x:c r="JP1" t="n">
        <x:v>274</x:v>
      </x:c>
      <x:c r="JQ1" t="n">
        <x:v>275</x:v>
      </x:c>
      <x:c r="JR1" t="n">
        <x:v>276</x:v>
      </x:c>
      <x:c r="JS1" t="n">
        <x:v>277</x:v>
      </x:c>
      <x:c r="JT1" t="n">
        <x:v>278</x:v>
      </x:c>
      <x:c r="JU1" t="n">
        <x:v>279</x:v>
      </x:c>
      <x:c r="JV1" t="n">
        <x:v>280</x:v>
      </x:c>
      <x:c r="JW1" t="n">
        <x:v>281</x:v>
      </x:c>
      <x:c r="JX1" t="n">
        <x:v>282</x:v>
      </x:c>
      <x:c r="JY1" t="n">
        <x:v>283</x:v>
      </x:c>
      <x:c r="JZ1" t="n">
        <x:v>284</x:v>
      </x:c>
      <x:c r="KA1" t="n">
        <x:v>285</x:v>
      </x:c>
      <x:c r="KB1" t="n">
        <x:v>286</x:v>
      </x:c>
      <x:c r="KC1" t="n">
        <x:v>287</x:v>
      </x:c>
      <x:c r="KD1" t="n">
        <x:v>288</x:v>
      </x:c>
      <x:c r="KE1" t="n">
        <x:v>289</x:v>
      </x:c>
      <x:c r="KF1" t="n">
        <x:v>290</x:v>
      </x:c>
      <x:c r="KG1" t="n">
        <x:v>291</x:v>
      </x:c>
      <x:c r="KH1" t="n">
        <x:v>292</x:v>
      </x:c>
      <x:c r="KI1" t="n">
        <x:v>293</x:v>
      </x:c>
      <x:c r="KJ1" t="n">
        <x:v>294</x:v>
      </x:c>
      <x:c r="KK1" t="n">
        <x:v>295</x:v>
      </x:c>
      <x:c r="KL1" t="n">
        <x:v>296</x:v>
      </x:c>
      <x:c r="KM1" t="n">
        <x:v>297</x:v>
      </x:c>
      <x:c r="KN1" t="n">
        <x:v>298</x:v>
      </x:c>
      <x:c r="KO1" t="n">
        <x:v>299</x:v>
      </x:c>
      <x:c r="KP1" t="n">
        <x:v>300</x:v>
      </x:c>
      <x:c r="KQ1" t="n">
        <x:v>301</x:v>
      </x:c>
      <x:c r="KR1" t="n">
        <x:v>302</x:v>
      </x:c>
      <x:c r="KS1" t="n">
        <x:v>303</x:v>
      </x:c>
      <x:c r="KT1" t="n">
        <x:v>304</x:v>
      </x:c>
      <x:c r="KU1" t="n">
        <x:v>305</x:v>
      </x:c>
      <x:c r="KV1" t="n">
        <x:v>306</x:v>
      </x:c>
      <x:c r="KW1" t="n">
        <x:v>307</x:v>
      </x:c>
      <x:c r="KX1" t="n">
        <x:v>308</x:v>
      </x:c>
      <x:c r="KY1" t="n">
        <x:v>309</x:v>
      </x:c>
      <x:c r="KZ1" t="n">
        <x:v>310</x:v>
      </x:c>
      <x:c r="LA1" t="n">
        <x:v>311</x:v>
      </x:c>
      <x:c r="LB1" t="n">
        <x:v>312</x:v>
      </x:c>
      <x:c r="LC1" t="n">
        <x:v>313</x:v>
      </x:c>
      <x:c r="LD1" t="n">
        <x:v>314</x:v>
      </x:c>
      <x:c r="LE1" t="n">
        <x:v>315</x:v>
      </x:c>
      <x:c r="LF1" t="n">
        <x:v>316</x:v>
      </x:c>
      <x:c r="LG1" t="n">
        <x:v>317</x:v>
      </x:c>
      <x:c r="LH1" t="n">
        <x:v>318</x:v>
      </x:c>
      <x:c r="LI1" t="n">
        <x:v>319</x:v>
      </x:c>
      <x:c r="LJ1" t="n">
        <x:v>320</x:v>
      </x:c>
      <x:c r="LK1" t="n">
        <x:v>321</x:v>
      </x:c>
      <x:c r="LL1" t="n">
        <x:v>322</x:v>
      </x:c>
      <x:c r="LM1" t="n">
        <x:v>323</x:v>
      </x:c>
      <x:c r="LN1" t="n">
        <x:v>324</x:v>
      </x:c>
      <x:c r="LO1" t="n">
        <x:v>325</x:v>
      </x:c>
      <x:c r="LP1" t="n">
        <x:v>326</x:v>
      </x:c>
      <x:c r="LQ1" t="n">
        <x:v>327</x:v>
      </x:c>
      <x:c r="LR1" t="n">
        <x:v>328</x:v>
      </x:c>
      <x:c r="LS1" t="n">
        <x:v>329</x:v>
      </x:c>
      <x:c r="LT1" t="n">
        <x:v>330</x:v>
      </x:c>
      <x:c r="LU1" t="n">
        <x:v>331</x:v>
      </x:c>
      <x:c r="LV1" t="n">
        <x:v>332</x:v>
      </x:c>
      <x:c r="LW1" t="n">
        <x:v>333</x:v>
      </x:c>
      <x:c r="LX1" t="n">
        <x:v>334</x:v>
      </x:c>
      <x:c r="LY1" t="n">
        <x:v>335</x:v>
      </x:c>
      <x:c r="LZ1" t="n">
        <x:v>336</x:v>
      </x:c>
      <x:c r="MA1" t="n">
        <x:v>337</x:v>
      </x:c>
      <x:c r="MB1" t="n">
        <x:v>338</x:v>
      </x:c>
      <x:c r="MC1" t="n">
        <x:v>339</x:v>
      </x:c>
      <x:c r="MD1" t="n">
        <x:v>340</x:v>
      </x:c>
      <x:c r="ME1" t="n">
        <x:v>341</x:v>
      </x:c>
      <x:c r="MF1" t="n">
        <x:v>342</x:v>
      </x:c>
      <x:c r="MG1" t="n">
        <x:v>343</x:v>
      </x:c>
      <x:c r="MH1" t="n">
        <x:v>344</x:v>
      </x:c>
      <x:c r="MI1" t="n">
        <x:v>345</x:v>
      </x:c>
      <x:c r="MJ1" t="n">
        <x:v>346</x:v>
      </x:c>
      <x:c r="MK1" t="n">
        <x:v>347</x:v>
      </x:c>
      <x:c r="ML1" t="n">
        <x:v>348</x:v>
      </x:c>
      <x:c r="MM1" t="n">
        <x:v>349</x:v>
      </x:c>
      <x:c r="MN1" t="n">
        <x:v>350</x:v>
      </x:c>
      <x:c r="MO1" t="n">
        <x:v>351</x:v>
      </x:c>
      <x:c r="MP1" t="n">
        <x:v>352</x:v>
      </x:c>
      <x:c r="MQ1" t="n">
        <x:v>353</x:v>
      </x:c>
      <x:c r="MR1" t="n">
        <x:v>354</x:v>
      </x:c>
      <x:c r="MS1" t="n">
        <x:v>355</x:v>
      </x:c>
      <x:c r="MT1" t="n">
        <x:v>356</x:v>
      </x:c>
      <x:c r="MU1" t="n">
        <x:v>357</x:v>
      </x:c>
      <x:c r="MV1" t="n">
        <x:v>358</x:v>
      </x:c>
      <x:c r="MW1" t="n">
        <x:v>359</x:v>
      </x:c>
      <x:c r="MX1" t="n">
        <x:v>360</x:v>
      </x:c>
      <x:c r="MY1" t="n">
        <x:v>361</x:v>
      </x:c>
      <x:c r="MZ1" t="n">
        <x:v>362</x:v>
      </x:c>
      <x:c r="NA1" t="n">
        <x:v>363</x:v>
      </x:c>
      <x:c r="NB1" t="n">
        <x:v>364</x:v>
      </x:c>
      <x:c r="NC1" t="n">
        <x:v>365</x:v>
      </x:c>
      <x:c r="ND1" t="n">
        <x:v>366</x:v>
      </x:c>
      <x:c r="NE1" t="n">
        <x:v>367</x:v>
      </x:c>
      <x:c r="NF1" t="n">
        <x:v>368</x:v>
      </x:c>
      <x:c r="NG1" t="n">
        <x:v>369</x:v>
      </x:c>
      <x:c r="NH1" t="n">
        <x:v>370</x:v>
      </x:c>
      <x:c r="NI1" t="n">
        <x:v>371</x:v>
      </x:c>
      <x:c r="NJ1" t="n">
        <x:v>372</x:v>
      </x:c>
      <x:c r="NK1" t="n">
        <x:v>373</x:v>
      </x:c>
      <x:c r="NL1" t="n">
        <x:v>374</x:v>
      </x:c>
      <x:c r="NM1" t="n">
        <x:v>375</x:v>
      </x:c>
      <x:c r="NN1" t="n">
        <x:v>376</x:v>
      </x:c>
      <x:c r="NO1" t="n">
        <x:v>377</x:v>
      </x:c>
      <x:c r="NP1" t="n">
        <x:v>378</x:v>
      </x:c>
      <x:c r="NQ1" t="n">
        <x:v>379</x:v>
      </x:c>
      <x:c r="NR1" t="n">
        <x:v>380</x:v>
      </x:c>
      <x:c r="NS1" t="n">
        <x:v>381</x:v>
      </x:c>
      <x:c r="NT1" t="n">
        <x:v>382</x:v>
      </x:c>
      <x:c r="NU1" t="n">
        <x:v>383</x:v>
      </x:c>
      <x:c r="NV1" t="n">
        <x:v>384</x:v>
      </x:c>
      <x:c r="NW1" t="n">
        <x:v>385</x:v>
      </x:c>
      <x:c r="NX1" t="n">
        <x:v>386</x:v>
      </x:c>
      <x:c r="NY1" t="n">
        <x:v>387</x:v>
      </x:c>
      <x:c r="NZ1" t="n">
        <x:v>388</x:v>
      </x:c>
      <x:c r="OA1" t="n">
        <x:v>389</x:v>
      </x:c>
      <x:c r="OB1" t="n">
        <x:v>390</x:v>
      </x:c>
      <x:c r="OC1" t="n">
        <x:v>391</x:v>
      </x:c>
      <x:c r="OD1" t="n">
        <x:v>392</x:v>
      </x:c>
      <x:c r="OE1" t="n">
        <x:v>393</x:v>
      </x:c>
      <x:c r="OF1" t="n">
        <x:v>394</x:v>
      </x:c>
      <x:c r="OG1" t="n">
        <x:v>395</x:v>
      </x:c>
      <x:c r="OH1" t="n">
        <x:v>396</x:v>
      </x:c>
      <x:c r="OI1" t="n">
        <x:v>397</x:v>
      </x:c>
      <x:c r="OJ1" t="n">
        <x:v>398</x:v>
      </x:c>
      <x:c r="OK1" t="n">
        <x:v>399</x:v>
      </x:c>
      <x:c r="OL1" t="n">
        <x:v>400</x:v>
      </x:c>
      <x:c r="OM1" t="n">
        <x:v>401</x:v>
      </x:c>
      <x:c r="ON1" t="n">
        <x:v>402</x:v>
      </x:c>
      <x:c r="OO1" t="n">
        <x:v>403</x:v>
      </x:c>
      <x:c r="OP1" t="n">
        <x:v>404</x:v>
      </x:c>
      <x:c r="OQ1" t="n">
        <x:v>405</x:v>
      </x:c>
      <x:c r="OR1" t="n">
        <x:v>406</x:v>
      </x:c>
      <x:c r="OS1" t="n">
        <x:v>407</x:v>
      </x:c>
      <x:c r="OT1" t="n">
        <x:v>408</x:v>
      </x:c>
      <x:c r="OU1" t="n">
        <x:v>409</x:v>
      </x:c>
      <x:c r="OV1" t="n">
        <x:v>410</x:v>
      </x:c>
      <x:c r="OW1" t="n">
        <x:v>411</x:v>
      </x:c>
      <x:c r="OX1" t="n">
        <x:v>412</x:v>
      </x:c>
      <x:c r="OY1" t="n">
        <x:v>413</x:v>
      </x:c>
      <x:c r="OZ1" t="n">
        <x:v>414</x:v>
      </x:c>
      <x:c r="PA1" t="n">
        <x:v>415</x:v>
      </x:c>
      <x:c r="PB1" t="n">
        <x:v>416</x:v>
      </x:c>
      <x:c r="PC1" t="n">
        <x:v>417</x:v>
      </x:c>
      <x:c r="PD1" t="n">
        <x:v>418</x:v>
      </x:c>
      <x:c r="PE1" t="n">
        <x:v>419</x:v>
      </x:c>
      <x:c r="PF1" t="n">
        <x:v>420</x:v>
      </x:c>
      <x:c r="PG1" t="n">
        <x:v>421</x:v>
      </x:c>
      <x:c r="PH1" t="n">
        <x:v>422</x:v>
      </x:c>
      <x:c r="PI1" t="n">
        <x:v>423</x:v>
      </x:c>
      <x:c r="PJ1" t="n">
        <x:v>424</x:v>
      </x:c>
      <x:c r="PK1" t="n">
        <x:v>425</x:v>
      </x:c>
      <x:c r="PL1" t="n">
        <x:v>426</x:v>
      </x:c>
      <x:c r="PM1" t="n">
        <x:v>427</x:v>
      </x:c>
      <x:c r="PN1" t="n">
        <x:v>428</x:v>
      </x:c>
      <x:c r="PO1" t="n">
        <x:v>429</x:v>
      </x:c>
      <x:c r="PP1" t="n">
        <x:v>430</x:v>
      </x:c>
      <x:c r="PQ1" t="n">
        <x:v>431</x:v>
      </x:c>
      <x:c r="PR1" t="n">
        <x:v>432</x:v>
      </x:c>
      <x:c r="PS1" t="n">
        <x:v>433</x:v>
      </x:c>
      <x:c r="PT1" t="n">
        <x:v>434</x:v>
      </x:c>
      <x:c r="PU1" t="n">
        <x:v>435</x:v>
      </x:c>
      <x:c r="PV1" t="n">
        <x:v>436</x:v>
      </x:c>
      <x:c r="PW1" t="n">
        <x:v>437</x:v>
      </x:c>
      <x:c r="PX1" t="n">
        <x:v>438</x:v>
      </x:c>
      <x:c r="PY1" t="n">
        <x:v>439</x:v>
      </x:c>
      <x:c r="PZ1" t="n">
        <x:v>440</x:v>
      </x:c>
      <x:c r="QA1" t="n">
        <x:v>441</x:v>
      </x:c>
      <x:c r="QB1" t="n">
        <x:v>442</x:v>
      </x:c>
      <x:c r="QC1" t="n">
        <x:v>443</x:v>
      </x:c>
      <x:c r="QD1" t="n">
        <x:v>444</x:v>
      </x:c>
      <x:c r="QE1" t="n">
        <x:v>445</x:v>
      </x:c>
      <x:c r="QF1" t="n">
        <x:v>446</x:v>
      </x:c>
      <x:c r="QG1" t="n">
        <x:v>447</x:v>
      </x:c>
      <x:c r="QH1" t="n">
        <x:v>448</x:v>
      </x:c>
      <x:c r="QI1" t="n">
        <x:v>449</x:v>
      </x:c>
      <x:c r="QJ1" t="n">
        <x:v>450</x:v>
      </x:c>
      <x:c r="QK1" t="n">
        <x:v>451</x:v>
      </x:c>
      <x:c r="QL1" t="n">
        <x:v>452</x:v>
      </x:c>
      <x:c r="QM1" t="n">
        <x:v>453</x:v>
      </x:c>
      <x:c r="QN1" t="n">
        <x:v>454</x:v>
      </x:c>
      <x:c r="QO1" t="n">
        <x:v>455</x:v>
      </x:c>
      <x:c r="QP1" t="n">
        <x:v>456</x:v>
      </x:c>
      <x:c r="QQ1" t="n">
        <x:v>457</x:v>
      </x:c>
      <x:c r="QR1" t="n">
        <x:v>458</x:v>
      </x:c>
      <x:c r="QS1" t="n">
        <x:v>459</x:v>
      </x:c>
      <x:c r="QT1" t="n">
        <x:v>460</x:v>
      </x:c>
      <x:c r="QU1" t="n">
        <x:v>461</x:v>
      </x:c>
      <x:c r="QV1" t="n">
        <x:v>462</x:v>
      </x:c>
      <x:c r="QW1" t="n">
        <x:v>463</x:v>
      </x:c>
      <x:c r="QX1" t="n">
        <x:v>464</x:v>
      </x:c>
      <x:c r="QY1" t="n">
        <x:v>465</x:v>
      </x:c>
      <x:c r="QZ1" t="n">
        <x:v>466</x:v>
      </x:c>
      <x:c r="RA1" t="n">
        <x:v>467</x:v>
      </x:c>
      <x:c r="RB1" t="n">
        <x:v>468</x:v>
      </x:c>
      <x:c r="RC1" t="n">
        <x:v>469</x:v>
      </x:c>
      <x:c r="RD1" t="n">
        <x:v>470</x:v>
      </x:c>
      <x:c r="RE1" t="n">
        <x:v>471</x:v>
      </x:c>
      <x:c r="RF1" t="n">
        <x:v>472</x:v>
      </x:c>
      <x:c r="RG1" t="n">
        <x:v>473</x:v>
      </x:c>
      <x:c r="RH1" t="n">
        <x:v>474</x:v>
      </x:c>
      <x:c r="RI1" t="n">
        <x:v>475</x:v>
      </x:c>
      <x:c r="RJ1" t="n">
        <x:v>476</x:v>
      </x:c>
      <x:c r="RK1" t="n">
        <x:v>477</x:v>
      </x:c>
      <x:c r="RL1" t="n">
        <x:v>478</x:v>
      </x:c>
      <x:c r="RM1" t="n">
        <x:v>479</x:v>
      </x:c>
      <x:c r="RN1" t="n">
        <x:v>480</x:v>
      </x:c>
      <x:c r="RO1" t="n">
        <x:v>481</x:v>
      </x:c>
      <x:c r="RP1" t="n">
        <x:v>482</x:v>
      </x:c>
      <x:c r="RQ1" t="n">
        <x:v>483</x:v>
      </x:c>
      <x:c r="RR1" t="n">
        <x:v>484</x:v>
      </x:c>
      <x:c r="RS1" t="n">
        <x:v>485</x:v>
      </x:c>
      <x:c r="RT1" t="n">
        <x:v>486</x:v>
      </x:c>
      <x:c r="RU1" t="n">
        <x:v>487</x:v>
      </x:c>
      <x:c r="RV1" t="n">
        <x:v>488</x:v>
      </x:c>
      <x:c r="RW1" t="n">
        <x:v>489</x:v>
      </x:c>
      <x:c r="RX1" t="n">
        <x:v>490</x:v>
      </x:c>
      <x:c r="RY1" t="n">
        <x:v>491</x:v>
      </x:c>
      <x:c r="RZ1" t="n">
        <x:v>492</x:v>
      </x:c>
      <x:c r="SA1" t="n">
        <x:v>493</x:v>
      </x:c>
      <x:c r="SB1" t="n">
        <x:v>494</x:v>
      </x:c>
      <x:c r="SC1" t="n">
        <x:v>495</x:v>
      </x:c>
      <x:c r="SD1" t="n">
        <x:v>496</x:v>
      </x:c>
      <x:c r="SE1" t="n">
        <x:v>497</x:v>
      </x:c>
      <x:c r="SF1" t="n">
        <x:v>498</x:v>
      </x:c>
      <x:c r="SG1" t="n">
        <x:v>499</x:v>
      </x:c>
      <x:c r="SH1" t="n">
        <x:v>500</x:v>
      </x:c>
      <x:c r="SI1" t="n">
        <x:v>501</x:v>
      </x:c>
      <x:c r="SJ1" t="n">
        <x:v>502</x:v>
      </x:c>
      <x:c r="SK1" t="n">
        <x:v>503</x:v>
      </x:c>
      <x:c r="SL1" t="n">
        <x:v>504</x:v>
      </x:c>
      <x:c r="SM1" t="n">
        <x:v>505</x:v>
      </x:c>
      <x:c r="SN1" t="n">
        <x:v>506</x:v>
      </x:c>
      <x:c r="SO1" t="n">
        <x:v>507</x:v>
      </x:c>
      <x:c r="SP1" t="n">
        <x:v>508</x:v>
      </x:c>
      <x:c r="SQ1" t="n">
        <x:v>509</x:v>
      </x:c>
      <x:c r="SR1" t="n">
        <x:v>510</x:v>
      </x:c>
      <x:c r="SS1" t="n">
        <x:v>511</x:v>
      </x:c>
      <x:c r="ST1" t="n">
        <x:v>512</x:v>
      </x:c>
      <x:c r="SU1" t="n">
        <x:v>513</x:v>
      </x:c>
      <x:c r="SV1" t="n">
        <x:v>514</x:v>
      </x:c>
      <x:c r="SW1" t="n">
        <x:v>515</x:v>
      </x:c>
      <x:c r="SX1" t="n">
        <x:v>516</x:v>
      </x:c>
      <x:c r="SY1" t="n">
        <x:v>517</x:v>
      </x:c>
      <x:c r="SZ1" t="n">
        <x:v>518</x:v>
      </x:c>
      <x:c r="TA1" t="n">
        <x:v>519</x:v>
      </x:c>
      <x:c r="TB1" t="n">
        <x:v>520</x:v>
      </x:c>
      <x:c r="TC1" t="n">
        <x:v>521</x:v>
      </x:c>
      <x:c r="TD1" t="n">
        <x:v>522</x:v>
      </x:c>
      <x:c r="TE1" t="n">
        <x:v>523</x:v>
      </x:c>
      <x:c r="TF1" t="n">
        <x:v>524</x:v>
      </x:c>
      <x:c r="TG1" t="n">
        <x:v>525</x:v>
      </x:c>
      <x:c r="TH1" t="n">
        <x:v>526</x:v>
      </x:c>
      <x:c r="TI1" t="n">
        <x:v>527</x:v>
      </x:c>
      <x:c r="TJ1" t="n">
        <x:v>528</x:v>
      </x:c>
      <x:c r="TK1" t="n">
        <x:v>529</x:v>
      </x:c>
      <x:c r="TL1" t="n">
        <x:v>530</x:v>
      </x:c>
      <x:c r="TM1" t="n">
        <x:v>531</x:v>
      </x:c>
      <x:c r="TN1" t="n">
        <x:v>532</x:v>
      </x:c>
      <x:c r="TO1" t="n">
        <x:v>533</x:v>
      </x:c>
      <x:c r="TP1" t="n">
        <x:v>534</x:v>
      </x:c>
      <x:c r="TQ1" t="n">
        <x:v>535</x:v>
      </x:c>
      <x:c r="TR1" t="n">
        <x:v>536</x:v>
      </x:c>
      <x:c r="TS1" t="n">
        <x:v>537</x:v>
      </x:c>
      <x:c r="TT1" t="n">
        <x:v>538</x:v>
      </x:c>
      <x:c r="TU1" t="n">
        <x:v>539</x:v>
      </x:c>
      <x:c r="TV1" t="n">
        <x:v>540</x:v>
      </x:c>
      <x:c r="TW1" t="n">
        <x:v>541</x:v>
      </x:c>
      <x:c r="TX1" t="n">
        <x:v>542</x:v>
      </x:c>
      <x:c r="TY1" t="n">
        <x:v>543</x:v>
      </x:c>
      <x:c r="TZ1" t="n">
        <x:v>544</x:v>
      </x:c>
      <x:c r="UA1" t="n">
        <x:v>545</x:v>
      </x:c>
      <x:c r="UB1" t="n">
        <x:v>546</x:v>
      </x:c>
      <x:c r="UC1" t="n">
        <x:v>547</x:v>
      </x:c>
      <x:c r="UD1" t="n">
        <x:v>548</x:v>
      </x:c>
      <x:c r="UE1" t="n">
        <x:v>549</x:v>
      </x:c>
      <x:c r="UF1" t="n">
        <x:v>550</x:v>
      </x:c>
      <x:c r="UG1" t="n">
        <x:v>551</x:v>
      </x:c>
      <x:c r="UH1" t="n">
        <x:v>552</x:v>
      </x:c>
      <x:c r="UI1" t="n">
        <x:v>553</x:v>
      </x:c>
      <x:c r="UJ1" t="n">
        <x:v>554</x:v>
      </x:c>
      <x:c r="UK1" t="n">
        <x:v>555</x:v>
      </x:c>
      <x:c r="UL1" t="n">
        <x:v>556</x:v>
      </x:c>
      <x:c r="UM1" t="n">
        <x:v>557</x:v>
      </x:c>
      <x:c r="UN1" t="n">
        <x:v>558</x:v>
      </x:c>
      <x:c r="UO1" t="n">
        <x:v>559</x:v>
      </x:c>
      <x:c r="UP1" t="n">
        <x:v>560</x:v>
      </x:c>
      <x:c r="UQ1" t="n">
        <x:v>561</x:v>
      </x:c>
      <x:c r="UR1" t="n">
        <x:v>562</x:v>
      </x:c>
      <x:c r="US1" t="n">
        <x:v>563</x:v>
      </x:c>
      <x:c r="UT1" t="n">
        <x:v>564</x:v>
      </x:c>
      <x:c r="UU1" t="n">
        <x:v>565</x:v>
      </x:c>
      <x:c r="UV1" t="n">
        <x:v>566</x:v>
      </x:c>
      <x:c r="UW1" t="n">
        <x:v>567</x:v>
      </x:c>
      <x:c r="UX1" t="n">
        <x:v>568</x:v>
      </x:c>
      <x:c r="UY1" t="n">
        <x:v>569</x:v>
      </x:c>
      <x:c r="UZ1" t="n">
        <x:v>570</x:v>
      </x:c>
      <x:c r="VA1" t="n">
        <x:v>571</x:v>
      </x:c>
      <x:c r="VB1" t="n">
        <x:v>572</x:v>
      </x:c>
      <x:c r="VC1" t="n">
        <x:v>573</x:v>
      </x:c>
      <x:c r="VD1" t="n">
        <x:v>574</x:v>
      </x:c>
      <x:c r="VE1" t="n">
        <x:v>575</x:v>
      </x:c>
      <x:c r="VF1" t="n">
        <x:v>576</x:v>
      </x:c>
      <x:c r="VG1" t="n">
        <x:v>577</x:v>
      </x:c>
      <x:c r="VH1" t="n">
        <x:v>578</x:v>
      </x:c>
      <x:c r="VI1" t="n">
        <x:v>579</x:v>
      </x:c>
      <x:c r="VJ1" t="n">
        <x:v>580</x:v>
      </x:c>
      <x:c r="VK1" t="n">
        <x:v>581</x:v>
      </x:c>
      <x:c r="VL1" t="n">
        <x:v>582</x:v>
      </x:c>
      <x:c r="VM1" t="n">
        <x:v>583</x:v>
      </x:c>
      <x:c r="VN1" t="n">
        <x:v>584</x:v>
      </x:c>
      <x:c r="VO1" t="n">
        <x:v>585</x:v>
      </x:c>
      <x:c r="VP1" t="n">
        <x:v>586</x:v>
      </x:c>
      <x:c r="VQ1" t="n">
        <x:v>587</x:v>
      </x:c>
      <x:c r="VR1" t="n">
        <x:v>588</x:v>
      </x:c>
      <x:c r="VS1" t="n">
        <x:v>589</x:v>
      </x:c>
      <x:c r="VT1" t="n">
        <x:v>590</x:v>
      </x:c>
      <x:c r="VU1" t="n">
        <x:v>591</x:v>
      </x:c>
      <x:c r="VV1" t="n">
        <x:v>592</x:v>
      </x:c>
      <x:c r="VW1" t="n">
        <x:v>593</x:v>
      </x:c>
      <x:c r="VX1" t="n">
        <x:v>594</x:v>
      </x:c>
      <x:c r="VY1" t="n">
        <x:v>595</x:v>
      </x:c>
      <x:c r="VZ1" t="n">
        <x:v>596</x:v>
      </x:c>
      <x:c r="WA1" t="n">
        <x:v>597</x:v>
      </x:c>
      <x:c r="WB1" t="n">
        <x:v>598</x:v>
      </x:c>
      <x:c r="WC1" t="n">
        <x:v>599</x:v>
      </x:c>
      <x:c r="WD1" t="n">
        <x:v>600</x:v>
      </x:c>
      <x:c r="WE1" t="n">
        <x:v>601</x:v>
      </x:c>
      <x:c r="WF1" t="n">
        <x:v>602</x:v>
      </x:c>
      <x:c r="WG1" t="n">
        <x:v>603</x:v>
      </x:c>
      <x:c r="WH1" t="n">
        <x:v>604</x:v>
      </x:c>
      <x:c r="WI1" t="n">
        <x:v>605</x:v>
      </x:c>
      <x:c r="WJ1" t="n">
        <x:v>606</x:v>
      </x:c>
      <x:c r="WK1" t="n">
        <x:v>607</x:v>
      </x:c>
      <x:c r="WL1" t="n">
        <x:v>608</x:v>
      </x:c>
      <x:c r="WM1" t="n">
        <x:v>609</x:v>
      </x:c>
      <x:c r="WN1" t="n">
        <x:v>610</x:v>
      </x:c>
      <x:c r="WO1" t="n">
        <x:v>611</x:v>
      </x:c>
      <x:c r="WP1" t="n">
        <x:v>612</x:v>
      </x:c>
      <x:c r="WQ1" t="n">
        <x:v>613</x:v>
      </x:c>
      <x:c r="WR1" t="n">
        <x:v>614</x:v>
      </x:c>
      <x:c r="WS1" t="n">
        <x:v>615</x:v>
      </x:c>
      <x:c r="WT1" t="n">
        <x:v>616</x:v>
      </x:c>
      <x:c r="WU1" t="n">
        <x:v>617</x:v>
      </x:c>
      <x:c r="WV1" t="n">
        <x:v>618</x:v>
      </x:c>
      <x:c r="WW1" t="n">
        <x:v>619</x:v>
      </x:c>
      <x:c r="WX1" t="n">
        <x:v>620</x:v>
      </x:c>
      <x:c r="WY1" t="n">
        <x:v>621</x:v>
      </x:c>
      <x:c r="WZ1" t="n">
        <x:v>622</x:v>
      </x:c>
      <x:c r="XA1" t="n">
        <x:v>623</x:v>
      </x:c>
      <x:c r="XB1" t="n">
        <x:v>624</x:v>
      </x:c>
      <x:c r="XC1" t="n">
        <x:v>625</x:v>
      </x:c>
      <x:c r="XD1" t="n">
        <x:v>626</x:v>
      </x:c>
      <x:c r="XE1" t="n">
        <x:v>627</x:v>
      </x:c>
      <x:c r="XF1" t="n">
        <x:v>628</x:v>
      </x:c>
      <x:c r="XG1" t="n">
        <x:v>629</x:v>
      </x:c>
      <x:c r="XH1" t="n">
        <x:v>630</x:v>
      </x:c>
      <x:c r="XI1" t="n">
        <x:v>631</x:v>
      </x:c>
      <x:c r="XJ1" t="n">
        <x:v>632</x:v>
      </x:c>
      <x:c r="XK1" t="n">
        <x:v>633</x:v>
      </x:c>
      <x:c r="XL1" t="n">
        <x:v>634</x:v>
      </x:c>
      <x:c r="XM1" t="n">
        <x:v>635</x:v>
      </x:c>
      <x:c r="XN1" t="n">
        <x:v>636</x:v>
      </x:c>
      <x:c r="XO1" t="n">
        <x:v>637</x:v>
      </x:c>
      <x:c r="XP1" t="n">
        <x:v>638</x:v>
      </x:c>
      <x:c r="XQ1" t="n">
        <x:v>639</x:v>
      </x:c>
      <x:c r="XR1" t="n">
        <x:v>640</x:v>
      </x:c>
      <x:c r="XS1" t="n">
        <x:v>641</x:v>
      </x:c>
      <x:c r="XT1" t="n">
        <x:v>642</x:v>
      </x:c>
      <x:c r="XU1" t="n">
        <x:v>643</x:v>
      </x:c>
      <x:c r="XV1" t="n">
        <x:v>644</x:v>
      </x:c>
      <x:c r="XW1" t="n">
        <x:v>645</x:v>
      </x:c>
      <x:c r="XX1" t="n">
        <x:v>646</x:v>
      </x:c>
      <x:c r="XY1" t="n">
        <x:v>647</x:v>
      </x:c>
      <x:c r="XZ1" t="n">
        <x:v>648</x:v>
      </x:c>
      <x:c r="YA1" t="n">
        <x:v>649</x:v>
      </x:c>
      <x:c r="YB1" t="n">
        <x:v>650</x:v>
      </x:c>
      <x:c r="YC1" t="n">
        <x:v>651</x:v>
      </x:c>
      <x:c r="YD1" t="n">
        <x:v>652</x:v>
      </x:c>
      <x:c r="YE1" t="n">
        <x:v>653</x:v>
      </x:c>
      <x:c r="YF1" t="n">
        <x:v>654</x:v>
      </x:c>
      <x:c r="YG1" t="n">
        <x:v>655</x:v>
      </x:c>
      <x:c r="YH1" t="n">
        <x:v>656</x:v>
      </x:c>
      <x:c r="YI1" t="n">
        <x:v>657</x:v>
      </x:c>
      <x:c r="YJ1" t="n">
        <x:v>658</x:v>
      </x:c>
      <x:c r="YK1" t="n">
        <x:v>659</x:v>
      </x:c>
      <x:c r="YL1" t="n">
        <x:v>660</x:v>
      </x:c>
      <x:c r="YM1" t="n">
        <x:v>661</x:v>
      </x:c>
      <x:c r="YN1" t="n">
        <x:v>662</x:v>
      </x:c>
      <x:c r="YO1" t="n">
        <x:v>663</x:v>
      </x:c>
      <x:c r="YP1" t="n">
        <x:v>664</x:v>
      </x:c>
      <x:c r="YQ1" t="n">
        <x:v>665</x:v>
      </x:c>
      <x:c r="YR1" t="n">
        <x:v>666</x:v>
      </x:c>
      <x:c r="YS1" t="n">
        <x:v>667</x:v>
      </x:c>
      <x:c r="YT1" t="n">
        <x:v>668</x:v>
      </x:c>
      <x:c r="YU1" t="n">
        <x:v>669</x:v>
      </x:c>
      <x:c r="YV1" t="n">
        <x:v>670</x:v>
      </x:c>
      <x:c r="YW1" t="n">
        <x:v>671</x:v>
      </x:c>
      <x:c r="YX1" t="n">
        <x:v>672</x:v>
      </x:c>
      <x:c r="YY1" t="n">
        <x:v>673</x:v>
      </x:c>
      <x:c r="YZ1" t="n">
        <x:v>674</x:v>
      </x:c>
      <x:c r="ZA1" t="n">
        <x:v>675</x:v>
      </x:c>
      <x:c r="ZB1" t="n">
        <x:v>676</x:v>
      </x:c>
      <x:c r="ZC1" t="n">
        <x:v>677</x:v>
      </x:c>
      <x:c r="ZD1" t="n">
        <x:v>678</x:v>
      </x:c>
      <x:c r="ZE1" t="n">
        <x:v>679</x:v>
      </x:c>
      <x:c r="ZF1" t="n">
        <x:v>680</x:v>
      </x:c>
      <x:c r="ZG1" t="n">
        <x:v>681</x:v>
      </x:c>
      <x:c r="ZH1" t="n">
        <x:v>682</x:v>
      </x:c>
      <x:c r="ZI1" t="n">
        <x:v>683</x:v>
      </x:c>
      <x:c r="ZJ1" t="n">
        <x:v>684</x:v>
      </x:c>
      <x:c r="ZK1" t="n">
        <x:v>685</x:v>
      </x:c>
      <x:c r="ZL1" t="n">
        <x:v>686</x:v>
      </x:c>
      <x:c r="ZM1" t="n">
        <x:v>687</x:v>
      </x:c>
      <x:c r="ZN1" t="n">
        <x:v>688</x:v>
      </x:c>
      <x:c r="ZO1" t="n">
        <x:v>689</x:v>
      </x:c>
      <x:c r="ZP1" t="n">
        <x:v>690</x:v>
      </x:c>
      <x:c r="ZQ1" t="n">
        <x:v>691</x:v>
      </x:c>
      <x:c r="ZR1" t="n">
        <x:v>692</x:v>
      </x:c>
      <x:c r="ZS1" t="n">
        <x:v>693</x:v>
      </x:c>
      <x:c r="ZT1" t="n">
        <x:v>694</x:v>
      </x:c>
      <x:c r="ZU1" t="n">
        <x:v>695</x:v>
      </x:c>
      <x:c r="ZV1" t="n">
        <x:v>696</x:v>
      </x:c>
      <x:c r="ZW1" t="n">
        <x:v>697</x:v>
      </x:c>
      <x:c r="ZX1" t="n">
        <x:v>698</x:v>
      </x:c>
      <x:c r="ZY1" t="n">
        <x:v>699</x:v>
      </x:c>
      <x:c r="ZZ1" t="n">
        <x:v>700</x:v>
      </x:c>
      <x:c r="AAA1" t="n">
        <x:v>701</x:v>
      </x:c>
      <x:c r="AAB1" t="n">
        <x:v>702</x:v>
      </x:c>
      <x:c r="AAC1" t="n">
        <x:v>703</x:v>
      </x:c>
      <x:c r="AAD1" t="n">
        <x:v>704</x:v>
      </x:c>
      <x:c r="AAE1" t="n">
        <x:v>705</x:v>
      </x:c>
      <x:c r="AAF1" t="n">
        <x:v>706</x:v>
      </x:c>
      <x:c r="AAG1" t="n">
        <x:v>707</x:v>
      </x:c>
      <x:c r="AAH1" t="n">
        <x:v>708</x:v>
      </x:c>
      <x:c r="AAI1" t="n">
        <x:v>709</x:v>
      </x:c>
      <x:c r="AAJ1" t="n">
        <x:v>710</x:v>
      </x:c>
      <x:c r="AAK1" t="n">
        <x:v>711</x:v>
      </x:c>
      <x:c r="AAL1" t="n">
        <x:v>712</x:v>
      </x:c>
      <x:c r="AAM1" t="n">
        <x:v>713</x:v>
      </x:c>
      <x:c r="AAN1" t="n">
        <x:v>714</x:v>
      </x:c>
      <x:c r="AAO1" t="n">
        <x:v>715</x:v>
      </x:c>
      <x:c r="AAP1" t="n">
        <x:v>716</x:v>
      </x:c>
      <x:c r="AAQ1" t="n">
        <x:v>717</x:v>
      </x:c>
      <x:c r="AAR1" t="n">
        <x:v>718</x:v>
      </x:c>
      <x:c r="AAS1" t="n">
        <x:v>719</x:v>
      </x:c>
      <x:c r="AAT1" t="n">
        <x:v>720</x:v>
      </x:c>
      <x:c r="AAU1" t="n">
        <x:v>721</x:v>
      </x:c>
      <x:c r="AAV1" t="n">
        <x:v>722</x:v>
      </x:c>
      <x:c r="AAW1" t="n">
        <x:v>723</x:v>
      </x:c>
      <x:c r="AAX1" t="n">
        <x:v>724</x:v>
      </x:c>
      <x:c r="AAY1" t="n">
        <x:v>725</x:v>
      </x:c>
      <x:c r="AAZ1" t="n">
        <x:v>726</x:v>
      </x:c>
      <x:c r="ABA1" t="n">
        <x:v>727</x:v>
      </x:c>
      <x:c r="ABB1" t="n">
        <x:v>728</x:v>
      </x:c>
      <x:c r="ABC1" t="n">
        <x:v>729</x:v>
      </x:c>
      <x:c r="ABD1" t="n">
        <x:v>730</x:v>
      </x:c>
      <x:c r="ABE1" t="n">
        <x:v>731</x:v>
      </x:c>
      <x:c r="ABF1" t="n">
        <x:v>732</x:v>
      </x:c>
      <x:c r="ABG1" t="n">
        <x:v>733</x:v>
      </x:c>
      <x:c r="ABH1" t="n">
        <x:v>734</x:v>
      </x:c>
      <x:c r="ABI1" t="n">
        <x:v>735</x:v>
      </x:c>
      <x:c r="ABJ1" t="n">
        <x:v>736</x:v>
      </x:c>
      <x:c r="ABK1" t="n">
        <x:v>737</x:v>
      </x:c>
      <x:c r="ABL1" t="n">
        <x:v>738</x:v>
      </x:c>
      <x:c r="ABM1" t="n">
        <x:v>739</x:v>
      </x:c>
      <x:c r="ABN1" t="n">
        <x:v>740</x:v>
      </x:c>
      <x:c r="ABO1" t="n">
        <x:v>741</x:v>
      </x:c>
      <x:c r="ABP1" t="n">
        <x:v>742</x:v>
      </x:c>
      <x:c r="ABQ1" t="n">
        <x:v>743</x:v>
      </x:c>
      <x:c r="ABR1" t="n">
        <x:v>744</x:v>
      </x:c>
      <x:c r="ABS1" t="n">
        <x:v>745</x:v>
      </x:c>
      <x:c r="ABT1" t="n">
        <x:v>746</x:v>
      </x:c>
      <x:c r="ABU1" t="n">
        <x:v>747</x:v>
      </x:c>
      <x:c r="ABV1" t="n">
        <x:v>748</x:v>
      </x:c>
      <x:c r="ABW1" t="n">
        <x:v>749</x:v>
      </x:c>
      <x:c r="ABX1" t="n">
        <x:v>750</x:v>
      </x:c>
      <x:c r="ABY1" t="n">
        <x:v>751</x:v>
      </x:c>
      <x:c r="ABZ1" t="n">
        <x:v>752</x:v>
      </x:c>
      <x:c r="ACA1" t="n">
        <x:v>753</x:v>
      </x:c>
      <x:c r="ACB1" t="n">
        <x:v>754</x:v>
      </x:c>
      <x:c r="ACC1" t="n">
        <x:v>755</x:v>
      </x:c>
      <x:c r="ACD1" t="n">
        <x:v>756</x:v>
      </x:c>
      <x:c r="ACE1" t="n">
        <x:v>757</x:v>
      </x:c>
      <x:c r="ACF1" t="n">
        <x:v>758</x:v>
      </x:c>
      <x:c r="ACG1" t="n">
        <x:v>759</x:v>
      </x:c>
      <x:c r="ACH1" t="n">
        <x:v>760</x:v>
      </x:c>
      <x:c r="ACI1" t="n">
        <x:v>761</x:v>
      </x:c>
      <x:c r="ACJ1" t="n">
        <x:v>762</x:v>
      </x:c>
      <x:c r="ACK1" t="n">
        <x:v>763</x:v>
      </x:c>
      <x:c r="ACL1" t="n">
        <x:v>764</x:v>
      </x:c>
      <x:c r="ACM1" t="n">
        <x:v>765</x:v>
      </x:c>
      <x:c r="ACN1" t="n">
        <x:v>766</x:v>
      </x:c>
      <x:c r="ACO1" t="n">
        <x:v>767</x:v>
      </x:c>
      <x:c r="ACP1" t="n">
        <x:v>768</x:v>
      </x:c>
      <x:c r="ACQ1" t="n">
        <x:v>769</x:v>
      </x:c>
      <x:c r="ACR1" t="n">
        <x:v>770</x:v>
      </x:c>
      <x:c r="ACS1" t="n">
        <x:v>771</x:v>
      </x:c>
      <x:c r="ACT1" t="n">
        <x:v>772</x:v>
      </x:c>
      <x:c r="ACU1" t="n">
        <x:v>773</x:v>
      </x:c>
      <x:c r="ACV1" t="n">
        <x:v>774</x:v>
      </x:c>
      <x:c r="ACW1" t="n">
        <x:v>775</x:v>
      </x:c>
      <x:c r="ACX1" t="n">
        <x:v>776</x:v>
      </x:c>
      <x:c r="ACY1" t="n">
        <x:v>777</x:v>
      </x:c>
      <x:c r="ACZ1" t="n">
        <x:v>778</x:v>
      </x:c>
      <x:c r="ADA1" t="n">
        <x:v>779</x:v>
      </x:c>
      <x:c r="ADB1" t="n">
        <x:v>780</x:v>
      </x:c>
      <x:c r="ADC1" t="n">
        <x:v>781</x:v>
      </x:c>
      <x:c r="ADD1" t="n">
        <x:v>782</x:v>
      </x:c>
      <x:c r="ADE1" t="n">
        <x:v>783</x:v>
      </x:c>
      <x:c r="ADF1" t="n">
        <x:v>784</x:v>
      </x:c>
      <x:c r="ADG1" t="n">
        <x:v>785</x:v>
      </x:c>
      <x:c r="ADH1" t="n">
        <x:v>786</x:v>
      </x:c>
      <x:c r="ADI1" t="n">
        <x:v>787</x:v>
      </x:c>
      <x:c r="ADJ1" t="n">
        <x:v>788</x:v>
      </x:c>
      <x:c r="ADK1" t="n">
        <x:v>789</x:v>
      </x:c>
      <x:c r="ADL1" t="n">
        <x:v>790</x:v>
      </x:c>
      <x:c r="ADM1" t="n">
        <x:v>791</x:v>
      </x:c>
      <x:c r="ADN1" t="n">
        <x:v>792</x:v>
      </x:c>
      <x:c r="ADO1" t="n">
        <x:v>793</x:v>
      </x:c>
      <x:c r="ADP1" t="n">
        <x:v>794</x:v>
      </x:c>
      <x:c r="ADQ1" t="n">
        <x:v>795</x:v>
      </x:c>
      <x:c r="ADR1" t="n">
        <x:v>796</x:v>
      </x:c>
      <x:c r="ADS1" t="n">
        <x:v>797</x:v>
      </x:c>
      <x:c r="ADT1" t="n">
        <x:v>798</x:v>
      </x:c>
      <x:c r="ADU1" t="n">
        <x:v>799</x:v>
      </x:c>
      <x:c r="ADV1" t="n">
        <x:v>800</x:v>
      </x:c>
      <x:c r="ADW1" t="n">
        <x:v>801</x:v>
      </x:c>
      <x:c r="ADX1" t="n">
        <x:v>802</x:v>
      </x:c>
      <x:c r="ADY1" t="n">
        <x:v>803</x:v>
      </x:c>
      <x:c r="ADZ1" t="n">
        <x:v>804</x:v>
      </x:c>
      <x:c r="AEA1" t="n">
        <x:v>805</x:v>
      </x:c>
      <x:c r="AEB1" t="n">
        <x:v>806</x:v>
      </x:c>
      <x:c r="AEC1" t="n">
        <x:v>807</x:v>
      </x:c>
      <x:c r="AED1" t="n">
        <x:v>808</x:v>
      </x:c>
      <x:c r="AEE1" t="n">
        <x:v>809</x:v>
      </x:c>
      <x:c r="AEF1" t="n">
        <x:v>810</x:v>
      </x:c>
      <x:c r="AEG1" t="n">
        <x:v>811</x:v>
      </x:c>
      <x:c r="AEH1" t="n">
        <x:v>812</x:v>
      </x:c>
      <x:c r="AEI1" t="n">
        <x:v>813</x:v>
      </x:c>
      <x:c r="AEJ1" t="n">
        <x:v>814</x:v>
      </x:c>
      <x:c r="AEK1" t="n">
        <x:v>815</x:v>
      </x:c>
      <x:c r="AEL1" t="n">
        <x:v>816</x:v>
      </x:c>
      <x:c r="AEM1" t="n">
        <x:v>817</x:v>
      </x:c>
      <x:c r="AEN1" t="n">
        <x:v>818</x:v>
      </x:c>
      <x:c r="AEO1" t="n">
        <x:v>819</x:v>
      </x:c>
      <x:c r="AEP1" t="n">
        <x:v>820</x:v>
      </x:c>
      <x:c r="AEQ1" t="n">
        <x:v>821</x:v>
      </x:c>
      <x:c r="AER1" t="n">
        <x:v>822</x:v>
      </x:c>
      <x:c r="AES1" t="n">
        <x:v>823</x:v>
      </x:c>
      <x:c r="AET1" t="n">
        <x:v>824</x:v>
      </x:c>
      <x:c r="AEU1" t="n">
        <x:v>825</x:v>
      </x:c>
      <x:c r="AEV1" t="n">
        <x:v>826</x:v>
      </x:c>
      <x:c r="AEW1" t="n">
        <x:v>827</x:v>
      </x:c>
      <x:c r="AEX1" t="n">
        <x:v>828</x:v>
      </x:c>
      <x:c r="AEY1" t="n">
        <x:v>829</x:v>
      </x:c>
      <x:c r="AEZ1" t="n">
        <x:v>830</x:v>
      </x:c>
      <x:c r="AFA1" t="n">
        <x:v>831</x:v>
      </x:c>
      <x:c r="AFB1" t="n">
        <x:v>832</x:v>
      </x:c>
      <x:c r="AFC1" t="n">
        <x:v>833</x:v>
      </x:c>
      <x:c r="AFD1" t="n">
        <x:v>834</x:v>
      </x:c>
      <x:c r="AFE1" t="n">
        <x:v>835</x:v>
      </x:c>
      <x:c r="AFF1" t="n">
        <x:v>836</x:v>
      </x:c>
      <x:c r="AFG1" t="n">
        <x:v>837</x:v>
      </x:c>
      <x:c r="AFH1" t="n">
        <x:v>838</x:v>
      </x:c>
      <x:c r="AFI1" t="n">
        <x:v>839</x:v>
      </x:c>
      <x:c r="AFJ1" t="n">
        <x:v>840</x:v>
      </x:c>
      <x:c r="AFK1" t="n">
        <x:v>841</x:v>
      </x:c>
      <x:c r="AFL1" t="n">
        <x:v>842</x:v>
      </x:c>
      <x:c r="AFM1" t="n">
        <x:v>843</x:v>
      </x:c>
      <x:c r="AFN1" t="n">
        <x:v>844</x:v>
      </x:c>
      <x:c r="AFO1" t="n">
        <x:v>845</x:v>
      </x:c>
      <x:c r="AFP1" t="n">
        <x:v>846</x:v>
      </x:c>
      <x:c r="AFQ1" t="n">
        <x:v>847</x:v>
      </x:c>
      <x:c r="AFR1" t="n">
        <x:v>848</x:v>
      </x:c>
      <x:c r="AFS1" t="n">
        <x:v>849</x:v>
      </x:c>
      <x:c r="AFT1" t="n">
        <x:v>850</x:v>
      </x:c>
      <x:c r="AFU1" t="n">
        <x:v>851</x:v>
      </x:c>
      <x:c r="AFV1" t="n">
        <x:v>852</x:v>
      </x:c>
      <x:c r="AFW1" t="n">
        <x:v>853</x:v>
      </x:c>
      <x:c r="AFX1" t="n">
        <x:v>854</x:v>
      </x:c>
      <x:c r="AFY1" t="n">
        <x:v>855</x:v>
      </x:c>
      <x:c r="AFZ1" t="n">
        <x:v>856</x:v>
      </x:c>
      <x:c r="AGA1" t="n">
        <x:v>857</x:v>
      </x:c>
      <x:c r="AGB1" t="n">
        <x:v>858</x:v>
      </x:c>
      <x:c r="AGC1" t="n">
        <x:v>859</x:v>
      </x:c>
      <x:c r="AGD1" t="n">
        <x:v>860</x:v>
      </x:c>
      <x:c r="AGE1" t="n">
        <x:v>861</x:v>
      </x:c>
      <x:c r="AGF1" t="n">
        <x:v>862</x:v>
      </x:c>
      <x:c r="AGG1" t="n">
        <x:v>863</x:v>
      </x:c>
      <x:c r="AGH1" t="n">
        <x:v>864</x:v>
      </x:c>
      <x:c r="AGI1" t="n">
        <x:v>865</x:v>
      </x:c>
      <x:c r="AGJ1" t="n">
        <x:v>866</x:v>
      </x:c>
      <x:c r="AGK1" t="n">
        <x:v>867</x:v>
      </x:c>
      <x:c r="AGL1" t="n">
        <x:v>868</x:v>
      </x:c>
      <x:c r="AGM1" t="n">
        <x:v>869</x:v>
      </x:c>
      <x:c r="AGN1" t="n">
        <x:v>870</x:v>
      </x:c>
      <x:c r="AGO1" t="n">
        <x:v>871</x:v>
      </x:c>
      <x:c r="AGP1" t="n">
        <x:v>872</x:v>
      </x:c>
      <x:c r="AGQ1" t="n">
        <x:v>873</x:v>
      </x:c>
      <x:c r="AGR1" t="n">
        <x:v>874</x:v>
      </x:c>
      <x:c r="AGS1" t="n">
        <x:v>875</x:v>
      </x:c>
      <x:c r="AGT1" t="n">
        <x:v>876</x:v>
      </x:c>
      <x:c r="AGU1" t="n">
        <x:v>877</x:v>
      </x:c>
      <x:c r="AGV1" t="n">
        <x:v>878</x:v>
      </x:c>
      <x:c r="AGW1" t="n">
        <x:v>879</x:v>
      </x:c>
      <x:c r="AGX1" t="n">
        <x:v>880</x:v>
      </x:c>
      <x:c r="AGY1" t="n">
        <x:v>881</x:v>
      </x:c>
      <x:c r="AGZ1" t="n">
        <x:v>882</x:v>
      </x:c>
      <x:c r="AHA1" t="n">
        <x:v>883</x:v>
      </x:c>
      <x:c r="AHB1" t="n">
        <x:v>884</x:v>
      </x:c>
      <x:c r="AHC1" t="n">
        <x:v>885</x:v>
      </x:c>
      <x:c r="AHD1" t="n">
        <x:v>886</x:v>
      </x:c>
      <x:c r="AHE1" t="n">
        <x:v>887</x:v>
      </x:c>
      <x:c r="AHF1" t="n">
        <x:v>888</x:v>
      </x:c>
      <x:c r="AHG1" t="n">
        <x:v>889</x:v>
      </x:c>
      <x:c r="AHH1" t="n">
        <x:v>890</x:v>
      </x:c>
      <x:c r="AHI1" t="n">
        <x:v>891</x:v>
      </x:c>
      <x:c r="AHJ1" t="n">
        <x:v>892</x:v>
      </x:c>
      <x:c r="AHK1" t="n">
        <x:v>893</x:v>
      </x:c>
      <x:c r="AHL1" t="n">
        <x:v>894</x:v>
      </x:c>
      <x:c r="AHM1" t="n">
        <x:v>895</x:v>
      </x:c>
      <x:c r="AHN1" t="n">
        <x:v>896</x:v>
      </x:c>
      <x:c r="AHO1" t="n">
        <x:v>897</x:v>
      </x:c>
      <x:c r="AHP1" t="n">
        <x:v>898</x:v>
      </x:c>
      <x:c r="AHQ1" t="n">
        <x:v>899</x:v>
      </x:c>
      <x:c r="AHR1" t="n">
        <x:v>900</x:v>
      </x:c>
      <x:c r="AHS1" t="n">
        <x:v>901</x:v>
      </x:c>
      <x:c r="AHT1" t="n">
        <x:v>902</x:v>
      </x:c>
      <x:c r="AHU1" t="n">
        <x:v>903</x:v>
      </x:c>
      <x:c r="AHV1" t="n">
        <x:v>904</x:v>
      </x:c>
      <x:c r="AHW1" t="n">
        <x:v>905</x:v>
      </x:c>
      <x:c r="AHX1" t="n">
        <x:v>906</x:v>
      </x:c>
      <x:c r="AHY1" t="n">
        <x:v>907</x:v>
      </x:c>
      <x:c r="AHZ1" t="n">
        <x:v>908</x:v>
      </x:c>
      <x:c r="AIA1" t="n">
        <x:v>909</x:v>
      </x:c>
      <x:c r="AIB1" t="n">
        <x:v>910</x:v>
      </x:c>
      <x:c r="AIC1" t="n">
        <x:v>911</x:v>
      </x:c>
      <x:c r="AID1" t="n">
        <x:v>912</x:v>
      </x:c>
      <x:c r="AIE1" t="n">
        <x:v>913</x:v>
      </x:c>
      <x:c r="AIF1" t="n">
        <x:v>914</x:v>
      </x:c>
      <x:c r="AIG1" t="n">
        <x:v>915</x:v>
      </x:c>
      <x:c r="AIH1" t="n">
        <x:v>916</x:v>
      </x:c>
      <x:c r="AII1" t="n">
        <x:v>917</x:v>
      </x:c>
      <x:c r="AIJ1" t="n">
        <x:v>918</x:v>
      </x:c>
      <x:c r="AIK1" t="n">
        <x:v>919</x:v>
      </x:c>
      <x:c r="AIL1" t="n">
        <x:v>920</x:v>
      </x:c>
      <x:c r="AIM1" t="n">
        <x:v>921</x:v>
      </x:c>
      <x:c r="AIN1" t="n">
        <x:v>922</x:v>
      </x:c>
      <x:c r="AIO1" t="n">
        <x:v>923</x:v>
      </x:c>
      <x:c r="AIP1" t="n">
        <x:v>924</x:v>
      </x:c>
      <x:c r="AIQ1" t="n">
        <x:v>925</x:v>
      </x:c>
      <x:c r="AIR1" t="n">
        <x:v>926</x:v>
      </x:c>
      <x:c r="AIS1" t="n">
        <x:v>927</x:v>
      </x:c>
      <x:c r="AIT1" t="n">
        <x:v>928</x:v>
      </x:c>
      <x:c r="AIU1" t="n">
        <x:v>929</x:v>
      </x:c>
      <x:c r="AIV1" t="n">
        <x:v>930</x:v>
      </x:c>
      <x:c r="AIW1" t="n">
        <x:v>931</x:v>
      </x:c>
      <x:c r="AIX1" t="n">
        <x:v>932</x:v>
      </x:c>
      <x:c r="AIY1" t="n">
        <x:v>933</x:v>
      </x:c>
      <x:c r="AIZ1" t="n">
        <x:v>934</x:v>
      </x:c>
      <x:c r="AJA1" t="n">
        <x:v>935</x:v>
      </x:c>
      <x:c r="AJB1" t="n">
        <x:v>936</x:v>
      </x:c>
      <x:c r="AJC1" t="n">
        <x:v>937</x:v>
      </x:c>
      <x:c r="AJD1" t="n">
        <x:v>938</x:v>
      </x:c>
      <x:c r="AJE1" t="n">
        <x:v>939</x:v>
      </x:c>
      <x:c r="AJF1" t="n">
        <x:v>940</x:v>
      </x:c>
      <x:c r="AJG1" t="n">
        <x:v>941</x:v>
      </x:c>
      <x:c r="AJH1" t="n">
        <x:v>942</x:v>
      </x:c>
      <x:c r="AJI1" t="n">
        <x:v>943</x:v>
      </x:c>
      <x:c r="AJJ1" t="n">
        <x:v>944</x:v>
      </x:c>
      <x:c r="AJK1" t="n">
        <x:v>945</x:v>
      </x:c>
      <x:c r="AJL1" t="n">
        <x:v>946</x:v>
      </x:c>
      <x:c r="AJM1" t="n">
        <x:v>947</x:v>
      </x:c>
      <x:c r="AJN1" t="n">
        <x:v>948</x:v>
      </x:c>
      <x:c r="AJO1" t="n">
        <x:v>949</x:v>
      </x:c>
      <x:c r="AJP1" t="n">
        <x:v>950</x:v>
      </x:c>
      <x:c r="AJQ1" t="n">
        <x:v>951</x:v>
      </x:c>
      <x:c r="AJR1" t="n">
        <x:v>952</x:v>
      </x:c>
      <x:c r="AJS1" t="n">
        <x:v>953</x:v>
      </x:c>
      <x:c r="AJT1" t="n">
        <x:v>954</x:v>
      </x:c>
      <x:c r="AJU1" t="n">
        <x:v>955</x:v>
      </x:c>
      <x:c r="AJV1" t="n">
        <x:v>956</x:v>
      </x:c>
      <x:c r="AJW1" t="n">
        <x:v>957</x:v>
      </x:c>
      <x:c r="AJX1" t="n">
        <x:v>958</x:v>
      </x:c>
      <x:c r="AJY1" t="n">
        <x:v>959</x:v>
      </x:c>
      <x:c r="AJZ1" t="n">
        <x:v>960</x:v>
      </x:c>
      <x:c r="AKA1" t="n">
        <x:v>961</x:v>
      </x:c>
      <x:c r="AKB1" t="n">
        <x:v>962</x:v>
      </x:c>
      <x:c r="AKC1" t="n">
        <x:v>963</x:v>
      </x:c>
      <x:c r="AKD1" t="n">
        <x:v>964</x:v>
      </x:c>
      <x:c r="AKE1" t="n">
        <x:v>965</x:v>
      </x:c>
      <x:c r="AKF1" t="n">
        <x:v>966</x:v>
      </x:c>
      <x:c r="AKG1" t="n">
        <x:v>967</x:v>
      </x:c>
      <x:c r="AKH1" t="n">
        <x:v>968</x:v>
      </x:c>
      <x:c r="AKI1" t="n">
        <x:v>969</x:v>
      </x:c>
      <x:c r="AKJ1" t="n">
        <x:v>970</x:v>
      </x:c>
      <x:c r="AKK1" t="n">
        <x:v>971</x:v>
      </x:c>
      <x:c r="AKL1" t="n">
        <x:v>972</x:v>
      </x:c>
      <x:c r="AKM1" t="n">
        <x:v>973</x:v>
      </x:c>
      <x:c r="AKN1" t="n">
        <x:v>974</x:v>
      </x:c>
      <x:c r="AKO1" t="n">
        <x:v>975</x:v>
      </x:c>
      <x:c r="AKP1" t="n">
        <x:v>976</x:v>
      </x:c>
      <x:c r="AKQ1" t="n">
        <x:v>977</x:v>
      </x:c>
      <x:c r="AKR1" t="n">
        <x:v>978</x:v>
      </x:c>
      <x:c r="AKS1" t="n">
        <x:v>979</x:v>
      </x:c>
      <x:c r="AKT1" t="n">
        <x:v>980</x:v>
      </x:c>
      <x:c r="AKU1" t="n">
        <x:v>981</x:v>
      </x:c>
      <x:c r="AKV1" t="n">
        <x:v>982</x:v>
      </x:c>
      <x:c r="AKW1" t="n">
        <x:v>983</x:v>
      </x:c>
      <x:c r="AKX1" t="n">
        <x:v>984</x:v>
      </x:c>
      <x:c r="AKY1" t="n">
        <x:v>985</x:v>
      </x:c>
      <x:c r="AKZ1" t="n">
        <x:v>986</x:v>
      </x:c>
      <x:c r="ALA1" t="n">
        <x:v>987</x:v>
      </x:c>
      <x:c r="ALB1" t="n">
        <x:v>988</x:v>
      </x:c>
      <x:c r="ALC1" t="n">
        <x:v>989</x:v>
      </x:c>
      <x:c r="ALD1" t="n">
        <x:v>990</x:v>
      </x:c>
      <x:c r="ALE1" t="n">
        <x:v>991</x:v>
      </x:c>
      <x:c r="ALF1" t="n">
        <x:v>992</x:v>
      </x:c>
      <x:c r="ALG1" t="n">
        <x:v>993</x:v>
      </x:c>
      <x:c r="ALH1" t="n">
        <x:v>994</x:v>
      </x:c>
      <x:c r="ALI1" t="n">
        <x:v>995</x:v>
      </x:c>
      <x:c r="ALJ1" t="n">
        <x:v>996</x:v>
      </x:c>
      <x:c r="ALK1" t="n">
        <x:v>997</x:v>
      </x:c>
      <x:c r="ALL1" t="n">
        <x:v>998</x:v>
      </x:c>
      <x:c r="ALM1" t="n">
        <x:v>999</x:v>
      </x:c>
      <x:c r="ALN1" t="n">
        <x:v>1000</x:v>
      </x:c>
      <x:c r="ALO1" t="n">
        <x:v>1001</x:v>
      </x:c>
      <x:c r="ALP1" t="n">
        <x:v>1002</x:v>
      </x:c>
      <x:c r="ALQ1" t="n">
        <x:v>1003</x:v>
      </x:c>
      <x:c r="ALR1" t="n">
        <x:v>1004</x:v>
      </x:c>
      <x:c r="ALS1" t="n">
        <x:v>1005</x:v>
      </x:c>
      <x:c r="ALT1" t="n">
        <x:v>1006</x:v>
      </x:c>
      <x:c r="ALU1" t="n">
        <x:v>1007</x:v>
      </x:c>
      <x:c r="ALV1" t="n">
        <x:v>1008</x:v>
      </x:c>
      <x:c r="ALW1" t="n">
        <x:v>1009</x:v>
      </x:c>
      <x:c r="ALX1" t="n">
        <x:v>1010</x:v>
      </x:c>
      <x:c r="ALY1" t="n">
        <x:v>1011</x:v>
      </x:c>
      <x:c r="ALZ1" t="n">
        <x:v>1012</x:v>
      </x:c>
      <x:c r="AMA1" t="n">
        <x:v>1013</x:v>
      </x:c>
      <x:c r="AMB1" t="n">
        <x:v>1014</x:v>
      </x:c>
      <x:c r="AMC1" t="n">
        <x:v>1015</x:v>
      </x:c>
      <x:c r="AMD1" t="n">
        <x:v>1016</x:v>
      </x:c>
      <x:c r="AME1" t="n">
        <x:v>1017</x:v>
      </x:c>
      <x:c r="AMF1" t="n">
        <x:v>1018</x:v>
      </x:c>
      <x:c r="AMG1" t="n">
        <x:v>1019</x:v>
      </x:c>
      <x:c r="AMH1" t="n">
        <x:v>1020</x:v>
      </x:c>
      <x:c r="AMI1" t="n">
        <x:v>1021</x:v>
      </x:c>
      <x:c r="AMJ1" t="n">
        <x:v>1022</x:v>
      </x:c>
      <x:c r="AMK1" t="n">
        <x:v>1023</x:v>
      </x:c>
      <x:c r="AML1" t="n">
        <x:v>1024</x:v>
      </x:c>
      <x:c r="AMM1" t="n">
        <x:v>1025</x:v>
      </x:c>
      <x:c r="AMN1" t="n">
        <x:v>1026</x:v>
      </x:c>
      <x:c r="AMO1" t="n">
        <x:v>1027</x:v>
      </x:c>
      <x:c r="AMP1" t="n">
        <x:v>1028</x:v>
      </x:c>
      <x:c r="AMQ1" t="n">
        <x:v>1029</x:v>
      </x:c>
      <x:c r="AMR1" t="n">
        <x:v>1030</x:v>
      </x:c>
      <x:c r="AMS1" t="n">
        <x:v>1031</x:v>
      </x:c>
      <x:c r="AMT1" t="n">
        <x:v>1032</x:v>
      </x:c>
      <x:c r="AMU1" t="n">
        <x:v>1033</x:v>
      </x:c>
      <x:c r="AMV1" t="n">
        <x:v>1034</x:v>
      </x:c>
      <x:c r="AMW1" t="n">
        <x:v>1035</x:v>
      </x:c>
      <x:c r="AMX1" t="n">
        <x:v>1036</x:v>
      </x:c>
      <x:c r="AMY1" t="n">
        <x:v>1037</x:v>
      </x:c>
      <x:c r="AMZ1" t="n">
        <x:v>1038</x:v>
      </x:c>
      <x:c r="ANA1" t="n">
        <x:v>1039</x:v>
      </x:c>
      <x:c r="ANB1" t="n">
        <x:v>1040</x:v>
      </x:c>
      <x:c r="ANC1" t="n">
        <x:v>1041</x:v>
      </x:c>
      <x:c r="AND1" t="n">
        <x:v>1042</x:v>
      </x:c>
      <x:c r="ANE1" t="n">
        <x:v>1043</x:v>
      </x:c>
      <x:c r="ANF1" t="n">
        <x:v>1044</x:v>
      </x:c>
      <x:c r="ANG1" t="n">
        <x:v>1045</x:v>
      </x:c>
      <x:c r="ANH1" t="n">
        <x:v>1046</x:v>
      </x:c>
      <x:c r="ANI1" t="n">
        <x:v>1047</x:v>
      </x:c>
      <x:c r="ANJ1" t="n">
        <x:v>1048</x:v>
      </x:c>
      <x:c r="ANK1" t="n">
        <x:v>1049</x:v>
      </x:c>
      <x:c r="ANL1" t="n">
        <x:v>1050</x:v>
      </x:c>
      <x:c r="ANM1" t="n">
        <x:v>1051</x:v>
      </x:c>
      <x:c r="ANN1" t="n">
        <x:v>1052</x:v>
      </x:c>
      <x:c r="ANO1" t="n">
        <x:v>1053</x:v>
      </x:c>
      <x:c r="ANP1" t="n">
        <x:v>1054</x:v>
      </x:c>
      <x:c r="ANQ1" t="n">
        <x:v>1055</x:v>
      </x:c>
      <x:c r="ANR1" t="n">
        <x:v>1056</x:v>
      </x:c>
      <x:c r="ANS1" t="n">
        <x:v>1057</x:v>
      </x:c>
      <x:c r="ANT1" t="n">
        <x:v>1058</x:v>
      </x:c>
      <x:c r="ANU1" t="n">
        <x:v>1059</x:v>
      </x:c>
      <x:c r="ANV1" t="n">
        <x:v>1060</x:v>
      </x:c>
      <x:c r="ANW1" t="n">
        <x:v>1061</x:v>
      </x:c>
      <x:c r="ANX1" t="n">
        <x:v>1062</x:v>
      </x:c>
      <x:c r="ANY1" t="n">
        <x:v>1063</x:v>
      </x:c>
      <x:c r="ANZ1" t="n">
        <x:v>1064</x:v>
      </x:c>
      <x:c r="AOA1" t="n">
        <x:v>1065</x:v>
      </x:c>
      <x:c r="AOB1" t="n">
        <x:v>1066</x:v>
      </x:c>
      <x:c r="AOC1" t="n">
        <x:v>1067</x:v>
      </x:c>
      <x:c r="AOD1" t="n">
        <x:v>1068</x:v>
      </x:c>
      <x:c r="AOE1" t="n">
        <x:v>1069</x:v>
      </x:c>
      <x:c r="AOF1" t="n">
        <x:v>1070</x:v>
      </x:c>
      <x:c r="AOG1" t="n">
        <x:v>1071</x:v>
      </x:c>
      <x:c r="AOH1" t="n">
        <x:v>1072</x:v>
      </x:c>
      <x:c r="AOI1" t="n">
        <x:v>1073</x:v>
      </x:c>
      <x:c r="AOJ1" t="n">
        <x:v>1074</x:v>
      </x:c>
      <x:c r="AOK1" t="n">
        <x:v>1075</x:v>
      </x:c>
      <x:c r="AOL1" t="n">
        <x:v>1076</x:v>
      </x:c>
      <x:c r="AOM1" t="n">
        <x:v>1077</x:v>
      </x:c>
      <x:c r="AON1" t="n">
        <x:v>1078</x:v>
      </x:c>
      <x:c r="AOO1" t="n">
        <x:v>1079</x:v>
      </x:c>
      <x:c r="AOP1" t="n">
        <x:v>1080</x:v>
      </x:c>
      <x:c r="AOQ1" t="n">
        <x:v>1081</x:v>
      </x:c>
      <x:c r="AOR1" t="n">
        <x:v>1082</x:v>
      </x:c>
      <x:c r="AOS1" t="n">
        <x:v>1083</x:v>
      </x:c>
      <x:c r="AOT1" t="n">
        <x:v>1084</x:v>
      </x:c>
      <x:c r="AOU1" t="n">
        <x:v>1085</x:v>
      </x:c>
      <x:c r="AOV1" t="n">
        <x:v>1086</x:v>
      </x:c>
      <x:c r="AOW1" t="n">
        <x:v>1087</x:v>
      </x:c>
      <x:c r="AOX1" t="n">
        <x:v>1088</x:v>
      </x:c>
      <x:c r="AOY1" t="n">
        <x:v>1089</x:v>
      </x:c>
      <x:c r="AOZ1" t="n">
        <x:v>1090</x:v>
      </x:c>
      <x:c r="APA1" t="n">
        <x:v>1091</x:v>
      </x:c>
      <x:c r="APB1" t="n">
        <x:v>1092</x:v>
      </x:c>
      <x:c r="APC1" t="n">
        <x:v>1093</x:v>
      </x:c>
      <x:c r="APD1" t="n">
        <x:v>1094</x:v>
      </x:c>
      <x:c r="APE1" t="n">
        <x:v>1095</x:v>
      </x:c>
      <x:c r="APF1" t="n">
        <x:v>1096</x:v>
      </x:c>
      <x:c r="APG1" t="n">
        <x:v>1097</x:v>
      </x:c>
      <x:c r="APH1" t="n">
        <x:v>1098</x:v>
      </x:c>
      <x:c r="API1" t="n">
        <x:v>1099</x:v>
      </x:c>
      <x:c r="APJ1" t="n">
        <x:v>1100</x:v>
      </x:c>
      <x:c r="APK1" t="n">
        <x:v>1101</x:v>
      </x:c>
      <x:c r="APL1" t="n">
        <x:v>1102</x:v>
      </x:c>
      <x:c r="APM1" t="n">
        <x:v>1103</x:v>
      </x:c>
      <x:c r="APN1" t="n">
        <x:v>1104</x:v>
      </x:c>
      <x:c r="APO1" t="n">
        <x:v>1105</x:v>
      </x:c>
      <x:c r="APP1" t="n">
        <x:v>1106</x:v>
      </x:c>
      <x:c r="APQ1" t="n">
        <x:v>1107</x:v>
      </x:c>
      <x:c r="APR1" t="n">
        <x:v>1108</x:v>
      </x:c>
      <x:c r="APS1" t="n">
        <x:v>1109</x:v>
      </x:c>
      <x:c r="APT1" t="n">
        <x:v>1110</x:v>
      </x:c>
      <x:c r="APU1" t="n">
        <x:v>1111</x:v>
      </x:c>
      <x:c r="APV1" t="n">
        <x:v>1112</x:v>
      </x:c>
      <x:c r="APW1" t="n">
        <x:v>1113</x:v>
      </x:c>
      <x:c r="APX1" t="n">
        <x:v>1114</x:v>
      </x:c>
      <x:c r="APY1" t="n">
        <x:v>1115</x:v>
      </x:c>
      <x:c r="APZ1" t="n">
        <x:v>1116</x:v>
      </x:c>
      <x:c r="AQA1" t="n">
        <x:v>1117</x:v>
      </x:c>
      <x:c r="AQB1" t="n">
        <x:v>1118</x:v>
      </x:c>
      <x:c r="AQC1" t="n">
        <x:v>1119</x:v>
      </x:c>
      <x:c r="AQD1" t="n">
        <x:v>1120</x:v>
      </x:c>
      <x:c r="AQE1" t="n">
        <x:v>1121</x:v>
      </x:c>
      <x:c r="AQF1" t="n">
        <x:v>1122</x:v>
      </x:c>
      <x:c r="AQG1" t="n">
        <x:v>1123</x:v>
      </x:c>
      <x:c r="AQH1" t="n">
        <x:v>1124</x:v>
      </x:c>
      <x:c r="AQI1" t="n">
        <x:v>1125</x:v>
      </x:c>
      <x:c r="AQJ1" t="n">
        <x:v>1126</x:v>
      </x:c>
      <x:c r="AQK1" t="n">
        <x:v>1127</x:v>
      </x:c>
      <x:c r="AQL1" t="n">
        <x:v>1128</x:v>
      </x:c>
      <x:c r="AQM1" t="n">
        <x:v>1129</x:v>
      </x:c>
      <x:c r="AQN1" t="n">
        <x:v>1130</x:v>
      </x:c>
      <x:c r="AQO1" t="n">
        <x:v>1131</x:v>
      </x:c>
      <x:c r="AQP1" t="n">
        <x:v>1132</x:v>
      </x:c>
      <x:c r="AQQ1" t="n">
        <x:v>1133</x:v>
      </x:c>
      <x:c r="AQR1" t="n">
        <x:v>1134</x:v>
      </x:c>
      <x:c r="AQS1" t="n">
        <x:v>1135</x:v>
      </x:c>
      <x:c r="AQT1" t="n">
        <x:v>1136</x:v>
      </x:c>
      <x:c r="AQU1" t="n">
        <x:v>1137</x:v>
      </x:c>
      <x:c r="AQV1" t="n">
        <x:v>1138</x:v>
      </x:c>
      <x:c r="AQW1" t="n">
        <x:v>1139</x:v>
      </x:c>
      <x:c r="AQX1" t="n">
        <x:v>1140</x:v>
      </x:c>
      <x:c r="AQY1" t="n">
        <x:v>1141</x:v>
      </x:c>
      <x:c r="AQZ1" t="n">
        <x:v>1142</x:v>
      </x:c>
      <x:c r="ARA1" t="n">
        <x:v>1143</x:v>
      </x:c>
      <x:c r="ARB1" t="n">
        <x:v>1144</x:v>
      </x:c>
      <x:c r="ARC1" t="n">
        <x:v>1145</x:v>
      </x:c>
      <x:c r="ARD1" t="n">
        <x:v>1146</x:v>
      </x:c>
      <x:c r="ARE1" t="n">
        <x:v>1147</x:v>
      </x:c>
      <x:c r="ARF1" t="n">
        <x:v>1148</x:v>
      </x:c>
      <x:c r="ARG1" t="n">
        <x:v>1149</x:v>
      </x:c>
      <x:c r="ARH1" t="n">
        <x:v>1150</x:v>
      </x:c>
      <x:c r="ARI1" t="n">
        <x:v>1151</x:v>
      </x:c>
      <x:c r="ARJ1" t="n">
        <x:v>1152</x:v>
      </x:c>
      <x:c r="ARK1" t="n">
        <x:v>1153</x:v>
      </x:c>
      <x:c r="ARL1" t="n">
        <x:v>1154</x:v>
      </x:c>
      <x:c r="ARM1" t="n">
        <x:v>1155</x:v>
      </x:c>
      <x:c r="ARN1" t="n">
        <x:v>1156</x:v>
      </x:c>
      <x:c r="ARO1" t="n">
        <x:v>1157</x:v>
      </x:c>
      <x:c r="ARP1" t="n">
        <x:v>1158</x:v>
      </x:c>
      <x:c r="ARQ1" t="n">
        <x:v>1159</x:v>
      </x:c>
      <x:c r="ARR1" t="n">
        <x:v>1160</x:v>
      </x:c>
      <x:c r="ARS1" t="n">
        <x:v>1161</x:v>
      </x:c>
      <x:c r="ART1" t="n">
        <x:v>1162</x:v>
      </x:c>
      <x:c r="ARU1" t="n">
        <x:v>1163</x:v>
      </x:c>
      <x:c r="ARV1" t="n">
        <x:v>1164</x:v>
      </x:c>
      <x:c r="ARW1" t="n">
        <x:v>1165</x:v>
      </x:c>
      <x:c r="ARX1" t="n">
        <x:v>1166</x:v>
      </x:c>
      <x:c r="ARY1" t="n">
        <x:v>1167</x:v>
      </x:c>
      <x:c r="ARZ1" t="n">
        <x:v>1168</x:v>
      </x:c>
      <x:c r="ASA1" t="n">
        <x:v>1169</x:v>
      </x:c>
      <x:c r="ASB1" t="n">
        <x:v>1170</x:v>
      </x:c>
      <x:c r="ASC1" t="n">
        <x:v>1171</x:v>
      </x:c>
      <x:c r="ASD1" t="n">
        <x:v>1172</x:v>
      </x:c>
      <x:c r="ASE1" t="n">
        <x:v>1173</x:v>
      </x:c>
      <x:c r="ASF1" t="n">
        <x:v>1174</x:v>
      </x:c>
      <x:c r="ASG1" t="n">
        <x:v>1175</x:v>
      </x:c>
      <x:c r="ASH1" t="n">
        <x:v>1176</x:v>
      </x:c>
      <x:c r="ASI1" t="n">
        <x:v>1177</x:v>
      </x:c>
      <x:c r="ASJ1" t="n">
        <x:v>1178</x:v>
      </x:c>
      <x:c r="ASK1" t="n">
        <x:v>1179</x:v>
      </x:c>
      <x:c r="ASL1" t="n">
        <x:v>1180</x:v>
      </x:c>
      <x:c r="ASM1" t="n">
        <x:v>1181</x:v>
      </x:c>
      <x:c r="ASN1" t="n">
        <x:v>1182</x:v>
      </x:c>
      <x:c r="ASO1" t="n">
        <x:v>1183</x:v>
      </x:c>
      <x:c r="ASP1" t="n">
        <x:v>1184</x:v>
      </x:c>
      <x:c r="ASQ1" t="n">
        <x:v>1185</x:v>
      </x:c>
      <x:c r="ASR1" t="n">
        <x:v>1186</x:v>
      </x:c>
      <x:c r="ASS1" t="n">
        <x:v>1187</x:v>
      </x:c>
      <x:c r="AST1" t="n">
        <x:v>1188</x:v>
      </x:c>
      <x:c r="ASU1" t="n">
        <x:v>1189</x:v>
      </x:c>
      <x:c r="ASV1" t="n">
        <x:v>1190</x:v>
      </x:c>
      <x:c r="ASW1" t="n">
        <x:v>1191</x:v>
      </x:c>
      <x:c r="ASX1" t="n">
        <x:v>1192</x:v>
      </x:c>
      <x:c r="ASY1" t="n">
        <x:v>1193</x:v>
      </x:c>
      <x:c r="ASZ1" t="n">
        <x:v>1194</x:v>
      </x:c>
      <x:c r="ATA1" t="n">
        <x:v>1195</x:v>
      </x:c>
      <x:c r="ATB1" t="n">
        <x:v>1196</x:v>
      </x:c>
      <x:c r="ATC1" t="n">
        <x:v>1197</x:v>
      </x:c>
      <x:c r="ATD1" t="n">
        <x:v>1198</x:v>
      </x:c>
      <x:c r="ATE1" t="n">
        <x:v>1199</x:v>
      </x:c>
      <x:c r="ATF1" t="n">
        <x:v>1200</x:v>
      </x:c>
      <x:c r="ATG1" t="n">
        <x:v>1201</x:v>
      </x:c>
      <x:c r="ATH1" t="n">
        <x:v>1202</x:v>
      </x:c>
      <x:c r="ATI1" t="n">
        <x:v>1203</x:v>
      </x:c>
      <x:c r="ATJ1" t="n">
        <x:v>1204</x:v>
      </x:c>
      <x:c r="ATK1" t="n">
        <x:v>1205</x:v>
      </x:c>
      <x:c r="ATL1" t="n">
        <x:v>1206</x:v>
      </x:c>
      <x:c r="ATM1" t="n">
        <x:v>1207</x:v>
      </x:c>
      <x:c r="ATN1" t="n">
        <x:v>1208</x:v>
      </x:c>
      <x:c r="ATO1" t="n">
        <x:v>1209</x:v>
      </x:c>
      <x:c r="ATP1" t="n">
        <x:v>1210</x:v>
      </x:c>
      <x:c r="ATQ1" t="n">
        <x:v>1211</x:v>
      </x:c>
      <x:c r="ATR1" t="n">
        <x:v>1212</x:v>
      </x:c>
      <x:c r="ATS1" t="n">
        <x:v>1213</x:v>
      </x:c>
      <x:c r="ATT1" t="n">
        <x:v>1214</x:v>
      </x:c>
      <x:c r="ATU1" t="n">
        <x:v>1215</x:v>
      </x:c>
      <x:c r="ATV1" t="n">
        <x:v>1216</x:v>
      </x:c>
      <x:c r="ATW1" t="n">
        <x:v>1217</x:v>
      </x:c>
      <x:c r="ATX1" t="n">
        <x:v>1218</x:v>
      </x:c>
      <x:c r="ATY1" t="n">
        <x:v>1219</x:v>
      </x:c>
      <x:c r="ATZ1" t="n">
        <x:v>1220</x:v>
      </x:c>
      <x:c r="AUA1" t="n">
        <x:v>1221</x:v>
      </x:c>
      <x:c r="AUB1" t="n">
        <x:v>1222</x:v>
      </x:c>
      <x:c r="AUC1" t="n">
        <x:v>1223</x:v>
      </x:c>
      <x:c r="AUD1" t="n">
        <x:v>1224</x:v>
      </x:c>
      <x:c r="AUE1" t="n">
        <x:v>1225</x:v>
      </x:c>
      <x:c r="AUF1" t="n">
        <x:v>1226</x:v>
      </x:c>
      <x:c r="AUG1" t="n">
        <x:v>1227</x:v>
      </x:c>
      <x:c r="AUH1" t="n">
        <x:v>1228</x:v>
      </x:c>
      <x:c r="AUI1" t="n">
        <x:v>1229</x:v>
      </x:c>
      <x:c r="AUJ1" t="n">
        <x:v>1230</x:v>
      </x:c>
      <x:c r="AUK1" t="n">
        <x:v>1231</x:v>
      </x:c>
      <x:c r="AUL1" t="n">
        <x:v>1232</x:v>
      </x:c>
      <x:c r="AUM1" t="n">
        <x:v>1233</x:v>
      </x:c>
      <x:c r="AUN1" t="n">
        <x:v>1234</x:v>
      </x:c>
      <x:c r="AUO1" t="n">
        <x:v>1235</x:v>
      </x:c>
      <x:c r="AUP1" t="n">
        <x:v>1236</x:v>
      </x:c>
      <x:c r="AUQ1" t="n">
        <x:v>1237</x:v>
      </x:c>
      <x:c r="AUR1" t="n">
        <x:v>1238</x:v>
      </x:c>
      <x:c r="AUS1" t="n">
        <x:v>1239</x:v>
      </x:c>
      <x:c r="AUT1" t="n">
        <x:v>1240</x:v>
      </x:c>
      <x:c r="AUU1" t="n">
        <x:v>1241</x:v>
      </x:c>
      <x:c r="AUV1" t="n">
        <x:v>1242</x:v>
      </x:c>
      <x:c r="AUW1" t="n">
        <x:v>1243</x:v>
      </x:c>
      <x:c r="AUX1" t="n">
        <x:v>1244</x:v>
      </x:c>
      <x:c r="AUY1" t="n">
        <x:v>1245</x:v>
      </x:c>
      <x:c r="AUZ1" t="n">
        <x:v>1246</x:v>
      </x:c>
      <x:c r="AVA1" t="n">
        <x:v>1247</x:v>
      </x:c>
      <x:c r="AVB1" t="n">
        <x:v>1248</x:v>
      </x:c>
      <x:c r="AVC1" t="n">
        <x:v>1249</x:v>
      </x:c>
      <x:c r="AVD1" t="n">
        <x:v>1250</x:v>
      </x:c>
      <x:c r="AVE1" t="n">
        <x:v>1251</x:v>
      </x:c>
      <x:c r="AVF1" t="n">
        <x:v>1252</x:v>
      </x:c>
      <x:c r="AVG1" t="n">
        <x:v>1253</x:v>
      </x:c>
      <x:c r="AVH1" t="n">
        <x:v>1254</x:v>
      </x:c>
      <x:c r="AVI1" t="n">
        <x:v>1255</x:v>
      </x:c>
      <x:c r="AVJ1" t="n">
        <x:v>1256</x:v>
      </x:c>
      <x:c r="AVK1" t="n">
        <x:v>1257</x:v>
      </x:c>
      <x:c r="AVL1" t="n">
        <x:v>1258</x:v>
      </x:c>
      <x:c r="AVM1" t="n">
        <x:v>1259</x:v>
      </x:c>
      <x:c r="AVN1" t="n">
        <x:v>1260</x:v>
      </x:c>
      <x:c r="AVO1" t="n">
        <x:v>1261</x:v>
      </x:c>
      <x:c r="AVP1" t="n">
        <x:v>1262</x:v>
      </x:c>
      <x:c r="AVQ1" t="n">
        <x:v>1263</x:v>
      </x:c>
      <x:c r="AVR1" t="n">
        <x:v>1264</x:v>
      </x:c>
      <x:c r="AVS1" t="n">
        <x:v>1265</x:v>
      </x:c>
      <x:c r="AVT1" t="n">
        <x:v>1266</x:v>
      </x:c>
      <x:c r="AVU1" t="n">
        <x:v>1267</x:v>
      </x:c>
      <x:c r="AVV1" t="n">
        <x:v>1268</x:v>
      </x:c>
      <x:c r="AVW1" t="n">
        <x:v>1269</x:v>
      </x:c>
      <x:c r="AVX1" t="n">
        <x:v>1270</x:v>
      </x:c>
      <x:c r="AVY1" t="n">
        <x:v>1271</x:v>
      </x:c>
      <x:c r="AVZ1" t="n">
        <x:v>1272</x:v>
      </x:c>
      <x:c r="AWA1" t="n">
        <x:v>1273</x:v>
      </x:c>
      <x:c r="AWB1" t="n">
        <x:v>1274</x:v>
      </x:c>
      <x:c r="AWC1" t="n">
        <x:v>1275</x:v>
      </x:c>
      <x:c r="AWD1" t="n">
        <x:v>1276</x:v>
      </x:c>
      <x:c r="AWE1" t="n">
        <x:v>1277</x:v>
      </x:c>
      <x:c r="AWF1" t="n">
        <x:v>1278</x:v>
      </x:c>
      <x:c r="AWG1" t="n">
        <x:v>1279</x:v>
      </x:c>
      <x:c r="AWH1" t="n">
        <x:v>1280</x:v>
      </x:c>
      <x:c r="AWI1" t="n">
        <x:v>1281</x:v>
      </x:c>
      <x:c r="AWJ1" t="n">
        <x:v>1282</x:v>
      </x:c>
      <x:c r="AWK1" t="n">
        <x:v>1283</x:v>
      </x:c>
      <x:c r="AWL1" t="n">
        <x:v>1284</x:v>
      </x:c>
      <x:c r="AWM1" t="n">
        <x:v>1285</x:v>
      </x:c>
      <x:c r="AWN1" t="n">
        <x:v>1286</x:v>
      </x:c>
      <x:c r="AWO1" t="n">
        <x:v>1287</x:v>
      </x:c>
      <x:c r="AWP1" t="n">
        <x:v>1288</x:v>
      </x:c>
      <x:c r="AWQ1" t="n">
        <x:v>1289</x:v>
      </x:c>
      <x:c r="AWR1" t="n">
        <x:v>1290</x:v>
      </x:c>
      <x:c r="AWS1" t="n">
        <x:v>1291</x:v>
      </x:c>
      <x:c r="AWT1" t="n">
        <x:v>1292</x:v>
      </x:c>
      <x:c r="AWU1" t="n">
        <x:v>1293</x:v>
      </x:c>
      <x:c r="AWV1" t="n">
        <x:v>1294</x:v>
      </x:c>
      <x:c r="AWW1" t="n">
        <x:v>1295</x:v>
      </x:c>
      <x:c r="AWX1" t="n">
        <x:v>1296</x:v>
      </x:c>
      <x:c r="AWY1" t="n">
        <x:v>1297</x:v>
      </x:c>
      <x:c r="AWZ1" t="n">
        <x:v>1298</x:v>
      </x:c>
      <x:c r="AXA1" t="n">
        <x:v>1299</x:v>
      </x:c>
      <x:c r="AXB1" t="n">
        <x:v>1300</x:v>
      </x:c>
      <x:c r="AXC1" t="n">
        <x:v>1301</x:v>
      </x:c>
      <x:c r="AXD1" t="n">
        <x:v>1302</x:v>
      </x:c>
      <x:c r="AXE1" t="n">
        <x:v>1303</x:v>
      </x:c>
      <x:c r="AXF1" t="n">
        <x:v>1304</x:v>
      </x:c>
      <x:c r="AXG1" t="n">
        <x:v>1305</x:v>
      </x:c>
      <x:c r="AXH1" t="n">
        <x:v>1306</x:v>
      </x:c>
      <x:c r="AXI1" t="n">
        <x:v>1307</x:v>
      </x:c>
      <x:c r="AXJ1" t="n">
        <x:v>1308</x:v>
      </x:c>
      <x:c r="AXK1" t="n">
        <x:v>1309</x:v>
      </x:c>
      <x:c r="AXL1" t="n">
        <x:v>1310</x:v>
      </x:c>
      <x:c r="AXM1" t="n">
        <x:v>1311</x:v>
      </x:c>
      <x:c r="AXN1" t="n">
        <x:v>1312</x:v>
      </x:c>
      <x:c r="AXO1" t="n">
        <x:v>1313</x:v>
      </x:c>
      <x:c r="AXP1" t="n">
        <x:v>1314</x:v>
      </x:c>
      <x:c r="AXQ1" t="n">
        <x:v>1315</x:v>
      </x:c>
      <x:c r="AXR1" t="n">
        <x:v>1316</x:v>
      </x:c>
      <x:c r="AXS1" t="n">
        <x:v>1317</x:v>
      </x:c>
      <x:c r="AXT1" t="n">
        <x:v>1318</x:v>
      </x:c>
      <x:c r="AXU1" t="n">
        <x:v>1319</x:v>
      </x:c>
      <x:c r="AXV1" t="n">
        <x:v>1320</x:v>
      </x:c>
      <x:c r="AXW1" t="n">
        <x:v>1321</x:v>
      </x:c>
      <x:c r="AXX1" t="n">
        <x:v>1322</x:v>
      </x:c>
      <x:c r="AXY1" t="n">
        <x:v>1323</x:v>
      </x:c>
      <x:c r="AXZ1" t="n">
        <x:v>1324</x:v>
      </x:c>
      <x:c r="AYA1" t="n">
        <x:v>1325</x:v>
      </x:c>
      <x:c r="AYB1" t="n">
        <x:v>1326</x:v>
      </x:c>
      <x:c r="AYC1" t="n">
        <x:v>1327</x:v>
      </x:c>
      <x:c r="AYD1" t="n">
        <x:v>1328</x:v>
      </x:c>
      <x:c r="AYE1" t="n">
        <x:v>1329</x:v>
      </x:c>
      <x:c r="AYF1" t="n">
        <x:v>1330</x:v>
      </x:c>
      <x:c r="AYG1" t="n">
        <x:v>1331</x:v>
      </x:c>
      <x:c r="AYH1" t="n">
        <x:v>1332</x:v>
      </x:c>
      <x:c r="AYI1" t="n">
        <x:v>1333</x:v>
      </x:c>
      <x:c r="AYJ1" t="n">
        <x:v>1334</x:v>
      </x:c>
      <x:c r="AYK1" t="n">
        <x:v>1335</x:v>
      </x:c>
      <x:c r="AYL1" t="n">
        <x:v>1336</x:v>
      </x:c>
      <x:c r="AYM1" t="n">
        <x:v>1337</x:v>
      </x:c>
      <x:c r="AYN1" t="n">
        <x:v>1338</x:v>
      </x:c>
      <x:c r="AYO1" t="n">
        <x:v>1339</x:v>
      </x:c>
      <x:c r="AYP1" t="n">
        <x:v>1340</x:v>
      </x:c>
      <x:c r="AYQ1" t="n">
        <x:v>1341</x:v>
      </x:c>
      <x:c r="AYR1" t="n">
        <x:v>1342</x:v>
      </x:c>
      <x:c r="AYS1" t="n">
        <x:v>1343</x:v>
      </x:c>
      <x:c r="AYT1" t="n">
        <x:v>1344</x:v>
      </x:c>
      <x:c r="AYU1" t="n">
        <x:v>1345</x:v>
      </x:c>
      <x:c r="AYV1" t="n">
        <x:v>1346</x:v>
      </x:c>
      <x:c r="AYW1" t="n">
        <x:v>1347</x:v>
      </x:c>
      <x:c r="AYX1" t="n">
        <x:v>1348</x:v>
      </x:c>
      <x:c r="AYY1" t="n">
        <x:v>1349</x:v>
      </x:c>
      <x:c r="AYZ1" t="n">
        <x:v>1350</x:v>
      </x:c>
      <x:c r="AZA1" t="n">
        <x:v>1351</x:v>
      </x:c>
      <x:c r="AZB1" t="n">
        <x:v>1352</x:v>
      </x:c>
      <x:c r="AZC1" t="n">
        <x:v>1353</x:v>
      </x:c>
      <x:c r="AZD1" t="n">
        <x:v>1354</x:v>
      </x:c>
      <x:c r="AZE1" t="n">
        <x:v>1355</x:v>
      </x:c>
      <x:c r="AZF1" t="n">
        <x:v>1356</x:v>
      </x:c>
      <x:c r="AZG1" t="n">
        <x:v>1357</x:v>
      </x:c>
      <x:c r="AZH1" t="n">
        <x:v>1358</x:v>
      </x:c>
      <x:c r="AZI1" t="n">
        <x:v>1359</x:v>
      </x:c>
      <x:c r="AZJ1" t="n">
        <x:v>1360</x:v>
      </x:c>
      <x:c r="AZK1" t="n">
        <x:v>1361</x:v>
      </x:c>
      <x:c r="AZL1" t="n">
        <x:v>1362</x:v>
      </x:c>
      <x:c r="AZM1" t="n">
        <x:v>1363</x:v>
      </x:c>
      <x:c r="AZN1" t="n">
        <x:v>1364</x:v>
      </x:c>
      <x:c r="AZO1" t="n">
        <x:v>1365</x:v>
      </x:c>
      <x:c r="AZP1" t="n">
        <x:v>1366</x:v>
      </x:c>
      <x:c r="AZQ1" t="n">
        <x:v>1367</x:v>
      </x:c>
      <x:c r="AZR1" t="n">
        <x:v>1368</x:v>
      </x:c>
      <x:c r="AZS1" t="n">
        <x:v>1369</x:v>
      </x:c>
      <x:c r="AZT1" t="n">
        <x:v>1370</x:v>
      </x:c>
      <x:c r="AZU1" t="n">
        <x:v>1371</x:v>
      </x:c>
      <x:c r="AZV1" t="n">
        <x:v>1372</x:v>
      </x:c>
      <x:c r="AZW1" t="n">
        <x:v>1373</x:v>
      </x:c>
      <x:c r="AZX1" t="n">
        <x:v>1374</x:v>
      </x:c>
      <x:c r="AZY1" t="n">
        <x:v>1375</x:v>
      </x:c>
      <x:c r="AZZ1" t="n">
        <x:v>1376</x:v>
      </x:c>
      <x:c r="BAA1" t="n">
        <x:v>1377</x:v>
      </x:c>
      <x:c r="BAB1" t="n">
        <x:v>1378</x:v>
      </x:c>
      <x:c r="BAC1" t="n">
        <x:v>1379</x:v>
      </x:c>
      <x:c r="BAD1" t="n">
        <x:v>1380</x:v>
      </x:c>
      <x:c r="BAE1" t="n">
        <x:v>1381</x:v>
      </x:c>
      <x:c r="BAF1" t="n">
        <x:v>1382</x:v>
      </x:c>
      <x:c r="BAG1" t="n">
        <x:v>1383</x:v>
      </x:c>
      <x:c r="BAH1" t="n">
        <x:v>1384</x:v>
      </x:c>
      <x:c r="BAI1" t="n">
        <x:v>1385</x:v>
      </x:c>
      <x:c r="BAJ1" t="n">
        <x:v>1386</x:v>
      </x:c>
      <x:c r="BAK1" t="n">
        <x:v>1387</x:v>
      </x:c>
      <x:c r="BAL1" t="n">
        <x:v>1388</x:v>
      </x:c>
      <x:c r="BAM1" t="n">
        <x:v>1389</x:v>
      </x:c>
      <x:c r="BAN1" t="n">
        <x:v>1390</x:v>
      </x:c>
      <x:c r="BAO1" t="n">
        <x:v>1391</x:v>
      </x:c>
      <x:c r="BAP1" t="n">
        <x:v>1392</x:v>
      </x:c>
      <x:c r="BAQ1" t="n">
        <x:v>1393</x:v>
      </x:c>
      <x:c r="BAR1" t="n">
        <x:v>1394</x:v>
      </x:c>
      <x:c r="BAS1" t="n">
        <x:v>1395</x:v>
      </x:c>
      <x:c r="BAT1" t="n">
        <x:v>1396</x:v>
      </x:c>
      <x:c r="BAU1" t="n">
        <x:v>1397</x:v>
      </x:c>
      <x:c r="BAV1" t="n">
        <x:v>1398</x:v>
      </x:c>
      <x:c r="BAW1" t="n">
        <x:v>1399</x:v>
      </x:c>
      <x:c r="BAX1" t="n">
        <x:v>1400</x:v>
      </x:c>
      <x:c r="BAY1" t="n">
        <x:v>1401</x:v>
      </x:c>
      <x:c r="BAZ1" t="n">
        <x:v>1402</x:v>
      </x:c>
      <x:c r="BBA1" t="n">
        <x:v>1403</x:v>
      </x:c>
      <x:c r="BBB1" t="n">
        <x:v>1404</x:v>
      </x:c>
      <x:c r="BBC1" t="n">
        <x:v>1405</x:v>
      </x:c>
      <x:c r="BBD1" t="n">
        <x:v>1406</x:v>
      </x:c>
      <x:c r="BBE1" t="n">
        <x:v>1407</x:v>
      </x:c>
      <x:c r="BBF1" t="n">
        <x:v>1408</x:v>
      </x:c>
      <x:c r="BBG1" t="n">
        <x:v>1409</x:v>
      </x:c>
      <x:c r="BBH1" t="n">
        <x:v>1410</x:v>
      </x:c>
      <x:c r="BBI1" t="n">
        <x:v>1411</x:v>
      </x:c>
      <x:c r="BBJ1" t="n">
        <x:v>1412</x:v>
      </x:c>
      <x:c r="BBK1" t="n">
        <x:v>1413</x:v>
      </x:c>
      <x:c r="BBL1" t="n">
        <x:v>1414</x:v>
      </x:c>
      <x:c r="BBM1" t="n">
        <x:v>1415</x:v>
      </x:c>
      <x:c r="BBN1" t="n">
        <x:v>1416</x:v>
      </x:c>
      <x:c r="BBO1" t="n">
        <x:v>1417</x:v>
      </x:c>
      <x:c r="BBP1" t="n">
        <x:v>1418</x:v>
      </x:c>
      <x:c r="BBQ1" t="n">
        <x:v>1419</x:v>
      </x:c>
      <x:c r="BBR1" t="n">
        <x:v>1420</x:v>
      </x:c>
      <x:c r="BBS1" t="n">
        <x:v>1421</x:v>
      </x:c>
      <x:c r="BBT1" t="n">
        <x:v>1422</x:v>
      </x:c>
      <x:c r="BBU1" t="n">
        <x:v>1423</x:v>
      </x:c>
      <x:c r="BBV1" t="n">
        <x:v>1424</x:v>
      </x:c>
      <x:c r="BBW1" t="n">
        <x:v>1425</x:v>
      </x:c>
      <x:c r="BBX1" t="n">
        <x:v>1426</x:v>
      </x:c>
      <x:c r="BBY1" t="n">
        <x:v>1427</x:v>
      </x:c>
      <x:c r="BBZ1" t="n">
        <x:v>1428</x:v>
      </x:c>
      <x:c r="BCA1" t="n">
        <x:v>1429</x:v>
      </x:c>
      <x:c r="BCB1" t="n">
        <x:v>1430</x:v>
      </x:c>
      <x:c r="BCC1" t="n">
        <x:v>1431</x:v>
      </x:c>
      <x:c r="BCD1" t="n">
        <x:v>1432</x:v>
      </x:c>
      <x:c r="BCE1" t="n">
        <x:v>1433</x:v>
      </x:c>
      <x:c r="BCF1" t="n">
        <x:v>1434</x:v>
      </x:c>
      <x:c r="BCG1" t="n">
        <x:v>1435</x:v>
      </x:c>
      <x:c r="BCH1" t="n">
        <x:v>1436</x:v>
      </x:c>
      <x:c r="BCI1" t="n">
        <x:v>1437</x:v>
      </x:c>
      <x:c r="BCJ1" t="n">
        <x:v>1438</x:v>
      </x:c>
      <x:c r="BCK1" t="n">
        <x:v>1439</x:v>
      </x:c>
      <x:c r="BCL1" t="n">
        <x:v>1440</x:v>
      </x:c>
      <x:c r="BCM1" t="n">
        <x:v>1441</x:v>
      </x:c>
      <x:c r="BCN1" t="n">
        <x:v>1442</x:v>
      </x:c>
      <x:c r="BCO1" t="n">
        <x:v>1443</x:v>
      </x:c>
      <x:c r="BCP1" t="n">
        <x:v>1444</x:v>
      </x:c>
      <x:c r="BCQ1" t="n">
        <x:v>1445</x:v>
      </x:c>
      <x:c r="BCR1" t="n">
        <x:v>1446</x:v>
      </x:c>
      <x:c r="BCS1" t="n">
        <x:v>1447</x:v>
      </x:c>
      <x:c r="BCT1" t="n">
        <x:v>1448</x:v>
      </x:c>
      <x:c r="BCU1" t="n">
        <x:v>1449</x:v>
      </x:c>
      <x:c r="BCV1" t="n">
        <x:v>1450</x:v>
      </x:c>
      <x:c r="BCW1" t="n">
        <x:v>1451</x:v>
      </x:c>
      <x:c r="BCX1" t="n">
        <x:v>1452</x:v>
      </x:c>
      <x:c r="BCY1" t="n">
        <x:v>1453</x:v>
      </x:c>
      <x:c r="BCZ1" t="n">
        <x:v>1454</x:v>
      </x:c>
      <x:c r="BDA1" t="n">
        <x:v>1455</x:v>
      </x:c>
      <x:c r="BDB1" t="n">
        <x:v>1456</x:v>
      </x:c>
      <x:c r="BDC1" t="n">
        <x:v>1457</x:v>
      </x:c>
      <x:c r="BDD1" t="n">
        <x:v>1458</x:v>
      </x:c>
      <x:c r="BDE1" t="n">
        <x:v>1459</x:v>
      </x:c>
      <x:c r="BDF1" t="n">
        <x:v>1460</x:v>
      </x:c>
      <x:c r="BDG1" t="n">
        <x:v>1461</x:v>
      </x:c>
      <x:c r="BDH1" t="n">
        <x:v>1462</x:v>
      </x:c>
      <x:c r="BDI1" t="n">
        <x:v>1463</x:v>
      </x:c>
      <x:c r="BDJ1" t="n">
        <x:v>1464</x:v>
      </x:c>
      <x:c r="BDK1" t="n">
        <x:v>1465</x:v>
      </x:c>
      <x:c r="BDL1" t="n">
        <x:v>1466</x:v>
      </x:c>
      <x:c r="BDM1" t="n">
        <x:v>1467</x:v>
      </x:c>
      <x:c r="BDN1" t="n">
        <x:v>1468</x:v>
      </x:c>
      <x:c r="BDO1" t="n">
        <x:v>1469</x:v>
      </x:c>
      <x:c r="BDP1" t="n">
        <x:v>1470</x:v>
      </x:c>
      <x:c r="BDQ1" t="n">
        <x:v>1471</x:v>
      </x:c>
      <x:c r="BDR1" t="n">
        <x:v>1472</x:v>
      </x:c>
      <x:c r="BDS1" t="n">
        <x:v>1473</x:v>
      </x:c>
      <x:c r="BDT1" t="n">
        <x:v>1474</x:v>
      </x:c>
      <x:c r="BDU1" t="n">
        <x:v>1475</x:v>
      </x:c>
      <x:c r="BDV1" t="n">
        <x:v>1476</x:v>
      </x:c>
      <x:c r="BDW1" t="n">
        <x:v>1477</x:v>
      </x:c>
      <x:c r="BDX1" t="n">
        <x:v>1478</x:v>
      </x:c>
      <x:c r="BDY1" t="n">
        <x:v>1479</x:v>
      </x:c>
      <x:c r="BDZ1" t="n">
        <x:v>1480</x:v>
      </x:c>
      <x:c r="BEA1" t="n">
        <x:v>1481</x:v>
      </x:c>
      <x:c r="BEB1" t="n">
        <x:v>1482</x:v>
      </x:c>
      <x:c r="BEC1" t="n">
        <x:v>1483</x:v>
      </x:c>
      <x:c r="BED1" t="n">
        <x:v>1484</x:v>
      </x:c>
      <x:c r="BEE1" t="n">
        <x:v>1485</x:v>
      </x:c>
      <x:c r="BEF1" t="n">
        <x:v>1486</x:v>
      </x:c>
      <x:c r="BEG1" t="n">
        <x:v>1487</x:v>
      </x:c>
      <x:c r="BEH1" t="n">
        <x:v>1488</x:v>
      </x:c>
      <x:c r="BEI1" t="n">
        <x:v>1489</x:v>
      </x:c>
      <x:c r="BEJ1" t="n">
        <x:v>1490</x:v>
      </x:c>
      <x:c r="BEK1" t="n">
        <x:v>1491</x:v>
      </x:c>
      <x:c r="BEL1" t="n">
        <x:v>1492</x:v>
      </x:c>
      <x:c r="BEM1" t="n">
        <x:v>1493</x:v>
      </x:c>
      <x:c r="BEN1" t="n">
        <x:v>1494</x:v>
      </x:c>
      <x:c r="BEO1" t="n">
        <x:v>1495</x:v>
      </x:c>
      <x:c r="BEP1" t="n">
        <x:v>1496</x:v>
      </x:c>
      <x:c r="BEQ1" t="n">
        <x:v>1497</x:v>
      </x:c>
      <x:c r="BER1" t="n">
        <x:v>1498</x:v>
      </x:c>
      <x:c r="BES1" t="n">
        <x:v>1499</x:v>
      </x:c>
      <x:c r="BET1" t="n">
        <x:v>1500</x:v>
      </x:c>
      <x:c r="BEU1" t="n">
        <x:v>1501</x:v>
      </x:c>
      <x:c r="BEV1" t="n">
        <x:v>1502</x:v>
      </x:c>
      <x:c r="BEW1" t="n">
        <x:v>1503</x:v>
      </x:c>
      <x:c r="BEX1" t="n">
        <x:v>1504</x:v>
      </x:c>
      <x:c r="BEY1" t="n">
        <x:v>1505</x:v>
      </x:c>
      <x:c r="BEZ1" t="n">
        <x:v>1506</x:v>
      </x:c>
      <x:c r="BFA1" t="n">
        <x:v>1507</x:v>
      </x:c>
      <x:c r="BFB1" t="n">
        <x:v>1508</x:v>
      </x:c>
      <x:c r="BFC1" t="n">
        <x:v>1509</x:v>
      </x:c>
      <x:c r="BFD1" t="n">
        <x:v>1510</x:v>
      </x:c>
      <x:c r="BFE1" t="n">
        <x:v>1511</x:v>
      </x:c>
      <x:c r="BFF1" t="n">
        <x:v>1512</x:v>
      </x:c>
      <x:c r="BFG1" t="n">
        <x:v>1513</x:v>
      </x:c>
      <x:c r="BFH1" t="n">
        <x:v>1514</x:v>
      </x:c>
      <x:c r="BFI1" t="n">
        <x:v>1515</x:v>
      </x:c>
      <x:c r="BFJ1" t="n">
        <x:v>1516</x:v>
      </x:c>
      <x:c r="BFK1" t="n">
        <x:v>1517</x:v>
      </x:c>
      <x:c r="BFL1" t="n">
        <x:v>1518</x:v>
      </x:c>
      <x:c r="BFM1" t="n">
        <x:v>1519</x:v>
      </x:c>
      <x:c r="BFN1" t="n">
        <x:v>1520</x:v>
      </x:c>
      <x:c r="BFO1" t="n">
        <x:v>1521</x:v>
      </x:c>
      <x:c r="BFP1" t="n">
        <x:v>1522</x:v>
      </x:c>
      <x:c r="BFQ1" t="n">
        <x:v>1523</x:v>
      </x:c>
      <x:c r="BFR1" t="n">
        <x:v>1524</x:v>
      </x:c>
      <x:c r="BFS1" t="n">
        <x:v>1525</x:v>
      </x:c>
      <x:c r="BFT1" t="n">
        <x:v>1526</x:v>
      </x:c>
      <x:c r="BFU1" t="n">
        <x:v>1527</x:v>
      </x:c>
      <x:c r="BFV1" t="n">
        <x:v>1528</x:v>
      </x:c>
      <x:c r="BFW1" t="n">
        <x:v>1529</x:v>
      </x:c>
      <x:c r="BFX1" t="n">
        <x:v>1530</x:v>
      </x:c>
      <x:c r="BFY1" t="n">
        <x:v>1531</x:v>
      </x:c>
      <x:c r="BFZ1" t="n">
        <x:v>1532</x:v>
      </x:c>
      <x:c r="BGA1" t="n">
        <x:v>1533</x:v>
      </x:c>
      <x:c r="BGB1" t="n">
        <x:v>1534</x:v>
      </x:c>
      <x:c r="BGC1" t="n">
        <x:v>1535</x:v>
      </x:c>
      <x:c r="BGD1" t="n">
        <x:v>1536</x:v>
      </x:c>
      <x:c r="BGE1" t="n">
        <x:v>1537</x:v>
      </x:c>
      <x:c r="BGF1" t="n">
        <x:v>1538</x:v>
      </x:c>
      <x:c r="BGG1" t="n">
        <x:v>1539</x:v>
      </x:c>
      <x:c r="BGH1" t="n">
        <x:v>1540</x:v>
      </x:c>
      <x:c r="BGI1" t="n">
        <x:v>1541</x:v>
      </x:c>
      <x:c r="BGJ1" t="n">
        <x:v>1542</x:v>
      </x:c>
      <x:c r="BGK1" t="n">
        <x:v>1543</x:v>
      </x:c>
      <x:c r="BGL1" t="n">
        <x:v>1544</x:v>
      </x:c>
      <x:c r="BGM1" t="n">
        <x:v>1545</x:v>
      </x:c>
      <x:c r="BGN1" t="n">
        <x:v>1546</x:v>
      </x:c>
      <x:c r="BGO1" t="n">
        <x:v>1547</x:v>
      </x:c>
      <x:c r="BGP1" t="n">
        <x:v>1548</x:v>
      </x:c>
      <x:c r="BGQ1" t="n">
        <x:v>1549</x:v>
      </x:c>
      <x:c r="BGR1" t="n">
        <x:v>1550</x:v>
      </x:c>
      <x:c r="BGS1" t="n">
        <x:v>1551</x:v>
      </x:c>
      <x:c r="BGT1" t="n">
        <x:v>1552</x:v>
      </x:c>
      <x:c r="BGU1" t="n">
        <x:v>1553</x:v>
      </x:c>
      <x:c r="BGV1" t="n">
        <x:v>1554</x:v>
      </x:c>
      <x:c r="BGW1" t="n">
        <x:v>1555</x:v>
      </x:c>
      <x:c r="BGX1" t="n">
        <x:v>1556</x:v>
      </x:c>
      <x:c r="BGY1" t="n">
        <x:v>1557</x:v>
      </x:c>
      <x:c r="BGZ1" t="n">
        <x:v>1558</x:v>
      </x:c>
      <x:c r="BHA1" t="n">
        <x:v>1559</x:v>
      </x:c>
      <x:c r="BHB1" t="n">
        <x:v>1560</x:v>
      </x:c>
      <x:c r="BHC1" t="n">
        <x:v>1561</x:v>
      </x:c>
      <x:c r="BHD1" t="n">
        <x:v>1562</x:v>
      </x:c>
      <x:c r="BHE1" t="n">
        <x:v>1563</x:v>
      </x:c>
      <x:c r="BHF1" t="n">
        <x:v>1564</x:v>
      </x:c>
      <x:c r="BHG1" t="n">
        <x:v>1565</x:v>
      </x:c>
      <x:c r="BHH1" t="n">
        <x:v>1566</x:v>
      </x:c>
      <x:c r="BHI1" t="n">
        <x:v>1567</x:v>
      </x:c>
      <x:c r="BHJ1" t="n">
        <x:v>1568</x:v>
      </x:c>
      <x:c r="BHK1" t="n">
        <x:v>1569</x:v>
      </x:c>
      <x:c r="BHL1" t="n">
        <x:v>1570</x:v>
      </x:c>
      <x:c r="BHM1" t="n">
        <x:v>1571</x:v>
      </x:c>
      <x:c r="BHN1" t="n">
        <x:v>1572</x:v>
      </x:c>
      <x:c r="BHO1" t="n">
        <x:v>1573</x:v>
      </x:c>
      <x:c r="BHP1" t="n">
        <x:v>1574</x:v>
      </x:c>
      <x:c r="BHQ1" t="n">
        <x:v>1575</x:v>
      </x:c>
      <x:c r="BHR1" t="n">
        <x:v>1576</x:v>
      </x:c>
      <x:c r="BHS1" t="n">
        <x:v>1577</x:v>
      </x:c>
      <x:c r="BHT1" t="n">
        <x:v>1578</x:v>
      </x:c>
      <x:c r="BHU1" t="n">
        <x:v>1579</x:v>
      </x:c>
      <x:c r="BHV1" t="n">
        <x:v>1580</x:v>
      </x:c>
      <x:c r="BHW1" t="n">
        <x:v>1581</x:v>
      </x:c>
      <x:c r="BHX1" t="n">
        <x:v>1582</x:v>
      </x:c>
      <x:c r="BHY1" t="n">
        <x:v>1583</x:v>
      </x:c>
      <x:c r="BHZ1" t="n">
        <x:v>1584</x:v>
      </x:c>
      <x:c r="BIA1" t="n">
        <x:v>1585</x:v>
      </x:c>
      <x:c r="BIB1" t="n">
        <x:v>1586</x:v>
      </x:c>
      <x:c r="BIC1" t="n">
        <x:v>1587</x:v>
      </x:c>
      <x:c r="BID1" t="n">
        <x:v>1588</x:v>
      </x:c>
      <x:c r="BIE1" t="n">
        <x:v>1589</x:v>
      </x:c>
      <x:c r="BIF1" t="n">
        <x:v>1590</x:v>
      </x:c>
      <x:c r="BIG1" t="n">
        <x:v>1591</x:v>
      </x:c>
      <x:c r="BIH1" t="n">
        <x:v>1592</x:v>
      </x:c>
      <x:c r="BII1" t="n">
        <x:v>1593</x:v>
      </x:c>
      <x:c r="BIJ1" t="n">
        <x:v>1594</x:v>
      </x:c>
      <x:c r="BIK1" t="n">
        <x:v>1595</x:v>
      </x:c>
      <x:c r="BIL1" t="n">
        <x:v>1596</x:v>
      </x:c>
      <x:c r="BIM1" t="n">
        <x:v>1597</x:v>
      </x:c>
      <x:c r="BIN1" t="n">
        <x:v>1598</x:v>
      </x:c>
      <x:c r="BIO1" t="n">
        <x:v>1599</x:v>
      </x:c>
      <x:c r="BIP1" t="n">
        <x:v>1600</x:v>
      </x:c>
      <x:c r="BIQ1" t="n">
        <x:v>1601</x:v>
      </x:c>
      <x:c r="BIR1" t="n">
        <x:v>1602</x:v>
      </x:c>
      <x:c r="BIS1" t="n">
        <x:v>1603</x:v>
      </x:c>
      <x:c r="BIT1" t="n">
        <x:v>1604</x:v>
      </x:c>
      <x:c r="BIU1" t="n">
        <x:v>1605</x:v>
      </x:c>
      <x:c r="BIV1" t="n">
        <x:v>1606</x:v>
      </x:c>
      <x:c r="BIW1" t="n">
        <x:v>1607</x:v>
      </x:c>
      <x:c r="BIX1" t="n">
        <x:v>1608</x:v>
      </x:c>
      <x:c r="BIY1" t="n">
        <x:v>1609</x:v>
      </x:c>
      <x:c r="BIZ1" t="n">
        <x:v>1610</x:v>
      </x:c>
      <x:c r="BJA1" t="n">
        <x:v>1611</x:v>
      </x:c>
      <x:c r="BJB1" t="n">
        <x:v>1612</x:v>
      </x:c>
      <x:c r="BJC1" t="n">
        <x:v>1613</x:v>
      </x:c>
      <x:c r="BJD1" t="n">
        <x:v>1614</x:v>
      </x:c>
      <x:c r="BJE1" t="n">
        <x:v>1615</x:v>
      </x:c>
      <x:c r="BJF1" t="n">
        <x:v>1616</x:v>
      </x:c>
      <x:c r="BJG1" t="n">
        <x:v>1617</x:v>
      </x:c>
      <x:c r="BJH1" t="n">
        <x:v>1618</x:v>
      </x:c>
      <x:c r="BJI1" t="n">
        <x:v>1619</x:v>
      </x:c>
      <x:c r="BJJ1" t="n">
        <x:v>1620</x:v>
      </x:c>
      <x:c r="BJK1" t="n">
        <x:v>1621</x:v>
      </x:c>
      <x:c r="BJL1" t="n">
        <x:v>1622</x:v>
      </x:c>
      <x:c r="BJM1" t="n">
        <x:v>1623</x:v>
      </x:c>
      <x:c r="BJN1" t="n">
        <x:v>1624</x:v>
      </x:c>
      <x:c r="BJO1" t="n">
        <x:v>1625</x:v>
      </x:c>
      <x:c r="BJP1" t="n">
        <x:v>1626</x:v>
      </x:c>
      <x:c r="BJQ1" t="n">
        <x:v>1627</x:v>
      </x:c>
      <x:c r="BJR1" t="n">
        <x:v>1628</x:v>
      </x:c>
      <x:c r="BJS1" t="n">
        <x:v>1629</x:v>
      </x:c>
      <x:c r="BJT1" t="n">
        <x:v>1630</x:v>
      </x:c>
      <x:c r="BJU1" t="n">
        <x:v>1631</x:v>
      </x:c>
      <x:c r="BJV1" t="n">
        <x:v>1632</x:v>
      </x:c>
      <x:c r="BJW1" t="n">
        <x:v>1633</x:v>
      </x:c>
      <x:c r="BJX1" t="n">
        <x:v>1634</x:v>
      </x:c>
      <x:c r="BJY1" t="n">
        <x:v>1635</x:v>
      </x:c>
      <x:c r="BJZ1" t="n">
        <x:v>1636</x:v>
      </x:c>
      <x:c r="BKA1" t="n">
        <x:v>1637</x:v>
      </x:c>
      <x:c r="BKB1" t="n">
        <x:v>1638</x:v>
      </x:c>
      <x:c r="BKC1" t="n">
        <x:v>1639</x:v>
      </x:c>
      <x:c r="BKD1" t="n">
        <x:v>1640</x:v>
      </x:c>
      <x:c r="BKE1" t="n">
        <x:v>1641</x:v>
      </x:c>
      <x:c r="BKF1" t="n">
        <x:v>1642</x:v>
      </x:c>
      <x:c r="BKG1" t="n">
        <x:v>1643</x:v>
      </x:c>
      <x:c r="BKH1" t="n">
        <x:v>1644</x:v>
      </x:c>
      <x:c r="BKI1" t="n">
        <x:v>1645</x:v>
      </x:c>
      <x:c r="BKJ1" t="n">
        <x:v>1646</x:v>
      </x:c>
      <x:c r="BKK1" t="n">
        <x:v>1647</x:v>
      </x:c>
      <x:c r="BKL1" t="n">
        <x:v>1648</x:v>
      </x:c>
      <x:c r="BKM1" t="n">
        <x:v>1649</x:v>
      </x:c>
      <x:c r="BKN1" t="n">
        <x:v>1650</x:v>
      </x:c>
      <x:c r="BKO1" t="n">
        <x:v>1651</x:v>
      </x:c>
      <x:c r="BKP1" t="n">
        <x:v>1652</x:v>
      </x:c>
      <x:c r="BKQ1" t="n">
        <x:v>1653</x:v>
      </x:c>
      <x:c r="BKR1" t="n">
        <x:v>1654</x:v>
      </x:c>
      <x:c r="BKS1" t="n">
        <x:v>1655</x:v>
      </x:c>
      <x:c r="BKT1" t="n">
        <x:v>1656</x:v>
      </x:c>
      <x:c r="BKU1" t="n">
        <x:v>1657</x:v>
      </x:c>
      <x:c r="BKV1" t="n">
        <x:v>1658</x:v>
      </x:c>
      <x:c r="BKW1" t="n">
        <x:v>1659</x:v>
      </x:c>
      <x:c r="BKX1" t="n">
        <x:v>1660</x:v>
      </x:c>
      <x:c r="BKY1" t="n">
        <x:v>1661</x:v>
      </x:c>
      <x:c r="BKZ1" t="n">
        <x:v>1662</x:v>
      </x:c>
      <x:c r="BLA1" t="n">
        <x:v>1663</x:v>
      </x:c>
      <x:c r="BLB1" t="n">
        <x:v>1664</x:v>
      </x:c>
      <x:c r="BLC1" t="n">
        <x:v>1665</x:v>
      </x:c>
      <x:c r="BLD1" t="n">
        <x:v>1666</x:v>
      </x:c>
      <x:c r="BLE1" t="n">
        <x:v>1667</x:v>
      </x:c>
      <x:c r="BLF1" t="n">
        <x:v>1668</x:v>
      </x:c>
      <x:c r="BLG1" t="n">
        <x:v>1669</x:v>
      </x:c>
      <x:c r="BLH1" t="n">
        <x:v>1670</x:v>
      </x:c>
      <x:c r="BLI1" t="n">
        <x:v>1671</x:v>
      </x:c>
      <x:c r="BLJ1" t="n">
        <x:v>1672</x:v>
      </x:c>
      <x:c r="BLK1" t="n">
        <x:v>1673</x:v>
      </x:c>
      <x:c r="BLL1" t="n">
        <x:v>1674</x:v>
      </x:c>
      <x:c r="BLM1" t="n">
        <x:v>1675</x:v>
      </x:c>
      <x:c r="BLN1" t="n">
        <x:v>1676</x:v>
      </x:c>
      <x:c r="BLO1" t="n">
        <x:v>1677</x:v>
      </x:c>
      <x:c r="BLP1" t="n">
        <x:v>1678</x:v>
      </x:c>
      <x:c r="BLQ1" t="n">
        <x:v>1679</x:v>
      </x:c>
      <x:c r="BLR1" t="n">
        <x:v>1680</x:v>
      </x:c>
      <x:c r="BLS1" t="n">
        <x:v>1681</x:v>
      </x:c>
      <x:c r="BLT1" t="n">
        <x:v>1682</x:v>
      </x:c>
      <x:c r="BLU1" t="n">
        <x:v>1683</x:v>
      </x:c>
      <x:c r="BLV1" t="n">
        <x:v>1684</x:v>
      </x:c>
      <x:c r="BLW1" t="n">
        <x:v>1685</x:v>
      </x:c>
      <x:c r="BLX1" t="n">
        <x:v>1686</x:v>
      </x:c>
      <x:c r="BLY1" t="n">
        <x:v>1687</x:v>
      </x:c>
      <x:c r="BLZ1" t="n">
        <x:v>1688</x:v>
      </x:c>
      <x:c r="BMA1" t="n">
        <x:v>1689</x:v>
      </x:c>
      <x:c r="BMB1" t="n">
        <x:v>1690</x:v>
      </x:c>
      <x:c r="BMC1" t="n">
        <x:v>1691</x:v>
      </x:c>
      <x:c r="BMD1" t="n">
        <x:v>1692</x:v>
      </x:c>
      <x:c r="BME1" t="n">
        <x:v>1693</x:v>
      </x:c>
      <x:c r="BMF1" t="n">
        <x:v>1694</x:v>
      </x:c>
      <x:c r="BMG1" t="n">
        <x:v>1695</x:v>
      </x:c>
      <x:c r="BMH1" t="n">
        <x:v>1696</x:v>
      </x:c>
      <x:c r="BMI1" t="n">
        <x:v>1697</x:v>
      </x:c>
      <x:c r="BMJ1" t="n">
        <x:v>1698</x:v>
      </x:c>
      <x:c r="BMK1" t="n">
        <x:v>1699</x:v>
      </x:c>
      <x:c r="BML1" t="n">
        <x:v>1700</x:v>
      </x:c>
      <x:c r="BMM1" t="n">
        <x:v>1701</x:v>
      </x:c>
      <x:c r="BMN1" t="n">
        <x:v>1702</x:v>
      </x:c>
      <x:c r="BMO1" t="n">
        <x:v>1703</x:v>
      </x:c>
      <x:c r="BMP1" t="n">
        <x:v>1704</x:v>
      </x:c>
      <x:c r="BMQ1" t="n">
        <x:v>1705</x:v>
      </x:c>
      <x:c r="BMR1" t="n">
        <x:v>1706</x:v>
      </x:c>
      <x:c r="BMS1" t="n">
        <x:v>1707</x:v>
      </x:c>
      <x:c r="BMT1" t="n">
        <x:v>1708</x:v>
      </x:c>
      <x:c r="BMU1" t="n">
        <x:v>1709</x:v>
      </x:c>
      <x:c r="BMV1" t="n">
        <x:v>1710</x:v>
      </x:c>
      <x:c r="BMW1" t="n">
        <x:v>1711</x:v>
      </x:c>
      <x:c r="BMX1" t="n">
        <x:v>1712</x:v>
      </x:c>
      <x:c r="BMY1" t="n">
        <x:v>1713</x:v>
      </x:c>
      <x:c r="BMZ1" t="n">
        <x:v>1714</x:v>
      </x:c>
      <x:c r="BNA1" t="n">
        <x:v>1715</x:v>
      </x:c>
      <x:c r="BNB1" t="n">
        <x:v>1716</x:v>
      </x:c>
      <x:c r="BNC1" t="n">
        <x:v>1717</x:v>
      </x:c>
      <x:c r="BND1" t="n">
        <x:v>1718</x:v>
      </x:c>
      <x:c r="BNE1" t="n">
        <x:v>1719</x:v>
      </x:c>
      <x:c r="BNF1" t="n">
        <x:v>1720</x:v>
      </x:c>
      <x:c r="BNG1" t="n">
        <x:v>1721</x:v>
      </x:c>
      <x:c r="BNH1" t="n">
        <x:v>1722</x:v>
      </x:c>
      <x:c r="BNI1" t="n">
        <x:v>1723</x:v>
      </x:c>
      <x:c r="BNJ1" t="n">
        <x:v>1724</x:v>
      </x:c>
      <x:c r="BNK1" t="n">
        <x:v>1725</x:v>
      </x:c>
      <x:c r="BNL1" t="n">
        <x:v>1726</x:v>
      </x:c>
      <x:c r="BNM1" t="n">
        <x:v>1727</x:v>
      </x:c>
      <x:c r="BNN1" t="n">
        <x:v>1728</x:v>
      </x:c>
      <x:c r="BNO1" t="n">
        <x:v>1729</x:v>
      </x:c>
      <x:c r="BNP1" t="n">
        <x:v>1730</x:v>
      </x:c>
      <x:c r="BNQ1" t="n">
        <x:v>1731</x:v>
      </x:c>
      <x:c r="BNR1" t="n">
        <x:v>1732</x:v>
      </x:c>
      <x:c r="BNS1" t="n">
        <x:v>1733</x:v>
      </x:c>
      <x:c r="BNT1" t="n">
        <x:v>1734</x:v>
      </x:c>
      <x:c r="BNU1" t="n">
        <x:v>1735</x:v>
      </x:c>
      <x:c r="BNV1" t="n">
        <x:v>1736</x:v>
      </x:c>
      <x:c r="BNW1" t="n">
        <x:v>1737</x:v>
      </x:c>
      <x:c r="BNX1" t="n">
        <x:v>1738</x:v>
      </x:c>
      <x:c r="BNY1" t="n">
        <x:v>1739</x:v>
      </x:c>
      <x:c r="BNZ1" t="n">
        <x:v>1740</x:v>
      </x:c>
      <x:c r="BOA1" t="n">
        <x:v>1741</x:v>
      </x:c>
      <x:c r="BOB1" t="n">
        <x:v>1742</x:v>
      </x:c>
      <x:c r="BOC1" t="n">
        <x:v>1743</x:v>
      </x:c>
      <x:c r="BOD1" t="n">
        <x:v>1744</x:v>
      </x:c>
      <x:c r="BOE1" t="n">
        <x:v>1745</x:v>
      </x:c>
      <x:c r="BOF1" t="n">
        <x:v>1746</x:v>
      </x:c>
      <x:c r="BOG1" t="n">
        <x:v>1747</x:v>
      </x:c>
      <x:c r="BOH1" t="n">
        <x:v>1748</x:v>
      </x:c>
      <x:c r="BOI1" t="n">
        <x:v>1749</x:v>
      </x:c>
      <x:c r="BOJ1" t="n">
        <x:v>1750</x:v>
      </x:c>
      <x:c r="BOK1" t="n">
        <x:v>1751</x:v>
      </x:c>
      <x:c r="BOL1" t="n">
        <x:v>1752</x:v>
      </x:c>
      <x:c r="BOM1" t="n">
        <x:v>1753</x:v>
      </x:c>
      <x:c r="BON1" t="n">
        <x:v>1754</x:v>
      </x:c>
      <x:c r="BOO1" t="n">
        <x:v>1755</x:v>
      </x:c>
      <x:c r="BOP1" t="n">
        <x:v>1756</x:v>
      </x:c>
      <x:c r="BOQ1" t="n">
        <x:v>1757</x:v>
      </x:c>
      <x:c r="BOR1" t="n">
        <x:v>1758</x:v>
      </x:c>
      <x:c r="BOS1" t="n">
        <x:v>1759</x:v>
      </x:c>
      <x:c r="BOT1" t="n">
        <x:v>1760</x:v>
      </x:c>
      <x:c r="BOU1" t="n">
        <x:v>1761</x:v>
      </x:c>
      <x:c r="BOV1" t="n">
        <x:v>1762</x:v>
      </x:c>
      <x:c r="BOW1" t="n">
        <x:v>1763</x:v>
      </x:c>
      <x:c r="BOX1" t="n">
        <x:v>1764</x:v>
      </x:c>
      <x:c r="BOY1" t="n">
        <x:v>1765</x:v>
      </x:c>
      <x:c r="BOZ1" t="n">
        <x:v>1766</x:v>
      </x:c>
      <x:c r="BPA1" t="n">
        <x:v>1767</x:v>
      </x:c>
      <x:c r="BPB1" t="n">
        <x:v>1768</x:v>
      </x:c>
      <x:c r="BPC1" t="n">
        <x:v>1769</x:v>
      </x:c>
      <x:c r="BPD1" t="n">
        <x:v>1770</x:v>
      </x:c>
      <x:c r="BPE1" t="n">
        <x:v>1771</x:v>
      </x:c>
      <x:c r="BPF1" t="n">
        <x:v>1772</x:v>
      </x:c>
      <x:c r="BPG1" t="n">
        <x:v>1773</x:v>
      </x:c>
      <x:c r="BPH1" t="n">
        <x:v>1774</x:v>
      </x:c>
      <x:c r="BPI1" t="n">
        <x:v>1775</x:v>
      </x:c>
      <x:c r="BPJ1" t="n">
        <x:v>1776</x:v>
      </x:c>
      <x:c r="BPK1" t="n">
        <x:v>1777</x:v>
      </x:c>
      <x:c r="BPL1" t="n">
        <x:v>1778</x:v>
      </x:c>
      <x:c r="BPM1" t="n">
        <x:v>1779</x:v>
      </x:c>
      <x:c r="BPN1" t="n">
        <x:v>1780</x:v>
      </x:c>
      <x:c r="BPO1" t="n">
        <x:v>1781</x:v>
      </x:c>
      <x:c r="BPP1" t="n">
        <x:v>1782</x:v>
      </x:c>
      <x:c r="BPQ1" t="n">
        <x:v>1783</x:v>
      </x:c>
      <x:c r="BPR1" t="n">
        <x:v>1784</x:v>
      </x:c>
      <x:c r="BPS1" t="n">
        <x:v>1785</x:v>
      </x:c>
      <x:c r="BPT1" t="n">
        <x:v>1786</x:v>
      </x:c>
      <x:c r="BPU1" t="n">
        <x:v>1787</x:v>
      </x:c>
      <x:c r="BPV1" t="n">
        <x:v>1788</x:v>
      </x:c>
      <x:c r="BPW1" t="n">
        <x:v>1789</x:v>
      </x:c>
      <x:c r="BPX1" t="n">
        <x:v>1790</x:v>
      </x:c>
      <x:c r="BPY1" t="n">
        <x:v>1791</x:v>
      </x:c>
      <x:c r="BPZ1" t="n">
        <x:v>1792</x:v>
      </x:c>
      <x:c r="BQA1" t="n">
        <x:v>1793</x:v>
      </x:c>
      <x:c r="BQB1" t="n">
        <x:v>1794</x:v>
      </x:c>
      <x:c r="BQC1" t="n">
        <x:v>1795</x:v>
      </x:c>
      <x:c r="BQD1" t="n">
        <x:v>1796</x:v>
      </x:c>
      <x:c r="BQE1" t="n">
        <x:v>1797</x:v>
      </x:c>
      <x:c r="BQF1" t="n">
        <x:v>1798</x:v>
      </x:c>
      <x:c r="BQG1" t="n">
        <x:v>1799</x:v>
      </x:c>
      <x:c r="BQH1" t="n">
        <x:v>1800</x:v>
      </x:c>
      <x:c r="BQI1" t="n">
        <x:v>1801</x:v>
      </x:c>
      <x:c r="BQJ1" t="n">
        <x:v>1802</x:v>
      </x:c>
      <x:c r="BQK1" t="n">
        <x:v>1803</x:v>
      </x:c>
      <x:c r="BQL1" t="n">
        <x:v>1804</x:v>
      </x:c>
      <x:c r="BQM1" t="n">
        <x:v>1805</x:v>
      </x:c>
      <x:c r="BQN1" t="n">
        <x:v>1806</x:v>
      </x:c>
      <x:c r="BQO1" t="n">
        <x:v>1807</x:v>
      </x:c>
      <x:c r="BQP1" t="n">
        <x:v>1808</x:v>
      </x:c>
      <x:c r="BQQ1" t="n">
        <x:v>1809</x:v>
      </x:c>
      <x:c r="BQR1" t="n">
        <x:v>1810</x:v>
      </x:c>
      <x:c r="BQS1" t="n">
        <x:v>1811</x:v>
      </x:c>
      <x:c r="BQT1" t="n">
        <x:v>1812</x:v>
      </x:c>
      <x:c r="BQU1" t="n">
        <x:v>1813</x:v>
      </x:c>
      <x:c r="BQV1" t="n">
        <x:v>1814</x:v>
      </x:c>
      <x:c r="BQW1" t="n">
        <x:v>1815</x:v>
      </x:c>
      <x:c r="BQX1" t="n">
        <x:v>1816</x:v>
      </x:c>
      <x:c r="BQY1" t="n">
        <x:v>1817</x:v>
      </x:c>
      <x:c r="BQZ1" t="n">
        <x:v>1818</x:v>
      </x:c>
      <x:c r="BRA1" t="n">
        <x:v>1819</x:v>
      </x:c>
      <x:c r="BRB1" t="n">
        <x:v>1820</x:v>
      </x:c>
      <x:c r="BRC1" t="n">
        <x:v>1821</x:v>
      </x:c>
      <x:c r="BRD1" t="n">
        <x:v>1822</x:v>
      </x:c>
      <x:c r="BRE1" t="n">
        <x:v>1823</x:v>
      </x:c>
      <x:c r="BRF1" t="n">
        <x:v>1824</x:v>
      </x:c>
      <x:c r="BRG1" t="n">
        <x:v>1825</x:v>
      </x:c>
      <x:c r="BRH1" t="n">
        <x:v>1826</x:v>
      </x:c>
      <x:c r="BRI1" t="n">
        <x:v>1827</x:v>
      </x:c>
      <x:c r="BRJ1" t="n">
        <x:v>1828</x:v>
      </x:c>
      <x:c r="BRK1" t="n">
        <x:v>1829</x:v>
      </x:c>
      <x:c r="BRL1" t="n">
        <x:v>1830</x:v>
      </x:c>
      <x:c r="BRM1" t="n">
        <x:v>1831</x:v>
      </x:c>
      <x:c r="BRN1" t="n">
        <x:v>1832</x:v>
      </x:c>
      <x:c r="BRO1" t="n">
        <x:v>1833</x:v>
      </x:c>
      <x:c r="BRP1" t="n">
        <x:v>1834</x:v>
      </x:c>
      <x:c r="BRQ1" t="n">
        <x:v>1835</x:v>
      </x:c>
      <x:c r="BRR1" t="n">
        <x:v>1836</x:v>
      </x:c>
      <x:c r="BRS1" t="n">
        <x:v>1837</x:v>
      </x:c>
      <x:c r="BRT1" t="n">
        <x:v>1838</x:v>
      </x:c>
      <x:c r="BRU1" t="n">
        <x:v>1839</x:v>
      </x:c>
      <x:c r="BRV1" t="n">
        <x:v>1840</x:v>
      </x:c>
      <x:c r="BRW1" t="n">
        <x:v>1841</x:v>
      </x:c>
      <x:c r="BRX1" t="n">
        <x:v>1842</x:v>
      </x:c>
      <x:c r="BRY1" t="n">
        <x:v>1843</x:v>
      </x:c>
      <x:c r="BRZ1" t="n">
        <x:v>1844</x:v>
      </x:c>
      <x:c r="BSA1" t="n">
        <x:v>1845</x:v>
      </x:c>
      <x:c r="BSB1" t="n">
        <x:v>1846</x:v>
      </x:c>
      <x:c r="BSC1" t="n">
        <x:v>1847</x:v>
      </x:c>
      <x:c r="BSD1" t="n">
        <x:v>1848</x:v>
      </x:c>
      <x:c r="BSE1" t="n">
        <x:v>1849</x:v>
      </x:c>
      <x:c r="BSF1" t="n">
        <x:v>1850</x:v>
      </x:c>
      <x:c r="BSG1" t="n">
        <x:v>1851</x:v>
      </x:c>
      <x:c r="BSH1" t="n">
        <x:v>1852</x:v>
      </x:c>
      <x:c r="BSI1" t="n">
        <x:v>1853</x:v>
      </x:c>
      <x:c r="BSJ1" t="n">
        <x:v>1854</x:v>
      </x:c>
      <x:c r="BSK1" t="n">
        <x:v>1855</x:v>
      </x:c>
      <x:c r="BSL1" t="n">
        <x:v>1856</x:v>
      </x:c>
      <x:c r="BSM1" t="n">
        <x:v>1857</x:v>
      </x:c>
      <x:c r="BSN1" t="n">
        <x:v>1858</x:v>
      </x:c>
      <x:c r="BSO1" t="n">
        <x:v>1859</x:v>
      </x:c>
      <x:c r="BSP1" t="n">
        <x:v>1860</x:v>
      </x:c>
      <x:c r="BSQ1" t="n">
        <x:v>1861</x:v>
      </x:c>
      <x:c r="BSR1" t="n">
        <x:v>1862</x:v>
      </x:c>
      <x:c r="BSS1" t="n">
        <x:v>1863</x:v>
      </x:c>
      <x:c r="BST1" t="n">
        <x:v>1864</x:v>
      </x:c>
      <x:c r="BSU1" t="n">
        <x:v>1865</x:v>
      </x:c>
      <x:c r="BSV1" t="n">
        <x:v>1866</x:v>
      </x:c>
      <x:c r="BSW1" t="n">
        <x:v>1867</x:v>
      </x:c>
      <x:c r="BSX1" t="n">
        <x:v>1868</x:v>
      </x:c>
      <x:c r="BSY1" t="n">
        <x:v>1869</x:v>
      </x:c>
      <x:c r="BSZ1" t="n">
        <x:v>1870</x:v>
      </x:c>
      <x:c r="BTA1" t="n">
        <x:v>1871</x:v>
      </x:c>
      <x:c r="BTB1" t="n">
        <x:v>1872</x:v>
      </x:c>
      <x:c r="BTC1" t="n">
        <x:v>1873</x:v>
      </x:c>
      <x:c r="BTD1" t="n">
        <x:v>1874</x:v>
      </x:c>
      <x:c r="BTE1" t="n">
        <x:v>1875</x:v>
      </x:c>
      <x:c r="BTF1" t="n">
        <x:v>1876</x:v>
      </x:c>
      <x:c r="BTG1" t="n">
        <x:v>1877</x:v>
      </x:c>
      <x:c r="BTH1" t="n">
        <x:v>1878</x:v>
      </x:c>
      <x:c r="BTI1" t="n">
        <x:v>1879</x:v>
      </x:c>
      <x:c r="BTJ1" t="n">
        <x:v>1880</x:v>
      </x:c>
      <x:c r="BTK1" t="n">
        <x:v>1881</x:v>
      </x:c>
      <x:c r="BTL1" t="n">
        <x:v>1882</x:v>
      </x:c>
      <x:c r="BTM1" t="n">
        <x:v>1883</x:v>
      </x:c>
      <x:c r="BTN1" t="n">
        <x:v>1884</x:v>
      </x:c>
      <x:c r="BTO1" t="n">
        <x:v>1885</x:v>
      </x:c>
      <x:c r="BTP1" t="n">
        <x:v>1886</x:v>
      </x:c>
      <x:c r="BTQ1" t="n">
        <x:v>1887</x:v>
      </x:c>
      <x:c r="BTR1" t="n">
        <x:v>1888</x:v>
      </x:c>
      <x:c r="BTS1" t="n">
        <x:v>1889</x:v>
      </x:c>
      <x:c r="BTT1" t="n">
        <x:v>1890</x:v>
      </x:c>
      <x:c r="BTU1" t="n">
        <x:v>1891</x:v>
      </x:c>
      <x:c r="BTV1" t="n">
        <x:v>1892</x:v>
      </x:c>
      <x:c r="BTW1" t="n">
        <x:v>1893</x:v>
      </x:c>
      <x:c r="BTX1" t="n">
        <x:v>1894</x:v>
      </x:c>
      <x:c r="BTY1" t="n">
        <x:v>1895</x:v>
      </x:c>
      <x:c r="BTZ1" t="n">
        <x:v>1896</x:v>
      </x:c>
      <x:c r="BUA1" t="n">
        <x:v>1897</x:v>
      </x:c>
      <x:c r="BUB1" t="n">
        <x:v>1898</x:v>
      </x:c>
      <x:c r="BUC1" t="n">
        <x:v>1899</x:v>
      </x:c>
      <x:c r="BUD1" t="n">
        <x:v>1900</x:v>
      </x:c>
      <x:c r="BUE1" t="n">
        <x:v>1901</x:v>
      </x:c>
      <x:c r="BUF1" t="n">
        <x:v>1902</x:v>
      </x:c>
      <x:c r="BUG1" t="n">
        <x:v>1903</x:v>
      </x:c>
      <x:c r="BUH1" t="n">
        <x:v>1904</x:v>
      </x:c>
      <x:c r="BUI1" t="n">
        <x:v>1905</x:v>
      </x:c>
      <x:c r="BUJ1" t="n">
        <x:v>1906</x:v>
      </x:c>
      <x:c r="BUK1" t="n">
        <x:v>1907</x:v>
      </x:c>
      <x:c r="BUL1" t="n">
        <x:v>1908</x:v>
      </x:c>
      <x:c r="BUM1" t="n">
        <x:v>1909</x:v>
      </x:c>
      <x:c r="BUN1" t="n">
        <x:v>1910</x:v>
      </x:c>
      <x:c r="BUO1" t="n">
        <x:v>1911</x:v>
      </x:c>
      <x:c r="BUP1" t="n">
        <x:v>1912</x:v>
      </x:c>
      <x:c r="BUQ1" t="n">
        <x:v>1913</x:v>
      </x:c>
      <x:c r="BUR1" t="n">
        <x:v>1914</x:v>
      </x:c>
      <x:c r="BUS1" t="n">
        <x:v>1915</x:v>
      </x:c>
      <x:c r="BUT1" t="n">
        <x:v>1916</x:v>
      </x:c>
      <x:c r="BUU1" t="n">
        <x:v>1917</x:v>
      </x:c>
      <x:c r="BUV1" t="n">
        <x:v>1918</x:v>
      </x:c>
      <x:c r="BUW1" t="n">
        <x:v>1919</x:v>
      </x:c>
      <x:c r="BUX1" t="n">
        <x:v>1920</x:v>
      </x:c>
      <x:c r="BUY1" t="n">
        <x:v>1921</x:v>
      </x:c>
      <x:c r="BUZ1" t="n">
        <x:v>1922</x:v>
      </x:c>
      <x:c r="BVA1" t="n">
        <x:v>1923</x:v>
      </x:c>
      <x:c r="BVB1" t="n">
        <x:v>1924</x:v>
      </x:c>
      <x:c r="BVC1" t="n">
        <x:v>1925</x:v>
      </x:c>
      <x:c r="BVD1" t="n">
        <x:v>1926</x:v>
      </x:c>
      <x:c r="BVE1" t="n">
        <x:v>1927</x:v>
      </x:c>
      <x:c r="BVF1" t="n">
        <x:v>1928</x:v>
      </x:c>
      <x:c r="BVG1" t="n">
        <x:v>1929</x:v>
      </x:c>
      <x:c r="BVH1" t="n">
        <x:v>1930</x:v>
      </x:c>
      <x:c r="BVI1" t="n">
        <x:v>1931</x:v>
      </x:c>
      <x:c r="BVJ1" t="n">
        <x:v>1932</x:v>
      </x:c>
      <x:c r="BVK1" t="n">
        <x:v>1933</x:v>
      </x:c>
      <x:c r="BVL1" t="n">
        <x:v>1934</x:v>
      </x:c>
      <x:c r="BVM1" t="n">
        <x:v>1935</x:v>
      </x:c>
      <x:c r="BVN1" t="n">
        <x:v>1936</x:v>
      </x:c>
      <x:c r="BVO1" t="n">
        <x:v>1937</x:v>
      </x:c>
      <x:c r="BVP1" t="n">
        <x:v>1938</x:v>
      </x:c>
      <x:c r="BVQ1" t="n">
        <x:v>1939</x:v>
      </x:c>
      <x:c r="BVR1" t="n">
        <x:v>1940</x:v>
      </x:c>
      <x:c r="BVS1" t="n">
        <x:v>1941</x:v>
      </x:c>
      <x:c r="BVT1" t="n">
        <x:v>1942</x:v>
      </x:c>
      <x:c r="BVU1" t="n">
        <x:v>1943</x:v>
      </x:c>
      <x:c r="BVV1" t="n">
        <x:v>1944</x:v>
      </x:c>
      <x:c r="BVW1" t="n">
        <x:v>1945</x:v>
      </x:c>
      <x:c r="BVX1" t="n">
        <x:v>1946</x:v>
      </x:c>
      <x:c r="BVY1" t="n">
        <x:v>1947</x:v>
      </x:c>
      <x:c r="BVZ1" t="n">
        <x:v>1948</x:v>
      </x:c>
      <x:c r="BWA1" t="n">
        <x:v>1949</x:v>
      </x:c>
      <x:c r="BWB1" t="n">
        <x:v>1950</x:v>
      </x:c>
      <x:c r="BWC1" t="n">
        <x:v>1951</x:v>
      </x:c>
      <x:c r="BWD1" t="n">
        <x:v>1952</x:v>
      </x:c>
      <x:c r="BWE1" t="n">
        <x:v>1953</x:v>
      </x:c>
      <x:c r="BWF1" t="n">
        <x:v>1954</x:v>
      </x:c>
      <x:c r="BWG1" t="n">
        <x:v>1955</x:v>
      </x:c>
      <x:c r="BWH1" t="n">
        <x:v>1956</x:v>
      </x:c>
      <x:c r="BWI1" t="n">
        <x:v>1957</x:v>
      </x:c>
      <x:c r="BWJ1" t="n">
        <x:v>1958</x:v>
      </x:c>
      <x:c r="BWK1" t="n">
        <x:v>1959</x:v>
      </x:c>
      <x:c r="BWL1" t="n">
        <x:v>1960</x:v>
      </x:c>
      <x:c r="BWM1" t="n">
        <x:v>1961</x:v>
      </x:c>
      <x:c r="BWN1" t="n">
        <x:v>1962</x:v>
      </x:c>
      <x:c r="BWO1" t="n">
        <x:v>1963</x:v>
      </x:c>
      <x:c r="BWP1" t="n">
        <x:v>1964</x:v>
      </x:c>
      <x:c r="BWQ1" t="n">
        <x:v>1965</x:v>
      </x:c>
      <x:c r="BWR1" t="n">
        <x:v>1966</x:v>
      </x:c>
      <x:c r="BWS1" t="n">
        <x:v>1967</x:v>
      </x:c>
      <x:c r="BWT1" t="n">
        <x:v>1968</x:v>
      </x:c>
      <x:c r="BWU1" t="n">
        <x:v>1969</x:v>
      </x:c>
      <x:c r="BWV1" t="n">
        <x:v>1970</x:v>
      </x:c>
      <x:c r="BWW1" t="n">
        <x:v>1971</x:v>
      </x:c>
      <x:c r="BWX1" t="n">
        <x:v>1972</x:v>
      </x:c>
      <x:c r="BWY1" t="n">
        <x:v>1973</x:v>
      </x:c>
      <x:c r="BWZ1" t="n">
        <x:v>1974</x:v>
      </x:c>
      <x:c r="BXA1" t="n">
        <x:v>1975</x:v>
      </x:c>
      <x:c r="BXB1" t="n">
        <x:v>1976</x:v>
      </x:c>
      <x:c r="BXC1" t="n">
        <x:v>1977</x:v>
      </x:c>
      <x:c r="BXD1" t="n">
        <x:v>1978</x:v>
      </x:c>
      <x:c r="BXE1" t="n">
        <x:v>1979</x:v>
      </x:c>
      <x:c r="BXF1" t="n">
        <x:v>1980</x:v>
      </x:c>
      <x:c r="BXG1" t="n">
        <x:v>1981</x:v>
      </x:c>
      <x:c r="BXH1" t="n">
        <x:v>1982</x:v>
      </x:c>
      <x:c r="BXI1" t="n">
        <x:v>1983</x:v>
      </x:c>
      <x:c r="BXJ1" t="n">
        <x:v>1984</x:v>
      </x:c>
      <x:c r="BXK1" t="n">
        <x:v>1985</x:v>
      </x:c>
      <x:c r="BXL1" t="n">
        <x:v>1986</x:v>
      </x:c>
      <x:c r="BXM1" t="n">
        <x:v>1987</x:v>
      </x:c>
      <x:c r="BXN1" t="n">
        <x:v>1988</x:v>
      </x:c>
      <x:c r="BXO1" t="n">
        <x:v>1989</x:v>
      </x:c>
      <x:c r="BXP1" t="n">
        <x:v>1990</x:v>
      </x:c>
      <x:c r="BXQ1" t="n">
        <x:v>1991</x:v>
      </x:c>
      <x:c r="BXR1" t="n">
        <x:v>1992</x:v>
      </x:c>
      <x:c r="BXS1" t="n">
        <x:v>1993</x:v>
      </x:c>
      <x:c r="BXT1" t="n">
        <x:v>1994</x:v>
      </x:c>
      <x:c r="BXU1" t="n">
        <x:v>1995</x:v>
      </x:c>
      <x:c r="BXV1" t="n">
        <x:v>1996</x:v>
      </x:c>
      <x:c r="BXW1" t="n">
        <x:v>1997</x:v>
      </x:c>
      <x:c r="BXX1" t="n">
        <x:v>1998</x:v>
      </x:c>
      <x:c r="BXY1" t="n">
        <x:v>1999</x:v>
      </x:c>
      <x:c r="BXZ1" t="n">
        <x:v>2000</x:v>
      </x:c>
      <x:c r="BYA1" t="n">
        <x:v>2001</x:v>
      </x:c>
      <x:c r="BYB1" t="n">
        <x:v>2002</x:v>
      </x:c>
      <x:c r="BYC1" t="n">
        <x:v>2003</x:v>
      </x:c>
      <x:c r="BYD1" t="n">
        <x:v>2004</x:v>
      </x:c>
      <x:c r="BYE1" t="n">
        <x:v>2005</x:v>
      </x:c>
      <x:c r="BYF1" t="n">
        <x:v>2006</x:v>
      </x:c>
      <x:c r="BYG1" t="n">
        <x:v>2007</x:v>
      </x:c>
      <x:c r="BYH1" t="n">
        <x:v>2008</x:v>
      </x:c>
      <x:c r="BYI1" t="n">
        <x:v>2009</x:v>
      </x:c>
      <x:c r="BYJ1" t="n">
        <x:v>2010</x:v>
      </x:c>
      <x:c r="BYK1" t="n">
        <x:v>2011</x:v>
      </x:c>
      <x:c r="BYL1" t="n">
        <x:v>2012</x:v>
      </x:c>
      <x:c r="BYM1" t="n">
        <x:v>2013</x:v>
      </x:c>
      <x:c r="BYN1" t="n">
        <x:v>2014</x:v>
      </x:c>
      <x:c r="BYO1" t="n">
        <x:v>2015</x:v>
      </x:c>
      <x:c r="BYP1" t="n">
        <x:v>2016</x:v>
      </x:c>
      <x:c r="BYQ1" t="n">
        <x:v>2017</x:v>
      </x:c>
      <x:c r="BYR1" t="n">
        <x:v>2018</x:v>
      </x:c>
      <x:c r="BYS1" t="n">
        <x:v>2019</x:v>
      </x:c>
      <x:c r="BYT1" t="n">
        <x:v>2020</x:v>
      </x:c>
      <x:c r="BYU1" t="n">
        <x:v>2021</x:v>
      </x:c>
      <x:c r="BYV1" t="n">
        <x:v>2022</x:v>
      </x:c>
      <x:c r="BYW1" t="n">
        <x:v>2023</x:v>
      </x:c>
      <x:c r="BYX1" t="n">
        <x:v>2024</x:v>
      </x:c>
      <x:c r="BYY1" t="n">
        <x:v>2025</x:v>
      </x:c>
      <x:c r="BYZ1" t="n">
        <x:v>2026</x:v>
      </x:c>
      <x:c r="BZA1" t="n">
        <x:v>2027</x:v>
      </x:c>
      <x:c r="BZB1" t="n">
        <x:v>2028</x:v>
      </x:c>
      <x:c r="BZC1" t="n">
        <x:v>2029</x:v>
      </x:c>
      <x:c r="BZD1" t="n">
        <x:v>2030</x:v>
      </x:c>
      <x:c r="BZE1" t="n">
        <x:v>2031</x:v>
      </x:c>
      <x:c r="BZF1" t="n">
        <x:v>2032</x:v>
      </x:c>
      <x:c r="BZG1" t="n">
        <x:v>2033</x:v>
      </x:c>
      <x:c r="BZH1" t="n">
        <x:v>2034</x:v>
      </x:c>
      <x:c r="BZI1" t="n">
        <x:v>2035</x:v>
      </x:c>
      <x:c r="BZJ1" t="n">
        <x:v>2036</x:v>
      </x:c>
      <x:c r="BZK1" t="n">
        <x:v>2037</x:v>
      </x:c>
      <x:c r="BZL1" t="n">
        <x:v>2038</x:v>
      </x:c>
      <x:c r="BZM1" t="n">
        <x:v>2039</x:v>
      </x:c>
      <x:c r="BZN1" t="n">
        <x:v>2040</x:v>
      </x:c>
      <x:c r="BZO1" t="n">
        <x:v>2041</x:v>
      </x:c>
      <x:c r="BZP1" t="n">
        <x:v>2042</x:v>
      </x:c>
      <x:c r="BZQ1" t="n">
        <x:v>2043</x:v>
      </x:c>
      <x:c r="BZR1" t="n">
        <x:v>2044</x:v>
      </x:c>
      <x:c r="BZS1" t="n">
        <x:v>2045</x:v>
      </x:c>
      <x:c r="BZT1" t="n">
        <x:v>2046</x:v>
      </x:c>
      <x:c r="BZU1" t="n">
        <x:v>2047</x:v>
      </x:c>
      <x:c r="BZV1" t="n">
        <x:v>2048</x:v>
      </x:c>
      <x:c r="BZW1" t="n">
        <x:v>2049</x:v>
      </x:c>
      <x:c r="BZX1" t="n">
        <x:v>2050</x:v>
      </x:c>
      <x:c r="BZY1" t="n">
        <x:v>2051</x:v>
      </x:c>
      <x:c r="BZZ1" t="n">
        <x:v>2052</x:v>
      </x:c>
      <x:c r="CAA1" t="n">
        <x:v>2053</x:v>
      </x:c>
      <x:c r="CAB1" t="n">
        <x:v>2054</x:v>
      </x:c>
      <x:c r="CAC1" t="n">
        <x:v>2055</x:v>
      </x:c>
      <x:c r="CAD1" t="n">
        <x:v>2056</x:v>
      </x:c>
      <x:c r="CAE1" t="n">
        <x:v>2057</x:v>
      </x:c>
      <x:c r="CAF1" t="n">
        <x:v>2058</x:v>
      </x:c>
      <x:c r="CAG1" t="n">
        <x:v>2059</x:v>
      </x:c>
      <x:c r="CAH1" t="n">
        <x:v>2060</x:v>
      </x:c>
      <x:c r="CAI1" t="n">
        <x:v>2061</x:v>
      </x:c>
      <x:c r="CAJ1" t="n">
        <x:v>2062</x:v>
      </x:c>
      <x:c r="CAK1" t="n">
        <x:v>2063</x:v>
      </x:c>
      <x:c r="CAL1" t="n">
        <x:v>2064</x:v>
      </x:c>
      <x:c r="CAM1" t="n">
        <x:v>2065</x:v>
      </x:c>
      <x:c r="CAN1" t="n">
        <x:v>2066</x:v>
      </x:c>
      <x:c r="CAO1" t="n">
        <x:v>2067</x:v>
      </x:c>
      <x:c r="CAP1" t="n">
        <x:v>2068</x:v>
      </x:c>
      <x:c r="CAQ1" t="n">
        <x:v>2069</x:v>
      </x:c>
      <x:c r="CAR1" t="n">
        <x:v>2070</x:v>
      </x:c>
      <x:c r="CAS1" t="n">
        <x:v>2071</x:v>
      </x:c>
      <x:c r="CAT1" t="n">
        <x:v>2072</x:v>
      </x:c>
      <x:c r="CAU1" t="n">
        <x:v>2073</x:v>
      </x:c>
      <x:c r="CAV1" t="n">
        <x:v>2074</x:v>
      </x:c>
      <x:c r="CAW1" t="n">
        <x:v>2075</x:v>
      </x:c>
      <x:c r="CAX1" t="n">
        <x:v>2076</x:v>
      </x:c>
      <x:c r="CAY1" t="n">
        <x:v>2077</x:v>
      </x:c>
      <x:c r="CAZ1" t="n">
        <x:v>2078</x:v>
      </x:c>
      <x:c r="CBA1" t="n">
        <x:v>2079</x:v>
      </x:c>
      <x:c r="CBB1" t="n">
        <x:v>2080</x:v>
      </x:c>
      <x:c r="CBC1" t="n">
        <x:v>2081</x:v>
      </x:c>
      <x:c r="CBD1" t="n">
        <x:v>2082</x:v>
      </x:c>
      <x:c r="CBE1" t="n">
        <x:v>2083</x:v>
      </x:c>
      <x:c r="CBF1" t="n">
        <x:v>2084</x:v>
      </x:c>
      <x:c r="CBG1" t="n">
        <x:v>2085</x:v>
      </x:c>
      <x:c r="CBH1" t="n">
        <x:v>2086</x:v>
      </x:c>
      <x:c r="CBI1" t="n">
        <x:v>2087</x:v>
      </x:c>
      <x:c r="CBJ1" t="n">
        <x:v>2088</x:v>
      </x:c>
      <x:c r="CBK1" t="n">
        <x:v>2089</x:v>
      </x:c>
      <x:c r="CBL1" t="n">
        <x:v>2090</x:v>
      </x:c>
      <x:c r="CBM1" t="n">
        <x:v>2091</x:v>
      </x:c>
      <x:c r="CBN1" t="n">
        <x:v>2092</x:v>
      </x:c>
      <x:c r="CBO1" t="n">
        <x:v>2093</x:v>
      </x:c>
      <x:c r="CBP1" t="n">
        <x:v>2094</x:v>
      </x:c>
      <x:c r="CBQ1" t="n">
        <x:v>2095</x:v>
      </x:c>
      <x:c r="CBR1" t="n">
        <x:v>2096</x:v>
      </x:c>
      <x:c r="CBS1" t="n">
        <x:v>2097</x:v>
      </x:c>
      <x:c r="CBT1" t="n">
        <x:v>2098</x:v>
      </x:c>
      <x:c r="CBU1" t="n">
        <x:v>2099</x:v>
      </x:c>
      <x:c r="CBV1" t="n">
        <x:v>2100</x:v>
      </x:c>
      <x:c r="CBW1" t="n">
        <x:v>2101</x:v>
      </x:c>
      <x:c r="CBX1" t="n">
        <x:v>2102</x:v>
      </x:c>
      <x:c r="CBY1" t="n">
        <x:v>2103</x:v>
      </x:c>
      <x:c r="CBZ1" t="n">
        <x:v>2104</x:v>
      </x:c>
      <x:c r="CCA1" t="n">
        <x:v>2105</x:v>
      </x:c>
      <x:c r="CCB1" t="n">
        <x:v>2106</x:v>
      </x:c>
      <x:c r="CCC1" t="n">
        <x:v>2107</x:v>
      </x:c>
      <x:c r="CCD1" t="n">
        <x:v>2108</x:v>
      </x:c>
      <x:c r="CCE1" t="n">
        <x:v>2109</x:v>
      </x:c>
      <x:c r="CCF1" t="n">
        <x:v>2110</x:v>
      </x:c>
      <x:c r="CCG1" t="n">
        <x:v>2111</x:v>
      </x:c>
      <x:c r="CCH1" t="n">
        <x:v>2112</x:v>
      </x:c>
      <x:c r="CCI1" t="n">
        <x:v>2113</x:v>
      </x:c>
      <x:c r="CCJ1" t="n">
        <x:v>2114</x:v>
      </x:c>
      <x:c r="CCK1" t="n">
        <x:v>2115</x:v>
      </x:c>
      <x:c r="CCL1" t="n">
        <x:v>2116</x:v>
      </x:c>
      <x:c r="CCM1" t="n">
        <x:v>2117</x:v>
      </x:c>
      <x:c r="CCN1" t="n">
        <x:v>2118</x:v>
      </x:c>
      <x:c r="CCO1" t="n">
        <x:v>2119</x:v>
      </x:c>
      <x:c r="CCP1" t="n">
        <x:v>2120</x:v>
      </x:c>
      <x:c r="CCQ1" t="n">
        <x:v>2121</x:v>
      </x:c>
      <x:c r="CCR1" t="n">
        <x:v>2122</x:v>
      </x:c>
      <x:c r="CCS1" t="n">
        <x:v>2123</x:v>
      </x:c>
      <x:c r="CCT1" t="n">
        <x:v>2124</x:v>
      </x:c>
      <x:c r="CCU1" t="n">
        <x:v>2125</x:v>
      </x:c>
      <x:c r="CCV1" t="n">
        <x:v>2126</x:v>
      </x:c>
      <x:c r="CCW1" t="n">
        <x:v>2127</x:v>
      </x:c>
      <x:c r="CCX1" t="n">
        <x:v>2128</x:v>
      </x:c>
      <x:c r="CCY1" t="n">
        <x:v>2129</x:v>
      </x:c>
      <x:c r="CCZ1" t="n">
        <x:v>2130</x:v>
      </x:c>
      <x:c r="CDA1" t="n">
        <x:v>2131</x:v>
      </x:c>
      <x:c r="CDB1" t="n">
        <x:v>2132</x:v>
      </x:c>
      <x:c r="CDC1" t="n">
        <x:v>2133</x:v>
      </x:c>
      <x:c r="CDD1" t="n">
        <x:v>2134</x:v>
      </x:c>
      <x:c r="CDE1" t="n">
        <x:v>2135</x:v>
      </x:c>
      <x:c r="CDF1" t="n">
        <x:v>2136</x:v>
      </x:c>
      <x:c r="CDG1" t="n">
        <x:v>2137</x:v>
      </x:c>
      <x:c r="CDH1" t="n">
        <x:v>2138</x:v>
      </x:c>
      <x:c r="CDI1" t="n">
        <x:v>2139</x:v>
      </x:c>
      <x:c r="CDJ1" t="n">
        <x:v>2140</x:v>
      </x:c>
      <x:c r="CDK1" t="n">
        <x:v>2141</x:v>
      </x:c>
      <x:c r="CDL1" t="n">
        <x:v>2142</x:v>
      </x:c>
      <x:c r="CDM1" t="n">
        <x:v>2143</x:v>
      </x:c>
      <x:c r="CDN1" t="n">
        <x:v>2144</x:v>
      </x:c>
      <x:c r="CDO1" t="n">
        <x:v>2145</x:v>
      </x:c>
      <x:c r="CDP1" t="n">
        <x:v>2146</x:v>
      </x:c>
      <x:c r="CDQ1" t="n">
        <x:v>2147</x:v>
      </x:c>
      <x:c r="CDR1" t="n">
        <x:v>2148</x:v>
      </x:c>
      <x:c r="CDS1" t="n">
        <x:v>2149</x:v>
      </x:c>
      <x:c r="CDT1" t="n">
        <x:v>2150</x:v>
      </x:c>
      <x:c r="CDU1" t="n">
        <x:v>2151</x:v>
      </x:c>
      <x:c r="CDV1" t="n">
        <x:v>2152</x:v>
      </x:c>
      <x:c r="CDW1" t="n">
        <x:v>2153</x:v>
      </x:c>
      <x:c r="CDX1" t="n">
        <x:v>2154</x:v>
      </x:c>
      <x:c r="CDY1" t="n">
        <x:v>2155</x:v>
      </x:c>
      <x:c r="CDZ1" t="n">
        <x:v>2156</x:v>
      </x:c>
      <x:c r="CEA1" t="n">
        <x:v>2157</x:v>
      </x:c>
      <x:c r="CEB1" t="n">
        <x:v>2158</x:v>
      </x:c>
      <x:c r="CEC1" t="n">
        <x:v>2159</x:v>
      </x:c>
      <x:c r="CED1" t="n">
        <x:v>2160</x:v>
      </x:c>
      <x:c r="CEE1" t="n">
        <x:v>2161</x:v>
      </x:c>
      <x:c r="CEF1" t="n">
        <x:v>2162</x:v>
      </x:c>
      <x:c r="CEG1" t="n">
        <x:v>2163</x:v>
      </x:c>
      <x:c r="CEH1" t="n">
        <x:v>2164</x:v>
      </x:c>
      <x:c r="CEI1" t="n">
        <x:v>2165</x:v>
      </x:c>
      <x:c r="CEJ1" t="n">
        <x:v>2166</x:v>
      </x:c>
      <x:c r="CEK1" t="n">
        <x:v>2167</x:v>
      </x:c>
      <x:c r="CEL1" t="n">
        <x:v>2168</x:v>
      </x:c>
      <x:c r="CEM1" t="n">
        <x:v>2169</x:v>
      </x:c>
      <x:c r="CEN1" t="n">
        <x:v>2170</x:v>
      </x:c>
      <x:c r="CEO1" t="n">
        <x:v>2171</x:v>
      </x:c>
      <x:c r="CEP1" t="n">
        <x:v>2172</x:v>
      </x:c>
      <x:c r="CEQ1" t="n">
        <x:v>2173</x:v>
      </x:c>
      <x:c r="CER1" t="n">
        <x:v>2174</x:v>
      </x:c>
      <x:c r="CES1" t="n">
        <x:v>2175</x:v>
      </x:c>
      <x:c r="CET1" t="n">
        <x:v>2176</x:v>
      </x:c>
      <x:c r="CEU1" t="n">
        <x:v>2177</x:v>
      </x:c>
      <x:c r="CEV1" t="n">
        <x:v>2178</x:v>
      </x:c>
      <x:c r="CEW1" t="n">
        <x:v>2179</x:v>
      </x:c>
      <x:c r="CEX1" t="n">
        <x:v>2180</x:v>
      </x:c>
      <x:c r="CEY1" t="n">
        <x:v>2181</x:v>
      </x:c>
      <x:c r="CEZ1" t="n">
        <x:v>2182</x:v>
      </x:c>
      <x:c r="CFA1" t="n">
        <x:v>2183</x:v>
      </x:c>
      <x:c r="CFB1" t="n">
        <x:v>2184</x:v>
      </x:c>
      <x:c r="CFC1" t="n">
        <x:v>2185</x:v>
      </x:c>
      <x:c r="CFD1" t="n">
        <x:v>2186</x:v>
      </x:c>
      <x:c r="CFE1" t="n">
        <x:v>2187</x:v>
      </x:c>
      <x:c r="CFF1" t="n">
        <x:v>2188</x:v>
      </x:c>
      <x:c r="CFG1" t="n">
        <x:v>2189</x:v>
      </x:c>
      <x:c r="CFH1" t="n">
        <x:v>2190</x:v>
      </x:c>
      <x:c r="CFI1" t="n">
        <x:v>2191</x:v>
      </x:c>
      <x:c r="CFJ1" t="n">
        <x:v>2192</x:v>
      </x:c>
      <x:c r="CFK1" t="n">
        <x:v>2193</x:v>
      </x:c>
      <x:c r="CFL1" t="n">
        <x:v>2194</x:v>
      </x:c>
      <x:c r="CFM1" t="n">
        <x:v>2195</x:v>
      </x:c>
      <x:c r="CFN1" t="n">
        <x:v>2196</x:v>
      </x:c>
      <x:c r="CFO1" t="n">
        <x:v>2197</x:v>
      </x:c>
      <x:c r="CFP1" t="n">
        <x:v>2198</x:v>
      </x:c>
      <x:c r="CFQ1" t="n">
        <x:v>2199</x:v>
      </x:c>
      <x:c r="CFR1" t="n">
        <x:v>2200</x:v>
      </x:c>
      <x:c r="CFS1" t="n">
        <x:v>2201</x:v>
      </x:c>
      <x:c r="CFT1" t="n">
        <x:v>2202</x:v>
      </x:c>
      <x:c r="CFU1" t="n">
        <x:v>2203</x:v>
      </x:c>
      <x:c r="CFV1" t="n">
        <x:v>2204</x:v>
      </x:c>
      <x:c r="CFW1" t="n">
        <x:v>2205</x:v>
      </x:c>
      <x:c r="CFX1" t="n">
        <x:v>2206</x:v>
      </x:c>
      <x:c r="CFY1" t="n">
        <x:v>2207</x:v>
      </x:c>
      <x:c r="CFZ1" t="n">
        <x:v>2208</x:v>
      </x:c>
      <x:c r="CGA1" t="n">
        <x:v>2209</x:v>
      </x:c>
      <x:c r="CGB1" t="n">
        <x:v>2210</x:v>
      </x:c>
      <x:c r="CGC1" t="n">
        <x:v>2211</x:v>
      </x:c>
      <x:c r="CGD1" t="n">
        <x:v>2212</x:v>
      </x:c>
      <x:c r="CGE1" t="n">
        <x:v>2213</x:v>
      </x:c>
      <x:c r="CGF1" t="n">
        <x:v>2214</x:v>
      </x:c>
      <x:c r="CGG1" t="n">
        <x:v>2215</x:v>
      </x:c>
      <x:c r="CGH1" t="n">
        <x:v>2216</x:v>
      </x:c>
      <x:c r="CGI1" t="n">
        <x:v>2217</x:v>
      </x:c>
      <x:c r="CGJ1" t="n">
        <x:v>2218</x:v>
      </x:c>
      <x:c r="CGK1" t="n">
        <x:v>2219</x:v>
      </x:c>
      <x:c r="CGL1" t="n">
        <x:v>2220</x:v>
      </x:c>
      <x:c r="CGM1" t="n">
        <x:v>2221</x:v>
      </x:c>
      <x:c r="CGN1" t="n">
        <x:v>2222</x:v>
      </x:c>
      <x:c r="CGO1" t="n">
        <x:v>2223</x:v>
      </x:c>
      <x:c r="CGP1" t="n">
        <x:v>2224</x:v>
      </x:c>
      <x:c r="CGQ1" t="n">
        <x:v>2225</x:v>
      </x:c>
      <x:c r="CGR1" t="n">
        <x:v>2226</x:v>
      </x:c>
      <x:c r="CGS1" t="n">
        <x:v>2227</x:v>
      </x:c>
      <x:c r="CGT1" t="n">
        <x:v>2228</x:v>
      </x:c>
      <x:c r="CGU1" t="n">
        <x:v>2229</x:v>
      </x:c>
      <x:c r="CGV1" t="n">
        <x:v>2230</x:v>
      </x:c>
      <x:c r="CGW1" t="n">
        <x:v>2231</x:v>
      </x:c>
      <x:c r="CGX1" t="n">
        <x:v>2232</x:v>
      </x:c>
      <x:c r="CGY1" t="n">
        <x:v>2233</x:v>
      </x:c>
      <x:c r="CGZ1" t="n">
        <x:v>2234</x:v>
      </x:c>
      <x:c r="CHA1" t="n">
        <x:v>2235</x:v>
      </x:c>
      <x:c r="CHB1" t="n">
        <x:v>2236</x:v>
      </x:c>
      <x:c r="CHC1" t="n">
        <x:v>2237</x:v>
      </x:c>
      <x:c r="CHD1" t="n">
        <x:v>2238</x:v>
      </x:c>
      <x:c r="CHE1" t="n">
        <x:v>2239</x:v>
      </x:c>
      <x:c r="CHF1" t="n">
        <x:v>2240</x:v>
      </x:c>
      <x:c r="CHG1" t="n">
        <x:v>2241</x:v>
      </x:c>
      <x:c r="CHH1" t="n">
        <x:v>2242</x:v>
      </x:c>
      <x:c r="CHI1" t="n">
        <x:v>2243</x:v>
      </x:c>
      <x:c r="CHJ1" t="n">
        <x:v>2244</x:v>
      </x:c>
      <x:c r="CHK1" t="n">
        <x:v>2245</x:v>
      </x:c>
      <x:c r="CHL1" t="n">
        <x:v>2246</x:v>
      </x:c>
      <x:c r="CHM1" t="n">
        <x:v>2247</x:v>
      </x:c>
      <x:c r="CHN1" t="n">
        <x:v>2248</x:v>
      </x:c>
      <x:c r="CHO1" t="n">
        <x:v>2249</x:v>
      </x:c>
      <x:c r="CHP1" t="n">
        <x:v>2250</x:v>
      </x:c>
      <x:c r="CHQ1" t="n">
        <x:v>2251</x:v>
      </x:c>
      <x:c r="CHR1" t="n">
        <x:v>2252</x:v>
      </x:c>
      <x:c r="CHS1" t="n">
        <x:v>2253</x:v>
      </x:c>
      <x:c r="CHT1" t="n">
        <x:v>2254</x:v>
      </x:c>
      <x:c r="CHU1" t="n">
        <x:v>2255</x:v>
      </x:c>
      <x:c r="CHV1" t="n">
        <x:v>2256</x:v>
      </x:c>
      <x:c r="CHW1" t="n">
        <x:v>2257</x:v>
      </x:c>
      <x:c r="CHX1" t="n">
        <x:v>2258</x:v>
      </x:c>
      <x:c r="CHY1" t="n">
        <x:v>2259</x:v>
      </x:c>
      <x:c r="CHZ1" t="n">
        <x:v>2260</x:v>
      </x:c>
      <x:c r="CIA1" t="n">
        <x:v>2261</x:v>
      </x:c>
      <x:c r="CIB1" t="n">
        <x:v>2262</x:v>
      </x:c>
      <x:c r="CIC1" t="n">
        <x:v>2263</x:v>
      </x:c>
      <x:c r="CID1" t="n">
        <x:v>2264</x:v>
      </x:c>
      <x:c r="CIE1" t="n">
        <x:v>2265</x:v>
      </x:c>
      <x:c r="CIF1" t="n">
        <x:v>2266</x:v>
      </x:c>
      <x:c r="CIG1" t="n">
        <x:v>2267</x:v>
      </x:c>
      <x:c r="CIH1" t="n">
        <x:v>2268</x:v>
      </x:c>
      <x:c r="CII1" t="n">
        <x:v>2269</x:v>
      </x:c>
      <x:c r="CIJ1" t="n">
        <x:v>2270</x:v>
      </x:c>
      <x:c r="CIK1" t="n">
        <x:v>2271</x:v>
      </x:c>
      <x:c r="CIL1" t="n">
        <x:v>2272</x:v>
      </x:c>
      <x:c r="CIM1" t="n">
        <x:v>2273</x:v>
      </x:c>
      <x:c r="CIN1" t="n">
        <x:v>2274</x:v>
      </x:c>
      <x:c r="CIO1" t="n">
        <x:v>2275</x:v>
      </x:c>
      <x:c r="CIP1" t="n">
        <x:v>2276</x:v>
      </x:c>
      <x:c r="CIQ1" t="n">
        <x:v>2277</x:v>
      </x:c>
      <x:c r="CIR1" t="n">
        <x:v>2278</x:v>
      </x:c>
      <x:c r="CIS1" t="n">
        <x:v>2279</x:v>
      </x:c>
      <x:c r="CIT1" t="n">
        <x:v>2280</x:v>
      </x:c>
      <x:c r="CIU1" t="n">
        <x:v>2281</x:v>
      </x:c>
      <x:c r="CIV1" t="n">
        <x:v>2282</x:v>
      </x:c>
      <x:c r="CIW1" t="n">
        <x:v>2283</x:v>
      </x:c>
      <x:c r="CIX1" t="n">
        <x:v>2284</x:v>
      </x:c>
      <x:c r="CIY1" t="n">
        <x:v>2285</x:v>
      </x:c>
      <x:c r="CIZ1" t="n">
        <x:v>2286</x:v>
      </x:c>
      <x:c r="CJA1" t="n">
        <x:v>2287</x:v>
      </x:c>
      <x:c r="CJB1" t="n">
        <x:v>2288</x:v>
      </x:c>
      <x:c r="CJC1" t="n">
        <x:v>2289</x:v>
      </x:c>
      <x:c r="CJD1" t="n">
        <x:v>2290</x:v>
      </x:c>
      <x:c r="CJE1" t="n">
        <x:v>2291</x:v>
      </x:c>
      <x:c r="CJF1" t="n">
        <x:v>2292</x:v>
      </x:c>
      <x:c r="CJG1" t="n">
        <x:v>2293</x:v>
      </x:c>
      <x:c r="CJH1" t="n">
        <x:v>2294</x:v>
      </x:c>
      <x:c r="CJI1" t="n">
        <x:v>2295</x:v>
      </x:c>
      <x:c r="CJJ1" t="n">
        <x:v>2296</x:v>
      </x:c>
      <x:c r="CJK1" t="n">
        <x:v>2297</x:v>
      </x:c>
      <x:c r="CJL1" t="n">
        <x:v>2298</x:v>
      </x:c>
      <x:c r="CJM1" t="n">
        <x:v>2299</x:v>
      </x:c>
      <x:c r="CJN1" t="n">
        <x:v>2300</x:v>
      </x:c>
      <x:c r="CJO1" t="n">
        <x:v>2301</x:v>
      </x:c>
      <x:c r="CJP1" t="n">
        <x:v>2302</x:v>
      </x:c>
      <x:c r="CJQ1" t="n">
        <x:v>2303</x:v>
      </x:c>
      <x:c r="CJR1" t="n">
        <x:v>2304</x:v>
      </x:c>
      <x:c r="CJS1" t="n">
        <x:v>2305</x:v>
      </x:c>
      <x:c r="CJT1" t="n">
        <x:v>2306</x:v>
      </x:c>
      <x:c r="CJU1" t="n">
        <x:v>2307</x:v>
      </x:c>
      <x:c r="CJV1" t="n">
        <x:v>2308</x:v>
      </x:c>
      <x:c r="CJW1" t="n">
        <x:v>2309</x:v>
      </x:c>
      <x:c r="CJX1" t="n">
        <x:v>2310</x:v>
      </x:c>
      <x:c r="CJY1" t="n">
        <x:v>2311</x:v>
      </x:c>
      <x:c r="CJZ1" t="n">
        <x:v>2312</x:v>
      </x:c>
      <x:c r="CKA1" t="n">
        <x:v>2313</x:v>
      </x:c>
      <x:c r="CKB1" t="n">
        <x:v>2314</x:v>
      </x:c>
      <x:c r="CKC1" t="n">
        <x:v>2315</x:v>
      </x:c>
      <x:c r="CKD1" t="n">
        <x:v>2316</x:v>
      </x:c>
      <x:c r="CKE1" t="n">
        <x:v>2317</x:v>
      </x:c>
      <x:c r="CKF1" t="n">
        <x:v>2318</x:v>
      </x:c>
      <x:c r="CKG1" t="n">
        <x:v>2319</x:v>
      </x:c>
      <x:c r="CKH1" t="n">
        <x:v>2320</x:v>
      </x:c>
      <x:c r="CKI1" t="n">
        <x:v>2321</x:v>
      </x:c>
      <x:c r="CKJ1" t="n">
        <x:v>2322</x:v>
      </x:c>
      <x:c r="CKK1" t="n">
        <x:v>2323</x:v>
      </x:c>
      <x:c r="CKL1" t="n">
        <x:v>2324</x:v>
      </x:c>
      <x:c r="CKM1" t="n">
        <x:v>2325</x:v>
      </x:c>
      <x:c r="CKN1" t="n">
        <x:v>2326</x:v>
      </x:c>
      <x:c r="CKO1" t="n">
        <x:v>2327</x:v>
      </x:c>
      <x:c r="CKP1" t="n">
        <x:v>2328</x:v>
      </x:c>
      <x:c r="CKQ1" t="n">
        <x:v>2329</x:v>
      </x:c>
      <x:c r="CKR1" t="n">
        <x:v>2330</x:v>
      </x:c>
      <x:c r="CKS1" t="n">
        <x:v>2331</x:v>
      </x:c>
      <x:c r="CKT1" t="n">
        <x:v>2332</x:v>
      </x:c>
      <x:c r="CKU1" t="n">
        <x:v>2333</x:v>
      </x:c>
      <x:c r="CKV1" t="n">
        <x:v>2334</x:v>
      </x:c>
      <x:c r="CKW1" t="n">
        <x:v>2335</x:v>
      </x:c>
      <x:c r="CKX1" t="n">
        <x:v>2336</x:v>
      </x:c>
      <x:c r="CKY1" t="n">
        <x:v>2337</x:v>
      </x:c>
      <x:c r="CKZ1" t="n">
        <x:v>2338</x:v>
      </x:c>
      <x:c r="CLA1" t="n">
        <x:v>2339</x:v>
      </x:c>
      <x:c r="CLB1" t="n">
        <x:v>2340</x:v>
      </x:c>
      <x:c r="CLC1" t="n">
        <x:v>2341</x:v>
      </x:c>
      <x:c r="CLD1" t="n">
        <x:v>2342</x:v>
      </x:c>
      <x:c r="CLE1" t="n">
        <x:v>2343</x:v>
      </x:c>
      <x:c r="CLF1" t="n">
        <x:v>2344</x:v>
      </x:c>
      <x:c r="CLG1" t="n">
        <x:v>2345</x:v>
      </x:c>
      <x:c r="CLH1" t="n">
        <x:v>2346</x:v>
      </x:c>
      <x:c r="CLI1" t="n">
        <x:v>2347</x:v>
      </x:c>
      <x:c r="CLJ1" t="n">
        <x:v>2348</x:v>
      </x:c>
      <x:c r="CLK1" t="n">
        <x:v>2349</x:v>
      </x:c>
      <x:c r="CLL1" t="n">
        <x:v>2350</x:v>
      </x:c>
      <x:c r="CLM1" t="n">
        <x:v>2351</x:v>
      </x:c>
      <x:c r="CLN1" t="n">
        <x:v>2352</x:v>
      </x:c>
      <x:c r="CLO1" t="n">
        <x:v>2353</x:v>
      </x:c>
      <x:c r="CLP1" t="n">
        <x:v>2354</x:v>
      </x:c>
      <x:c r="CLQ1" t="n">
        <x:v>2355</x:v>
      </x:c>
      <x:c r="CLR1" t="n">
        <x:v>2356</x:v>
      </x:c>
      <x:c r="CLS1" t="n">
        <x:v>2357</x:v>
      </x:c>
      <x:c r="CLT1" t="n">
        <x:v>2358</x:v>
      </x:c>
      <x:c r="CLU1" t="n">
        <x:v>2359</x:v>
      </x:c>
      <x:c r="CLV1" t="n">
        <x:v>2360</x:v>
      </x:c>
      <x:c r="CLW1" t="n">
        <x:v>2361</x:v>
      </x:c>
      <x:c r="CLX1" t="n">
        <x:v>2362</x:v>
      </x:c>
      <x:c r="CLY1" t="n">
        <x:v>2363</x:v>
      </x:c>
      <x:c r="CLZ1" t="n">
        <x:v>2364</x:v>
      </x:c>
      <x:c r="CMA1" t="n">
        <x:v>2365</x:v>
      </x:c>
      <x:c r="CMB1" t="n">
        <x:v>2366</x:v>
      </x:c>
      <x:c r="CMC1" t="n">
        <x:v>2367</x:v>
      </x:c>
      <x:c r="CMD1" t="n">
        <x:v>2368</x:v>
      </x:c>
      <x:c r="CME1" t="n">
        <x:v>2369</x:v>
      </x:c>
      <x:c r="CMF1" t="n">
        <x:v>2370</x:v>
      </x:c>
      <x:c r="CMG1" t="n">
        <x:v>2371</x:v>
      </x:c>
      <x:c r="CMH1" t="n">
        <x:v>2372</x:v>
      </x:c>
      <x:c r="CMI1" t="n">
        <x:v>2373</x:v>
      </x:c>
      <x:c r="CMJ1" t="n">
        <x:v>2374</x:v>
      </x:c>
      <x:c r="CMK1" t="n">
        <x:v>2375</x:v>
      </x:c>
      <x:c r="CML1" t="n">
        <x:v>2376</x:v>
      </x:c>
      <x:c r="CMM1" t="n">
        <x:v>2377</x:v>
      </x:c>
      <x:c r="CMN1" t="n">
        <x:v>2378</x:v>
      </x:c>
      <x:c r="CMO1" t="n">
        <x:v>2379</x:v>
      </x:c>
      <x:c r="CMP1" t="n">
        <x:v>2380</x:v>
      </x:c>
      <x:c r="CMQ1" t="n">
        <x:v>2381</x:v>
      </x:c>
      <x:c r="CMR1" t="n">
        <x:v>2382</x:v>
      </x:c>
      <x:c r="CMS1" t="n">
        <x:v>2383</x:v>
      </x:c>
      <x:c r="CMT1" t="n">
        <x:v>2384</x:v>
      </x:c>
      <x:c r="CMU1" t="n">
        <x:v>2385</x:v>
      </x:c>
      <x:c r="CMV1" t="n">
        <x:v>2386</x:v>
      </x:c>
      <x:c r="CMW1" t="n">
        <x:v>2387</x:v>
      </x:c>
      <x:c r="CMX1" t="n">
        <x:v>2388</x:v>
      </x:c>
      <x:c r="CMY1" t="n">
        <x:v>2389</x:v>
      </x:c>
      <x:c r="CMZ1" t="n">
        <x:v>2390</x:v>
      </x:c>
      <x:c r="CNA1" t="n">
        <x:v>2391</x:v>
      </x:c>
      <x:c r="CNB1" t="n">
        <x:v>2392</x:v>
      </x:c>
      <x:c r="CNC1" t="n">
        <x:v>2393</x:v>
      </x:c>
      <x:c r="CND1" t="n">
        <x:v>2394</x:v>
      </x:c>
      <x:c r="CNE1" t="n">
        <x:v>2395</x:v>
      </x:c>
      <x:c r="CNF1" t="n">
        <x:v>2396</x:v>
      </x:c>
      <x:c r="CNG1" t="n">
        <x:v>2397</x:v>
      </x:c>
      <x:c r="CNH1" t="n">
        <x:v>2398</x:v>
      </x:c>
      <x:c r="CNI1" t="n">
        <x:v>2399</x:v>
      </x:c>
      <x:c r="CNJ1" t="n">
        <x:v>2400</x:v>
      </x:c>
      <x:c r="CNK1" t="n">
        <x:v>2401</x:v>
      </x:c>
      <x:c r="CNL1" t="n">
        <x:v>2402</x:v>
      </x:c>
      <x:c r="CNM1" t="n">
        <x:v>2403</x:v>
      </x:c>
      <x:c r="CNN1" t="n">
        <x:v>2404</x:v>
      </x:c>
      <x:c r="CNO1" t="n">
        <x:v>2405</x:v>
      </x:c>
      <x:c r="CNP1" t="n">
        <x:v>2406</x:v>
      </x:c>
      <x:c r="CNQ1" t="n">
        <x:v>2407</x:v>
      </x:c>
      <x:c r="CNR1" t="n">
        <x:v>2408</x:v>
      </x:c>
      <x:c r="CNS1" t="n">
        <x:v>2409</x:v>
      </x:c>
      <x:c r="CNT1" t="n">
        <x:v>2410</x:v>
      </x:c>
      <x:c r="CNU1" t="n">
        <x:v>2411</x:v>
      </x:c>
      <x:c r="CNV1" t="n">
        <x:v>2412</x:v>
      </x:c>
      <x:c r="CNW1" t="n">
        <x:v>2413</x:v>
      </x:c>
      <x:c r="CNX1" t="n">
        <x:v>2414</x:v>
      </x:c>
      <x:c r="CNY1" t="n">
        <x:v>2415</x:v>
      </x:c>
      <x:c r="CNZ1" t="n">
        <x:v>2416</x:v>
      </x:c>
      <x:c r="COA1" t="n">
        <x:v>2417</x:v>
      </x:c>
      <x:c r="COB1" t="n">
        <x:v>2418</x:v>
      </x:c>
      <x:c r="COC1" t="n">
        <x:v>2419</x:v>
      </x:c>
      <x:c r="COD1" t="n">
        <x:v>2420</x:v>
      </x:c>
      <x:c r="COE1" t="n">
        <x:v>2421</x:v>
      </x:c>
      <x:c r="COF1" t="n">
        <x:v>2422</x:v>
      </x:c>
      <x:c r="COG1" t="n">
        <x:v>2423</x:v>
      </x:c>
      <x:c r="COH1" t="n">
        <x:v>2424</x:v>
      </x:c>
      <x:c r="COI1" t="n">
        <x:v>2425</x:v>
      </x:c>
      <x:c r="COJ1" t="n">
        <x:v>2426</x:v>
      </x:c>
      <x:c r="COK1" t="n">
        <x:v>2427</x:v>
      </x:c>
      <x:c r="COL1" t="n">
        <x:v>2428</x:v>
      </x:c>
      <x:c r="COM1" t="n">
        <x:v>2429</x:v>
      </x:c>
      <x:c r="CON1" t="n">
        <x:v>2430</x:v>
      </x:c>
      <x:c r="COO1" t="n">
        <x:v>2431</x:v>
      </x:c>
      <x:c r="COP1" t="n">
        <x:v>2432</x:v>
      </x:c>
      <x:c r="COQ1" t="n">
        <x:v>2433</x:v>
      </x:c>
      <x:c r="COR1" t="n">
        <x:v>2434</x:v>
      </x:c>
      <x:c r="COS1" t="n">
        <x:v>2435</x:v>
      </x:c>
      <x:c r="COT1" t="n">
        <x:v>2436</x:v>
      </x:c>
      <x:c r="COU1" t="n">
        <x:v>2437</x:v>
      </x:c>
      <x:c r="COV1" t="n">
        <x:v>2438</x:v>
      </x:c>
      <x:c r="COW1" t="n">
        <x:v>2439</x:v>
      </x:c>
      <x:c r="COX1" t="n">
        <x:v>2440</x:v>
      </x:c>
      <x:c r="COY1" t="n">
        <x:v>2441</x:v>
      </x:c>
      <x:c r="COZ1" t="n">
        <x:v>2442</x:v>
      </x:c>
      <x:c r="CPA1" t="n">
        <x:v>2443</x:v>
      </x:c>
      <x:c r="CPB1" t="n">
        <x:v>2444</x:v>
      </x:c>
      <x:c r="CPC1" t="n">
        <x:v>2445</x:v>
      </x:c>
      <x:c r="CPD1" t="n">
        <x:v>2446</x:v>
      </x:c>
      <x:c r="CPE1" t="n">
        <x:v>2447</x:v>
      </x:c>
      <x:c r="CPF1" t="n">
        <x:v>2448</x:v>
      </x:c>
      <x:c r="CPG1" t="n">
        <x:v>2449</x:v>
      </x:c>
      <x:c r="CPH1" t="n">
        <x:v>2450</x:v>
      </x:c>
      <x:c r="CPI1" t="n">
        <x:v>2451</x:v>
      </x:c>
      <x:c r="CPJ1" t="n">
        <x:v>2452</x:v>
      </x:c>
      <x:c r="CPK1" t="n">
        <x:v>2453</x:v>
      </x:c>
      <x:c r="CPL1" t="n">
        <x:v>2454</x:v>
      </x:c>
      <x:c r="CPM1" t="n">
        <x:v>2455</x:v>
      </x:c>
      <x:c r="CPN1" t="n">
        <x:v>2456</x:v>
      </x:c>
      <x:c r="CPO1" t="n">
        <x:v>2457</x:v>
      </x:c>
      <x:c r="CPP1" t="n">
        <x:v>2458</x:v>
      </x:c>
      <x:c r="CPQ1" t="n">
        <x:v>2459</x:v>
      </x:c>
      <x:c r="CPR1" t="n">
        <x:v>2460</x:v>
      </x:c>
      <x:c r="CPS1" t="n">
        <x:v>2461</x:v>
      </x:c>
      <x:c r="CPT1" t="n">
        <x:v>2462</x:v>
      </x:c>
      <x:c r="CPU1" t="n">
        <x:v>2463</x:v>
      </x:c>
      <x:c r="CPV1" t="n">
        <x:v>2464</x:v>
      </x:c>
      <x:c r="CPW1" t="n">
        <x:v>2465</x:v>
      </x:c>
      <x:c r="CPX1" t="n">
        <x:v>2466</x:v>
      </x:c>
      <x:c r="CPY1" t="n">
        <x:v>2467</x:v>
      </x:c>
      <x:c r="CPZ1" t="n">
        <x:v>2468</x:v>
      </x:c>
      <x:c r="CQA1" t="n">
        <x:v>2469</x:v>
      </x:c>
      <x:c r="CQB1" t="n">
        <x:v>2470</x:v>
      </x:c>
      <x:c r="CQC1" t="n">
        <x:v>2471</x:v>
      </x:c>
      <x:c r="CQD1" t="n">
        <x:v>2472</x:v>
      </x:c>
      <x:c r="CQE1" t="n">
        <x:v>2473</x:v>
      </x:c>
      <x:c r="CQF1" t="n">
        <x:v>2474</x:v>
      </x:c>
      <x:c r="CQG1" t="n">
        <x:v>2475</x:v>
      </x:c>
      <x:c r="CQH1" t="n">
        <x:v>2476</x:v>
      </x:c>
      <x:c r="CQI1" t="n">
        <x:v>2477</x:v>
      </x:c>
      <x:c r="CQJ1" t="n">
        <x:v>2478</x:v>
      </x:c>
      <x:c r="CQK1" t="n">
        <x:v>2479</x:v>
      </x:c>
      <x:c r="CQL1" t="n">
        <x:v>2480</x:v>
      </x:c>
      <x:c r="CQM1" t="n">
        <x:v>2481</x:v>
      </x:c>
      <x:c r="CQN1" t="n">
        <x:v>2482</x:v>
      </x:c>
      <x:c r="CQO1" t="n">
        <x:v>2483</x:v>
      </x:c>
      <x:c r="CQP1" t="n">
        <x:v>2484</x:v>
      </x:c>
      <x:c r="CQQ1" t="n">
        <x:v>2485</x:v>
      </x:c>
      <x:c r="CQR1" t="n">
        <x:v>2486</x:v>
      </x:c>
      <x:c r="CQS1" t="n">
        <x:v>2487</x:v>
      </x:c>
      <x:c r="CQT1" t="n">
        <x:v>2488</x:v>
      </x:c>
      <x:c r="CQU1" t="n">
        <x:v>2489</x:v>
      </x:c>
      <x:c r="CQV1" t="n">
        <x:v>2490</x:v>
      </x:c>
      <x:c r="CQW1" t="n">
        <x:v>2491</x:v>
      </x:c>
      <x:c r="CQX1" t="n">
        <x:v>2492</x:v>
      </x:c>
      <x:c r="CQY1" t="n">
        <x:v>2493</x:v>
      </x:c>
      <x:c r="CQZ1" t="n">
        <x:v>2494</x:v>
      </x:c>
      <x:c r="CRA1" t="n">
        <x:v>2495</x:v>
      </x:c>
      <x:c r="CRB1" t="n">
        <x:v>2496</x:v>
      </x:c>
      <x:c r="CRC1" t="n">
        <x:v>2497</x:v>
      </x:c>
      <x:c r="CRD1" t="n">
        <x:v>2498</x:v>
      </x:c>
      <x:c r="CRE1" t="n">
        <x:v>2499</x:v>
      </x:c>
      <x:c r="CRF1" t="n">
        <x:v>2500</x:v>
      </x:c>
      <x:c r="CRG1" t="n">
        <x:v>2501</x:v>
      </x:c>
      <x:c r="CRH1" t="n">
        <x:v>2502</x:v>
      </x:c>
      <x:c r="CRI1" t="n">
        <x:v>2503</x:v>
      </x:c>
      <x:c r="CRJ1" t="n">
        <x:v>2504</x:v>
      </x:c>
      <x:c r="CRK1" t="n">
        <x:v>2505</x:v>
      </x:c>
      <x:c r="CRL1" t="n">
        <x:v>2506</x:v>
      </x:c>
      <x:c r="CRM1" t="n">
        <x:v>2507</x:v>
      </x:c>
      <x:c r="CRN1" t="n">
        <x:v>2508</x:v>
      </x:c>
      <x:c r="CRO1" t="n">
        <x:v>2509</x:v>
      </x:c>
      <x:c r="CRP1" t="n">
        <x:v>2510</x:v>
      </x:c>
      <x:c r="CRQ1" t="n">
        <x:v>2511</x:v>
      </x:c>
      <x:c r="CRR1" t="n">
        <x:v>2512</x:v>
      </x:c>
      <x:c r="CRS1" t="n">
        <x:v>2513</x:v>
      </x:c>
      <x:c r="CRT1" t="n">
        <x:v>2514</x:v>
      </x:c>
      <x:c r="CRU1" t="n">
        <x:v>2515</x:v>
      </x:c>
      <x:c r="CRV1" t="n">
        <x:v>2516</x:v>
      </x:c>
      <x:c r="CRW1" t="n">
        <x:v>2517</x:v>
      </x:c>
      <x:c r="CRX1" t="n">
        <x:v>2518</x:v>
      </x:c>
      <x:c r="CRY1" t="n">
        <x:v>2519</x:v>
      </x:c>
      <x:c r="CRZ1" t="n">
        <x:v>2520</x:v>
      </x:c>
      <x:c r="CSA1" t="n">
        <x:v>2521</x:v>
      </x:c>
      <x:c r="CSB1" t="n">
        <x:v>2522</x:v>
      </x:c>
      <x:c r="CSC1" t="n">
        <x:v>2523</x:v>
      </x:c>
      <x:c r="CSD1" t="n">
        <x:v>2524</x:v>
      </x:c>
      <x:c r="CSE1" t="n">
        <x:v>2525</x:v>
      </x:c>
      <x:c r="CSF1" t="n">
        <x:v>2526</x:v>
      </x:c>
      <x:c r="CSG1" t="n">
        <x:v>2527</x:v>
      </x:c>
      <x:c r="CSH1" t="n">
        <x:v>2528</x:v>
      </x:c>
      <x:c r="CSI1" t="n">
        <x:v>2529</x:v>
      </x:c>
      <x:c r="CSJ1" t="n">
        <x:v>2530</x:v>
      </x:c>
      <x:c r="CSK1" t="n">
        <x:v>2531</x:v>
      </x:c>
      <x:c r="CSL1" t="n">
        <x:v>2532</x:v>
      </x:c>
      <x:c r="CSM1" t="n">
        <x:v>2533</x:v>
      </x:c>
      <x:c r="CSN1" t="n">
        <x:v>2534</x:v>
      </x:c>
      <x:c r="CSO1" t="n">
        <x:v>2535</x:v>
      </x:c>
      <x:c r="CSP1" t="n">
        <x:v>2536</x:v>
      </x:c>
      <x:c r="CSQ1" t="n">
        <x:v>2537</x:v>
      </x:c>
      <x:c r="CSR1" t="n">
        <x:v>2538</x:v>
      </x:c>
      <x:c r="CSS1" t="n">
        <x:v>2539</x:v>
      </x:c>
      <x:c r="CST1" t="n">
        <x:v>2540</x:v>
      </x:c>
      <x:c r="CSU1" t="n">
        <x:v>2541</x:v>
      </x:c>
      <x:c r="CSV1" t="n">
        <x:v>2542</x:v>
      </x:c>
      <x:c r="CSW1" t="n">
        <x:v>2543</x:v>
      </x:c>
      <x:c r="CSX1" t="n">
        <x:v>2544</x:v>
      </x:c>
      <x:c r="CSY1" t="n">
        <x:v>2545</x:v>
      </x:c>
      <x:c r="CSZ1" t="n">
        <x:v>2546</x:v>
      </x:c>
      <x:c r="CTA1" t="n">
        <x:v>2547</x:v>
      </x:c>
      <x:c r="CTB1" t="n">
        <x:v>2548</x:v>
      </x:c>
      <x:c r="CTC1" t="n">
        <x:v>2549</x:v>
      </x:c>
      <x:c r="CTD1" t="n">
        <x:v>2550</x:v>
      </x:c>
      <x:c r="CTE1" t="n">
        <x:v>2551</x:v>
      </x:c>
      <x:c r="CTF1" t="n">
        <x:v>2552</x:v>
      </x:c>
      <x:c r="CTG1" t="n">
        <x:v>2553</x:v>
      </x:c>
      <x:c r="CTH1" t="n">
        <x:v>2554</x:v>
      </x:c>
      <x:c r="CTI1" t="n">
        <x:v>2555</x:v>
      </x:c>
      <x:c r="CTJ1" t="n">
        <x:v>2556</x:v>
      </x:c>
      <x:c r="CTK1" t="n">
        <x:v>2557</x:v>
      </x:c>
      <x:c r="CTL1" t="n">
        <x:v>2558</x:v>
      </x:c>
      <x:c r="CTM1" t="n">
        <x:v>2559</x:v>
      </x:c>
      <x:c r="CTN1" t="n">
        <x:v>2560</x:v>
      </x:c>
      <x:c r="CTO1" t="n">
        <x:v>2561</x:v>
      </x:c>
      <x:c r="CTP1" t="n">
        <x:v>2562</x:v>
      </x:c>
      <x:c r="CTQ1" t="n">
        <x:v>2563</x:v>
      </x:c>
      <x:c r="CTR1" t="n">
        <x:v>2564</x:v>
      </x:c>
      <x:c r="CTS1" t="n">
        <x:v>2565</x:v>
      </x:c>
      <x:c r="CTT1" t="n">
        <x:v>2566</x:v>
      </x:c>
      <x:c r="CTU1" t="n">
        <x:v>2567</x:v>
      </x:c>
      <x:c r="CTV1" t="n">
        <x:v>2568</x:v>
      </x:c>
      <x:c r="CTW1" t="n">
        <x:v>2569</x:v>
      </x:c>
      <x:c r="CTX1" t="n">
        <x:v>2570</x:v>
      </x:c>
      <x:c r="CTY1" t="n">
        <x:v>2571</x:v>
      </x:c>
      <x:c r="CTZ1" t="n">
        <x:v>2572</x:v>
      </x:c>
      <x:c r="CUA1" t="n">
        <x:v>2573</x:v>
      </x:c>
      <x:c r="CUB1" t="n">
        <x:v>2574</x:v>
      </x:c>
      <x:c r="CUC1" t="n">
        <x:v>2575</x:v>
      </x:c>
      <x:c r="CUD1" t="n">
        <x:v>2576</x:v>
      </x:c>
      <x:c r="CUE1" t="n">
        <x:v>2577</x:v>
      </x:c>
      <x:c r="CUF1" t="n">
        <x:v>2578</x:v>
      </x:c>
      <x:c r="CUG1" t="n">
        <x:v>2579</x:v>
      </x:c>
      <x:c r="CUH1" t="n">
        <x:v>2580</x:v>
      </x:c>
      <x:c r="CUI1" t="n">
        <x:v>2581</x:v>
      </x:c>
      <x:c r="CUJ1" t="n">
        <x:v>2582</x:v>
      </x:c>
      <x:c r="CUK1" t="n">
        <x:v>2583</x:v>
      </x:c>
      <x:c r="CUL1" t="n">
        <x:v>2584</x:v>
      </x:c>
      <x:c r="CUM1" t="n">
        <x:v>2585</x:v>
      </x:c>
      <x:c r="CUN1" t="n">
        <x:v>2586</x:v>
      </x:c>
      <x:c r="CUO1" t="n">
        <x:v>2587</x:v>
      </x:c>
      <x:c r="CUP1" t="n">
        <x:v>2588</x:v>
      </x:c>
      <x:c r="CUQ1" t="n">
        <x:v>2589</x:v>
      </x:c>
      <x:c r="CUR1" t="n">
        <x:v>2590</x:v>
      </x:c>
      <x:c r="CUS1" t="n">
        <x:v>2591</x:v>
      </x:c>
      <x:c r="CUT1" t="n">
        <x:v>2592</x:v>
      </x:c>
      <x:c r="CUU1" t="n">
        <x:v>2593</x:v>
      </x:c>
      <x:c r="CUV1" t="n">
        <x:v>2594</x:v>
      </x:c>
      <x:c r="CUW1" t="n">
        <x:v>2595</x:v>
      </x:c>
      <x:c r="CUX1" t="n">
        <x:v>2596</x:v>
      </x:c>
      <x:c r="CUY1" t="n">
        <x:v>2597</x:v>
      </x:c>
      <x:c r="CUZ1" t="n">
        <x:v>2598</x:v>
      </x:c>
      <x:c r="CVA1" t="n">
        <x:v>2599</x:v>
      </x:c>
      <x:c r="CVB1" t="n">
        <x:v>2600</x:v>
      </x:c>
      <x:c r="CVC1" t="n">
        <x:v>2601</x:v>
      </x:c>
      <x:c r="CVD1" t="n">
        <x:v>2602</x:v>
      </x:c>
      <x:c r="CVE1" t="n">
        <x:v>2603</x:v>
      </x:c>
      <x:c r="CVF1" t="n">
        <x:v>2604</x:v>
      </x:c>
      <x:c r="CVG1" t="n">
        <x:v>2605</x:v>
      </x:c>
      <x:c r="CVH1" t="n">
        <x:v>2606</x:v>
      </x:c>
      <x:c r="CVI1" t="n">
        <x:v>2607</x:v>
      </x:c>
      <x:c r="CVJ1" t="n">
        <x:v>2608</x:v>
      </x:c>
      <x:c r="CVK1" t="n">
        <x:v>2609</x:v>
      </x:c>
      <x:c r="CVL1" t="n">
        <x:v>2610</x:v>
      </x:c>
      <x:c r="CVM1" t="n">
        <x:v>2611</x:v>
      </x:c>
      <x:c r="CVN1" t="n">
        <x:v>2612</x:v>
      </x:c>
      <x:c r="CVO1" t="n">
        <x:v>2613</x:v>
      </x:c>
      <x:c r="CVP1" t="n">
        <x:v>2614</x:v>
      </x:c>
      <x:c r="CVQ1" t="n">
        <x:v>2615</x:v>
      </x:c>
      <x:c r="CVR1" t="n">
        <x:v>2616</x:v>
      </x:c>
      <x:c r="CVS1" t="n">
        <x:v>2617</x:v>
      </x:c>
      <x:c r="CVT1" t="n">
        <x:v>2618</x:v>
      </x:c>
      <x:c r="CVU1" t="n">
        <x:v>2619</x:v>
      </x:c>
      <x:c r="CVV1" t="n">
        <x:v>2620</x:v>
      </x:c>
      <x:c r="CVW1" t="n">
        <x:v>2621</x:v>
      </x:c>
      <x:c r="CVX1" t="n">
        <x:v>2622</x:v>
      </x:c>
      <x:c r="CVY1" t="n">
        <x:v>2623</x:v>
      </x:c>
      <x:c r="CVZ1" t="n">
        <x:v>2624</x:v>
      </x:c>
      <x:c r="CWA1" t="n">
        <x:v>2625</x:v>
      </x:c>
    </x:row>
    <x:row r="2">
      <x:c r="A2" t="n">
        <x:v>1</x:v>
      </x:c>
      <x:c r="B2" t="e">
        <x:f>LET(v,XLOOKUP($B$1:$CWA$1,EventTimes!$B2:$Z2,EventCodes!$B2:$Z2,-1,-1),IF(v=-1,"",v))</x:f>
        <x:v>#VALUE!</x:v>
      </x:c>
    </x:row>
    <x:row r="3">
      <x:c r="A3" t="n">
        <x:v>2</x:v>
      </x:c>
      <x:c r="B3" t="e">
        <x:f>LET(v,XLOOKUP($B$1:$CWA$1,EventTimes!$B3:$Z3,EventCodes!$B3:$Z3,-1,-1),IF(v=-1,"",v))</x:f>
        <x:v>#VALUE!</x:v>
      </x:c>
    </x:row>
    <x:row r="4">
      <x:c r="A4" t="n">
        <x:v>3</x:v>
      </x:c>
      <x:c r="B4" t="e">
        <x:f>LET(v,XLOOKUP($B$1:$CWA$1,EventTimes!$B4:$Z4,EventCodes!$B4:$Z4,-1,-1),IF(v=-1,"",v))</x:f>
        <x:v>#VALUE!</x:v>
      </x:c>
    </x:row>
    <x:row r="5">
      <x:c r="A5" t="n">
        <x:v>4</x:v>
      </x:c>
      <x:c r="B5" t="e">
        <x:f>LET(v,XLOOKUP($B$1:$CWA$1,EventTimes!$B5:$Z5,EventCodes!$B5:$Z5,-1,-1),IF(v=-1,"",v))</x:f>
        <x:v>#VALUE!</x:v>
      </x:c>
    </x:row>
    <x:row r="6">
      <x:c r="A6" t="n">
        <x:v>5</x:v>
      </x:c>
      <x:c r="B6" t="e">
        <x:f>LET(v,XLOOKUP($B$1:$CWA$1,EventTimes!$B6:$Z6,EventCodes!$B6:$Z6,-1,-1),IF(v=-1,"",v))</x:f>
        <x:v>#VALUE!</x:v>
      </x:c>
    </x:row>
    <x:row r="7">
      <x:c r="A7" t="n">
        <x:v>6</x:v>
      </x:c>
      <x:c r="B7" t="e">
        <x:f>LET(v,XLOOKUP($B$1:$CWA$1,EventTimes!$B7:$Z7,EventCodes!$B7:$Z7,-1,-1),IF(v=-1,"",v))</x:f>
        <x:v>#VALUE!</x:v>
      </x:c>
    </x:row>
    <x:row r="8">
      <x:c r="A8" t="n">
        <x:v>7</x:v>
      </x:c>
      <x:c r="B8" t="e">
        <x:f>LET(v,XLOOKUP($B$1:$CWA$1,EventTimes!$B8:$Z8,EventCodes!$B8:$Z8,-1,-1),IF(v=-1,"",v))</x:f>
        <x:v>#VALUE!</x:v>
      </x:c>
    </x:row>
    <x:row r="9">
      <x:c r="A9" t="n">
        <x:v>8</x:v>
      </x:c>
      <x:c r="B9" t="e">
        <x:f>LET(v,XLOOKUP($B$1:$CWA$1,EventTimes!$B9:$Z9,EventCodes!$B9:$Z9,-1,-1),IF(v=-1,"",v))</x:f>
        <x:v>#VALUE!</x:v>
      </x:c>
    </x:row>
    <x:row r="10">
      <x:c r="A10" t="n">
        <x:v>9</x:v>
      </x:c>
      <x:c r="B10" t="e">
        <x:f>LET(v,XLOOKUP($B$1:$CWA$1,EventTimes!$B10:$Z10,EventCodes!$B10:$Z10,-1,-1),IF(v=-1,"",v))</x:f>
        <x:v>#VALUE!</x:v>
      </x:c>
    </x:row>
    <x:row r="11">
      <x:c r="A11" t="n">
        <x:v>10</x:v>
      </x:c>
      <x:c r="B11" t="e">
        <x:f>LET(v,XLOOKUP($B$1:$CWA$1,EventTimes!$B11:$Z11,EventCodes!$B11:$Z11,-1,-1),IF(v=-1,"",v))</x:f>
        <x:v>#VALUE!</x:v>
      </x:c>
    </x:row>
    <x:row r="12">
      <x:c r="A12" t="n">
        <x:v>11</x:v>
      </x:c>
      <x:c r="B12" t="e">
        <x:f>LET(v,XLOOKUP($B$1:$CWA$1,EventTimes!$B12:$Z12,EventCodes!$B12:$Z12,-1,-1),IF(v=-1,"",v))</x:f>
        <x:v>#VALUE!</x:v>
      </x:c>
    </x:row>
    <x:row r="13">
      <x:c r="A13" t="n">
        <x:v>12</x:v>
      </x:c>
      <x:c r="B13" t="e">
        <x:f>LET(v,XLOOKUP($B$1:$CWA$1,EventTimes!$B13:$Z13,EventCodes!$B13:$Z13,-1,-1),IF(v=-1,"",v))</x:f>
        <x:v>#VALUE!</x:v>
      </x:c>
    </x:row>
    <x:row r="14">
      <x:c r="A14" t="n">
        <x:v>13</x:v>
      </x:c>
      <x:c r="B14" t="e">
        <x:f>LET(v,XLOOKUP($B$1:$CWA$1,EventTimes!$B14:$Z14,EventCodes!$B14:$Z14,-1,-1),IF(v=-1,"",v))</x:f>
        <x:v>#VALUE!</x:v>
      </x:c>
    </x:row>
    <x:row r="15">
      <x:c r="A15" t="n">
        <x:v>14</x:v>
      </x:c>
      <x:c r="B15" t="e">
        <x:f>LET(v,XLOOKUP($B$1:$CWA$1,EventTimes!$B15:$Z15,EventCodes!$B15:$Z15,-1,-1),IF(v=-1,"",v))</x:f>
        <x:v>#VALUE!</x:v>
      </x:c>
    </x:row>
    <x:row r="16">
      <x:c r="A16" t="n">
        <x:v>15</x:v>
      </x:c>
      <x:c r="B16" t="e">
        <x:f>LET(v,XLOOKUP($B$1:$CWA$1,EventTimes!$B16:$Z16,EventCodes!$B16:$Z16,-1,-1),IF(v=-1,"",v))</x:f>
        <x:v>#VALUE!</x:v>
      </x:c>
    </x:row>
    <x:row r="17">
      <x:c r="A17" t="n">
        <x:v>16</x:v>
      </x:c>
      <x:c r="B17" t="e">
        <x:f>LET(v,XLOOKUP($B$1:$CWA$1,EventTimes!$B17:$Z17,EventCodes!$B17:$Z17,-1,-1),IF(v=-1,"",v))</x:f>
        <x:v>#VALUE!</x:v>
      </x:c>
    </x:row>
    <x:row r="18">
      <x:c r="A18" t="n">
        <x:v>17</x:v>
      </x:c>
      <x:c r="B18" t="e">
        <x:f>LET(v,XLOOKUP($B$1:$CWA$1,EventTimes!$B18:$Z18,EventCodes!$B18:$Z18,-1,-1),IF(v=-1,"",v))</x:f>
        <x:v>#VALUE!</x:v>
      </x:c>
    </x:row>
    <x:row r="19">
      <x:c r="A19" t="n">
        <x:v>18</x:v>
      </x:c>
      <x:c r="B19" t="e">
        <x:f>LET(v,XLOOKUP($B$1:$CWA$1,EventTimes!$B19:$Z19,EventCodes!$B19:$Z19,-1,-1),IF(v=-1,"",v))</x:f>
        <x:v>#VALUE!</x:v>
      </x:c>
    </x:row>
    <x:row r="20">
      <x:c r="A20" t="n">
        <x:v>19</x:v>
      </x:c>
      <x:c r="B20" t="e">
        <x:f>LET(v,XLOOKUP($B$1:$CWA$1,EventTimes!$B20:$Z20,EventCodes!$B20:$Z20,-1,-1),IF(v=-1,"",v))</x:f>
        <x:v>#VALUE!</x:v>
      </x:c>
    </x:row>
    <x:row r="21">
      <x:c r="A21" t="n">
        <x:v>20</x:v>
      </x:c>
      <x:c r="B21" t="e">
        <x:f>LET(v,XLOOKUP($B$1:$CWA$1,EventTimes!$B21:$Z21,EventCodes!$B21:$Z21,-1,-1),IF(v=-1,"",v))</x:f>
        <x:v>#VALUE!</x:v>
      </x:c>
    </x:row>
    <x:row r="22">
      <x:c r="A22" t="n">
        <x:v>21</x:v>
      </x:c>
      <x:c r="B22" t="e">
        <x:f>LET(v,XLOOKUP($B$1:$CWA$1,EventTimes!$B22:$Z22,EventCodes!$B22:$Z22,-1,-1),IF(v=-1,"",v))</x:f>
        <x:v>#VALUE!</x:v>
      </x:c>
    </x:row>
    <x:row r="23">
      <x:c r="A23" t="n">
        <x:v>22</x:v>
      </x:c>
      <x:c r="B23" t="e">
        <x:f>LET(v,XLOOKUP($B$1:$CWA$1,EventTimes!$B23:$Z23,EventCodes!$B23:$Z23,-1,-1),IF(v=-1,"",v))</x:f>
        <x:v>#VALUE!</x:v>
      </x:c>
    </x:row>
    <x:row r="24">
      <x:c r="A24" t="n">
        <x:v>23</x:v>
      </x:c>
      <x:c r="B24" t="e">
        <x:f>LET(v,XLOOKUP($B$1:$CWA$1,EventTimes!$B24:$Z24,EventCodes!$B24:$Z24,-1,-1),IF(v=-1,"",v))</x:f>
        <x:v>#VALUE!</x:v>
      </x:c>
    </x:row>
    <x:row r="25">
      <x:c r="A25" t="n">
        <x:v>24</x:v>
      </x:c>
      <x:c r="B25" t="e">
        <x:f>LET(v,XLOOKUP($B$1:$CWA$1,EventTimes!$B25:$Z25,EventCodes!$B25:$Z25,-1,-1),IF(v=-1,"",v))</x:f>
        <x:v>#VALUE!</x:v>
      </x:c>
    </x:row>
    <x:row r="26">
      <x:c r="A26" t="n">
        <x:v>25</x:v>
      </x:c>
      <x:c r="B26" t="e">
        <x:f>LET(v,XLOOKUP($B$1:$CWA$1,EventTimes!$B26:$Z26,EventCodes!$B26:$Z26,-1,-1),IF(v=-1,"",v))</x:f>
        <x:v>#VALUE!</x:v>
      </x:c>
    </x:row>
    <x:row r="27">
      <x:c r="A27" t="n">
        <x:v>26</x:v>
      </x:c>
      <x:c r="B27" t="e">
        <x:f>LET(v,XLOOKUP($B$1:$CWA$1,EventTimes!$B27:$Z27,EventCodes!$B27:$Z27,-1,-1),IF(v=-1,"",v))</x:f>
        <x:v>#VALUE!</x:v>
      </x:c>
    </x:row>
    <x:row r="28">
      <x:c r="A28" t="n">
        <x:v>27</x:v>
      </x:c>
      <x:c r="B28" t="e">
        <x:f>LET(v,XLOOKUP($B$1:$CWA$1,EventTimes!$B28:$Z28,EventCodes!$B28:$Z28,-1,-1),IF(v=-1,"",v))</x:f>
        <x:v>#VALUE!</x:v>
      </x:c>
    </x:row>
    <x:row r="29">
      <x:c r="A29" t="n">
        <x:v>28</x:v>
      </x:c>
      <x:c r="B29" t="e">
        <x:f>LET(v,XLOOKUP($B$1:$CWA$1,EventTimes!$B29:$Z29,EventCodes!$B29:$Z29,-1,-1),IF(v=-1,"",v))</x:f>
        <x:v>#VALUE!</x:v>
      </x:c>
    </x:row>
    <x:row r="30">
      <x:c r="A30" t="n">
        <x:v>29</x:v>
      </x:c>
      <x:c r="B30" t="e">
        <x:f>LET(v,XLOOKUP($B$1:$CWA$1,EventTimes!$B30:$Z30,EventCodes!$B30:$Z30,-1,-1),IF(v=-1,"",v))</x:f>
        <x:v>#VALUE!</x:v>
      </x:c>
    </x:row>
    <x:row r="31">
      <x:c r="A31" t="n">
        <x:v>30</x:v>
      </x:c>
      <x:c r="B31" t="e">
        <x:f>LET(v,XLOOKUP($B$1:$CWA$1,EventTimes!$B31:$Z31,EventCodes!$B31:$Z31,-1,-1),IF(v=-1,"",v))</x:f>
        <x:v>#VALUE!</x:v>
      </x:c>
    </x:row>
    <x:row r="32">
      <x:c r="A32" t="n">
        <x:v>31</x:v>
      </x:c>
      <x:c r="B32" t="e">
        <x:f>LET(v,XLOOKUP($B$1:$CWA$1,EventTimes!$B32:$Z32,EventCodes!$B32:$Z32,-1,-1),IF(v=-1,"",v))</x:f>
        <x:v>#VALUE!</x:v>
      </x:c>
    </x:row>
    <x:row r="33">
      <x:c r="A33" t="n">
        <x:v>32</x:v>
      </x:c>
      <x:c r="B33" t="e">
        <x:f>LET(v,XLOOKUP($B$1:$CWA$1,EventTimes!$B33:$Z33,EventCodes!$B33:$Z33,-1,-1),IF(v=-1,"",v))</x:f>
        <x:v>#VALUE!</x:v>
      </x:c>
    </x:row>
    <x:row r="34">
      <x:c r="A34" t="n">
        <x:v>33</x:v>
      </x:c>
      <x:c r="B34" t="e">
        <x:f>LET(v,XLOOKUP($B$1:$CWA$1,EventTimes!$B34:$Z34,EventCodes!$B34:$Z34,-1,-1),IF(v=-1,"",v))</x:f>
        <x:v>#VALUE!</x:v>
      </x:c>
    </x:row>
    <x:row r="35">
      <x:c r="A35" t="n">
        <x:v>34</x:v>
      </x:c>
      <x:c r="B35" t="e">
        <x:f>LET(v,XLOOKUP($B$1:$CWA$1,EventTimes!$B35:$Z35,EventCodes!$B35:$Z35,-1,-1),IF(v=-1,"",v))</x:f>
        <x:v>#VALUE!</x:v>
      </x:c>
    </x:row>
    <x:row r="36">
      <x:c r="A36" t="n">
        <x:v>35</x:v>
      </x:c>
      <x:c r="B36" t="e">
        <x:f>LET(v,XLOOKUP($B$1:$CWA$1,EventTimes!$B36:$Z36,EventCodes!$B36:$Z36,-1,-1),IF(v=-1,"",v))</x:f>
        <x:v>#VALUE!</x:v>
      </x:c>
    </x:row>
    <x:row r="37">
      <x:c r="A37" t="n">
        <x:v>36</x:v>
      </x:c>
      <x:c r="B37" t="e">
        <x:f>LET(v,XLOOKUP($B$1:$CWA$1,EventTimes!$B37:$Z37,EventCodes!$B37:$Z37,-1,-1),IF(v=-1,"",v))</x:f>
        <x:v>#VALUE!</x:v>
      </x:c>
    </x:row>
    <x:row r="38">
      <x:c r="A38" t="n">
        <x:v>37</x:v>
      </x:c>
      <x:c r="B38" t="e">
        <x:f>LET(v,XLOOKUP($B$1:$CWA$1,EventTimes!$B38:$Z38,EventCodes!$B38:$Z38,-1,-1),IF(v=-1,"",v))</x:f>
        <x:v>#VALUE!</x:v>
      </x:c>
    </x:row>
    <x:row r="39">
      <x:c r="A39" t="n">
        <x:v>38</x:v>
      </x:c>
      <x:c r="B39" t="e">
        <x:f>LET(v,XLOOKUP($B$1:$CWA$1,EventTimes!$B39:$Z39,EventCodes!$B39:$Z39,-1,-1),IF(v=-1,"",v))</x:f>
        <x:v>#VALUE!</x:v>
      </x:c>
    </x:row>
    <x:row r="40">
      <x:c r="A40" t="n">
        <x:v>39</x:v>
      </x:c>
      <x:c r="B40" t="e">
        <x:f>LET(v,XLOOKUP($B$1:$CWA$1,EventTimes!$B40:$Z40,EventCodes!$B40:$Z40,-1,-1),IF(v=-1,"",v))</x:f>
        <x:v>#VALUE!</x:v>
      </x:c>
    </x:row>
    <x:row r="41">
      <x:c r="A41" t="n">
        <x:v>40</x:v>
      </x:c>
      <x:c r="B41" t="e">
        <x:f>LET(v,XLOOKUP($B$1:$CWA$1,EventTimes!$B41:$Z41,EventCodes!$B41:$Z41,-1,-1),IF(v=-1,"",v))</x:f>
        <x:v>#VALUE!</x:v>
      </x:c>
    </x:row>
    <x:row r="42">
      <x:c r="A42" t="n">
        <x:v>41</x:v>
      </x:c>
      <x:c r="B42" t="e">
        <x:f>LET(v,XLOOKUP($B$1:$CWA$1,EventTimes!$B42:$Z42,EventCodes!$B42:$Z42,-1,-1),IF(v=-1,"",v))</x:f>
        <x:v>#VALUE!</x:v>
      </x:c>
    </x:row>
    <x:row r="43">
      <x:c r="A43" t="n">
        <x:v>42</x:v>
      </x:c>
      <x:c r="B43" t="e">
        <x:f>LET(v,XLOOKUP($B$1:$CWA$1,EventTimes!$B43:$Z43,EventCodes!$B43:$Z43,-1,-1),IF(v=-1,"",v))</x:f>
        <x:v>#VALUE!</x:v>
      </x:c>
    </x:row>
    <x:row r="44">
      <x:c r="A44" t="n">
        <x:v>43</x:v>
      </x:c>
      <x:c r="B44" t="e">
        <x:f>LET(v,XLOOKUP($B$1:$CWA$1,EventTimes!$B44:$Z44,EventCodes!$B44:$Z44,-1,-1),IF(v=-1,"",v))</x:f>
        <x:v>#VALUE!</x:v>
      </x:c>
    </x:row>
    <x:row r="45">
      <x:c r="A45" t="n">
        <x:v>44</x:v>
      </x:c>
      <x:c r="B45" t="e">
        <x:f>LET(v,XLOOKUP($B$1:$CWA$1,EventTimes!$B45:$Z45,EventCodes!$B45:$Z45,-1,-1),IF(v=-1,"",v))</x:f>
        <x:v>#VALUE!</x:v>
      </x:c>
    </x:row>
    <x:row r="46">
      <x:c r="A46" t="n">
        <x:v>45</x:v>
      </x:c>
      <x:c r="B46" t="e">
        <x:f>LET(v,XLOOKUP($B$1:$CWA$1,EventTimes!$B46:$Z46,EventCodes!$B46:$Z46,-1,-1),IF(v=-1,"",v))</x:f>
        <x:v>#VALUE!</x:v>
      </x:c>
    </x:row>
    <x:row r="47">
      <x:c r="A47" t="n">
        <x:v>46</x:v>
      </x:c>
      <x:c r="B47" t="e">
        <x:f>LET(v,XLOOKUP($B$1:$CWA$1,EventTimes!$B47:$Z47,EventCodes!$B47:$Z47,-1,-1),IF(v=-1,"",v))</x:f>
        <x:v>#VALUE!</x:v>
      </x:c>
    </x:row>
    <x:row r="48">
      <x:c r="A48" t="n">
        <x:v>47</x:v>
      </x:c>
      <x:c r="B48" t="e">
        <x:f>LET(v,XLOOKUP($B$1:$CWA$1,EventTimes!$B48:$Z48,EventCodes!$B48:$Z48,-1,-1),IF(v=-1,"",v))</x:f>
        <x:v>#VALUE!</x:v>
      </x:c>
    </x:row>
    <x:row r="49">
      <x:c r="A49" t="n">
        <x:v>48</x:v>
      </x:c>
      <x:c r="B49" t="e">
        <x:f>LET(v,XLOOKUP($B$1:$CWA$1,EventTimes!$B49:$Z49,EventCodes!$B49:$Z49,-1,-1),IF(v=-1,"",v))</x:f>
        <x:v>#VALUE!</x:v>
      </x:c>
    </x:row>
    <x:row r="50">
      <x:c r="A50" t="n">
        <x:v>49</x:v>
      </x:c>
      <x:c r="B50" t="e">
        <x:f>LET(v,XLOOKUP($B$1:$CWA$1,EventTimes!$B50:$Z50,EventCodes!$B50:$Z50,-1,-1),IF(v=-1,"",v))</x:f>
        <x:v>#VALUE!</x:v>
      </x:c>
    </x:row>
    <x:row r="51">
      <x:c r="A51" t="n">
        <x:v>50</x:v>
      </x:c>
      <x:c r="B51" t="e">
        <x:f>LET(v,XLOOKUP($B$1:$CWA$1,EventTimes!$B51:$Z51,EventCodes!$B51:$Z51,-1,-1),IF(v=-1,"",v))</x:f>
        <x:v>#VALUE!</x:v>
      </x:c>
    </x:row>
    <x:row r="52">
      <x:c r="A52" t="n">
        <x:v>51</x:v>
      </x:c>
      <x:c r="B52" t="e">
        <x:f>LET(v,XLOOKUP($B$1:$CWA$1,EventTimes!$B52:$Z52,EventCodes!$B52:$Z52,-1,-1),IF(v=-1,"",v))</x:f>
        <x:v>#VALUE!</x:v>
      </x:c>
    </x:row>
    <x:row r="53">
      <x:c r="A53" t="n">
        <x:v>52</x:v>
      </x:c>
      <x:c r="B53" t="e">
        <x:f>LET(v,XLOOKUP($B$1:$CWA$1,EventTimes!$B53:$Z53,EventCodes!$B53:$Z53,-1,-1),IF(v=-1,"",v))</x:f>
        <x:v>#VALUE!</x:v>
      </x:c>
    </x:row>
    <x:row r="54">
      <x:c r="A54" t="n">
        <x:v>53</x:v>
      </x:c>
      <x:c r="B54" t="e">
        <x:f>LET(v,XLOOKUP($B$1:$CWA$1,EventTimes!$B54:$Z54,EventCodes!$B54:$Z54,-1,-1),IF(v=-1,"",v))</x:f>
        <x:v>#VALUE!</x:v>
      </x:c>
    </x:row>
    <x:row r="55">
      <x:c r="A55" t="n">
        <x:v>54</x:v>
      </x:c>
      <x:c r="B55" t="e">
        <x:f>LET(v,XLOOKUP($B$1:$CWA$1,EventTimes!$B55:$Z55,EventCodes!$B55:$Z55,-1,-1),IF(v=-1,"",v))</x:f>
        <x:v>#VALUE!</x:v>
      </x:c>
    </x:row>
    <x:row r="56">
      <x:c r="A56" t="n">
        <x:v>55</x:v>
      </x:c>
      <x:c r="B56" t="e">
        <x:f>LET(v,XLOOKUP($B$1:$CWA$1,EventTimes!$B56:$Z56,EventCodes!$B56:$Z56,-1,-1),IF(v=-1,"",v))</x:f>
        <x:v>#VALUE!</x:v>
      </x:c>
    </x:row>
    <x:row r="57">
      <x:c r="A57" t="n">
        <x:v>56</x:v>
      </x:c>
      <x:c r="B57" t="e">
        <x:f>LET(v,XLOOKUP($B$1:$CWA$1,EventTimes!$B57:$Z57,EventCodes!$B57:$Z57,-1,-1),IF(v=-1,"",v))</x:f>
        <x:v>#VALUE!</x:v>
      </x:c>
    </x:row>
    <x:row r="58">
      <x:c r="A58" t="n">
        <x:v>57</x:v>
      </x:c>
      <x:c r="B58" t="e">
        <x:f>LET(v,XLOOKUP($B$1:$CWA$1,EventTimes!$B58:$Z58,EventCodes!$B58:$Z58,-1,-1),IF(v=-1,"",v))</x:f>
        <x:v>#VALUE!</x:v>
      </x:c>
    </x:row>
    <x:row r="59">
      <x:c r="A59" t="n">
        <x:v>58</x:v>
      </x:c>
      <x:c r="B59" t="e">
        <x:f>LET(v,XLOOKUP($B$1:$CWA$1,EventTimes!$B59:$Z59,EventCodes!$B59:$Z59,-1,-1),IF(v=-1,"",v))</x:f>
        <x:v>#VALUE!</x:v>
      </x:c>
    </x:row>
    <x:row r="60">
      <x:c r="A60" t="n">
        <x:v>59</x:v>
      </x:c>
      <x:c r="B60" t="e">
        <x:f>LET(v,XLOOKUP($B$1:$CWA$1,EventTimes!$B60:$Z60,EventCodes!$B60:$Z60,-1,-1),IF(v=-1,"",v))</x:f>
        <x:v>#VALUE!</x:v>
      </x:c>
    </x:row>
    <x:row r="61">
      <x:c r="A61" t="n">
        <x:v>60</x:v>
      </x:c>
      <x:c r="B61" t="e">
        <x:f>LET(v,XLOOKUP($B$1:$CWA$1,EventTimes!$B61:$Z61,EventCodes!$B61:$Z61,-1,-1),IF(v=-1,"",v))</x:f>
        <x:v>#VALUE!</x:v>
      </x:c>
    </x:row>
    <x:row r="62">
      <x:c r="A62" t="n">
        <x:v>61</x:v>
      </x:c>
      <x:c r="B62" t="e">
        <x:f>LET(v,XLOOKUP($B$1:$CWA$1,EventTimes!$B62:$Z62,EventCodes!$B62:$Z62,-1,-1),IF(v=-1,"",v))</x:f>
        <x:v>#VALUE!</x:v>
      </x:c>
    </x:row>
    <x:row r="63">
      <x:c r="A63" t="n">
        <x:v>62</x:v>
      </x:c>
      <x:c r="B63" t="e">
        <x:f>LET(v,XLOOKUP($B$1:$CWA$1,EventTimes!$B63:$Z63,EventCodes!$B63:$Z63,-1,-1),IF(v=-1,"",v))</x:f>
        <x:v>#VALUE!</x:v>
      </x:c>
    </x:row>
    <x:row r="64">
      <x:c r="A64" t="n">
        <x:v>63</x:v>
      </x:c>
      <x:c r="B64" t="e">
        <x:f>LET(v,XLOOKUP($B$1:$CWA$1,EventTimes!$B64:$Z64,EventCodes!$B64:$Z64,-1,-1),IF(v=-1,"",v))</x:f>
        <x:v>#VALUE!</x:v>
      </x:c>
    </x:row>
    <x:row r="65">
      <x:c r="A65" t="n">
        <x:v>64</x:v>
      </x:c>
      <x:c r="B65" t="e">
        <x:f>LET(v,XLOOKUP($B$1:$CWA$1,EventTimes!$B65:$Z65,EventCodes!$B65:$Z65,-1,-1),IF(v=-1,"",v))</x:f>
        <x:v>#VALUE!</x:v>
      </x:c>
    </x:row>
    <x:row r="66">
      <x:c r="A66" t="n">
        <x:v>65</x:v>
      </x:c>
      <x:c r="B66" t="e">
        <x:f>LET(v,XLOOKUP($B$1:$CWA$1,EventTimes!$B66:$Z66,EventCodes!$B66:$Z66,-1,-1),IF(v=-1,"",v))</x:f>
        <x:v>#VALUE!</x:v>
      </x:c>
    </x:row>
    <x:row r="67">
      <x:c r="A67" t="n">
        <x:v>66</x:v>
      </x:c>
      <x:c r="B67" t="e">
        <x:f>LET(v,XLOOKUP($B$1:$CWA$1,EventTimes!$B67:$Z67,EventCodes!$B67:$Z67,-1,-1),IF(v=-1,"",v))</x:f>
        <x:v>#VALUE!</x:v>
      </x:c>
    </x:row>
    <x:row r="68">
      <x:c r="A68" t="n">
        <x:v>67</x:v>
      </x:c>
      <x:c r="B68" t="e">
        <x:f>LET(v,XLOOKUP($B$1:$CWA$1,EventTimes!$B68:$Z68,EventCodes!$B68:$Z68,-1,-1),IF(v=-1,"",v))</x:f>
        <x:v>#VALUE!</x:v>
      </x:c>
    </x:row>
    <x:row r="69">
      <x:c r="A69" t="n">
        <x:v>68</x:v>
      </x:c>
      <x:c r="B69" t="e">
        <x:f>LET(v,XLOOKUP($B$1:$CWA$1,EventTimes!$B69:$Z69,EventCodes!$B69:$Z69,-1,-1),IF(v=-1,"",v))</x:f>
        <x:v>#VALUE!</x:v>
      </x:c>
    </x:row>
    <x:row r="70">
      <x:c r="A70" t="n">
        <x:v>69</x:v>
      </x:c>
      <x:c r="B70" t="e">
        <x:f>LET(v,XLOOKUP($B$1:$CWA$1,EventTimes!$B70:$Z70,EventCodes!$B70:$Z70,-1,-1),IF(v=-1,"",v))</x:f>
        <x:v>#VALUE!</x:v>
      </x:c>
    </x:row>
    <x:row r="71">
      <x:c r="A71" t="n">
        <x:v>70</x:v>
      </x:c>
      <x:c r="B71" t="e">
        <x:f>LET(v,XLOOKUP($B$1:$CWA$1,EventTimes!$B71:$Z71,EventCodes!$B71:$Z71,-1,-1),IF(v=-1,"",v))</x:f>
        <x:v>#VALUE!</x:v>
      </x:c>
    </x:row>
    <x:row r="72">
      <x:c r="A72" t="n">
        <x:v>71</x:v>
      </x:c>
      <x:c r="B72" t="e">
        <x:f>LET(v,XLOOKUP($B$1:$CWA$1,EventTimes!$B72:$Z72,EventCodes!$B72:$Z72,-1,-1),IF(v=-1,"",v))</x:f>
        <x:v>#VALUE!</x:v>
      </x:c>
    </x:row>
    <x:row r="73">
      <x:c r="A73" t="n">
        <x:v>72</x:v>
      </x:c>
      <x:c r="B73" t="e">
        <x:f>LET(v,XLOOKUP($B$1:$CWA$1,EventTimes!$B73:$Z73,EventCodes!$B73:$Z73,-1,-1),IF(v=-1,"",v))</x:f>
        <x:v>#VALUE!</x:v>
      </x:c>
    </x:row>
    <x:row r="74">
      <x:c r="A74" t="n">
        <x:v>73</x:v>
      </x:c>
      <x:c r="B74" t="e">
        <x:f>LET(v,XLOOKUP($B$1:$CWA$1,EventTimes!$B74:$Z74,EventCodes!$B74:$Z74,-1,-1),IF(v=-1,"",v))</x:f>
        <x:v>#VALUE!</x:v>
      </x:c>
    </x:row>
    <x:row r="75">
      <x:c r="A75" t="n">
        <x:v>74</x:v>
      </x:c>
      <x:c r="B75" t="e">
        <x:f>LET(v,XLOOKUP($B$1:$CWA$1,EventTimes!$B75:$Z75,EventCodes!$B75:$Z75,-1,-1),IF(v=-1,"",v))</x:f>
        <x:v>#VALUE!</x:v>
      </x:c>
    </x:row>
    <x:row r="76">
      <x:c r="A76" t="n">
        <x:v>75</x:v>
      </x:c>
      <x:c r="B76" t="e">
        <x:f>LET(v,XLOOKUP($B$1:$CWA$1,EventTimes!$B76:$Z76,EventCodes!$B76:$Z76,-1,-1),IF(v=-1,"",v))</x:f>
        <x:v>#VALUE!</x:v>
      </x:c>
    </x:row>
    <x:row r="77">
      <x:c r="A77" t="n">
        <x:v>76</x:v>
      </x:c>
      <x:c r="B77" t="e">
        <x:f>LET(v,XLOOKUP($B$1:$CWA$1,EventTimes!$B77:$Z77,EventCodes!$B77:$Z77,-1,-1),IF(v=-1,"",v))</x:f>
        <x:v>#VALUE!</x:v>
      </x:c>
    </x:row>
    <x:row r="78">
      <x:c r="A78" t="n">
        <x:v>77</x:v>
      </x:c>
      <x:c r="B78" t="e">
        <x:f>LET(v,XLOOKUP($B$1:$CWA$1,EventTimes!$B78:$Z78,EventCodes!$B78:$Z78,-1,-1),IF(v=-1,"",v))</x:f>
        <x:v>#VALUE!</x:v>
      </x:c>
    </x:row>
    <x:row r="79">
      <x:c r="A79" t="n">
        <x:v>78</x:v>
      </x:c>
      <x:c r="B79" t="e">
        <x:f>LET(v,XLOOKUP($B$1:$CWA$1,EventTimes!$B79:$Z79,EventCodes!$B79:$Z79,-1,-1),IF(v=-1,"",v))</x:f>
        <x:v>#VALUE!</x:v>
      </x:c>
    </x:row>
    <x:row r="80">
      <x:c r="A80" t="n">
        <x:v>79</x:v>
      </x:c>
      <x:c r="B80" t="e">
        <x:f>LET(v,XLOOKUP($B$1:$CWA$1,EventTimes!$B80:$Z80,EventCodes!$B80:$Z80,-1,-1),IF(v=-1,"",v))</x:f>
        <x:v>#VALUE!</x:v>
      </x:c>
    </x:row>
    <x:row r="81">
      <x:c r="A81" t="n">
        <x:v>80</x:v>
      </x:c>
      <x:c r="B81" t="e">
        <x:f>LET(v,XLOOKUP($B$1:$CWA$1,EventTimes!$B81:$Z81,EventCodes!$B81:$Z81,-1,-1),IF(v=-1,"",v))</x:f>
        <x:v>#VALUE!</x:v>
      </x:c>
    </x:row>
    <x:row r="82">
      <x:c r="A82" t="n">
        <x:v>81</x:v>
      </x:c>
      <x:c r="B82" t="e">
        <x:f>LET(v,XLOOKUP($B$1:$CWA$1,EventTimes!$B82:$Z82,EventCodes!$B82:$Z82,-1,-1),IF(v=-1,"",v))</x:f>
        <x:v>#VALUE!</x:v>
      </x:c>
    </x:row>
    <x:row r="83">
      <x:c r="A83" t="n">
        <x:v>82</x:v>
      </x:c>
      <x:c r="B83" t="e">
        <x:f>LET(v,XLOOKUP($B$1:$CWA$1,EventTimes!$B83:$Z83,EventCodes!$B83:$Z83,-1,-1),IF(v=-1,"",v))</x:f>
        <x:v>#VALUE!</x:v>
      </x:c>
    </x:row>
    <x:row r="84">
      <x:c r="A84" t="n">
        <x:v>83</x:v>
      </x:c>
      <x:c r="B84" t="e">
        <x:f>LET(v,XLOOKUP($B$1:$CWA$1,EventTimes!$B84:$Z84,EventCodes!$B84:$Z84,-1,-1),IF(v=-1,"",v))</x:f>
        <x:v>#VALUE!</x:v>
      </x:c>
    </x:row>
    <x:row r="85">
      <x:c r="A85" t="n">
        <x:v>84</x:v>
      </x:c>
      <x:c r="B85" t="e">
        <x:f>LET(v,XLOOKUP($B$1:$CWA$1,EventTimes!$B85:$Z85,EventCodes!$B85:$Z85,-1,-1),IF(v=-1,"",v))</x:f>
        <x:v>#VALUE!</x:v>
      </x:c>
    </x:row>
    <x:row r="86">
      <x:c r="A86" t="n">
        <x:v>85</x:v>
      </x:c>
      <x:c r="B86" t="e">
        <x:f>LET(v,XLOOKUP($B$1:$CWA$1,EventTimes!$B86:$Z86,EventCodes!$B86:$Z86,-1,-1),IF(v=-1,"",v))</x:f>
        <x:v>#VALUE!</x:v>
      </x:c>
    </x:row>
    <x:row r="87">
      <x:c r="A87" t="n">
        <x:v>86</x:v>
      </x:c>
      <x:c r="B87" t="e">
        <x:f>LET(v,XLOOKUP($B$1:$CWA$1,EventTimes!$B87:$Z87,EventCodes!$B87:$Z87,-1,-1),IF(v=-1,"",v))</x:f>
        <x:v>#VALUE!</x:v>
      </x:c>
    </x:row>
    <x:row r="88">
      <x:c r="A88" t="n">
        <x:v>87</x:v>
      </x:c>
      <x:c r="B88" t="e">
        <x:f>LET(v,XLOOKUP($B$1:$CWA$1,EventTimes!$B88:$Z88,EventCodes!$B88:$Z88,-1,-1),IF(v=-1,"",v))</x:f>
        <x:v>#VALUE!</x:v>
      </x:c>
    </x:row>
    <x:row r="89">
      <x:c r="A89" t="n">
        <x:v>88</x:v>
      </x:c>
      <x:c r="B89" t="e">
        <x:f>LET(v,XLOOKUP($B$1:$CWA$1,EventTimes!$B89:$Z89,EventCodes!$B89:$Z89,-1,-1),IF(v=-1,"",v))</x:f>
        <x:v>#VALUE!</x:v>
      </x:c>
    </x:row>
    <x:row r="90">
      <x:c r="A90" t="n">
        <x:v>89</x:v>
      </x:c>
      <x:c r="B90" t="e">
        <x:f>LET(v,XLOOKUP($B$1:$CWA$1,EventTimes!$B90:$Z90,EventCodes!$B90:$Z90,-1,-1),IF(v=-1,"",v))</x:f>
        <x:v>#VALUE!</x:v>
      </x:c>
    </x:row>
    <x:row r="91">
      <x:c r="A91" t="n">
        <x:v>90</x:v>
      </x:c>
      <x:c r="B91" t="e">
        <x:f>LET(v,XLOOKUP($B$1:$CWA$1,EventTimes!$B91:$Z91,EventCodes!$B91:$Z91,-1,-1),IF(v=-1,"",v))</x:f>
        <x:v>#VALUE!</x:v>
      </x:c>
    </x:row>
    <x:row r="92">
      <x:c r="A92" t="n">
        <x:v>91</x:v>
      </x:c>
      <x:c r="B92" t="e">
        <x:f>LET(v,XLOOKUP($B$1:$CWA$1,EventTimes!$B92:$Z92,EventCodes!$B92:$Z92,-1,-1),IF(v=-1,"",v))</x:f>
        <x:v>#VALUE!</x:v>
      </x:c>
    </x:row>
    <x:row r="93">
      <x:c r="A93" t="n">
        <x:v>92</x:v>
      </x:c>
      <x:c r="B93" t="e">
        <x:f>LET(v,XLOOKUP($B$1:$CWA$1,EventTimes!$B93:$Z93,EventCodes!$B93:$Z93,-1,-1),IF(v=-1,"",v))</x:f>
        <x:v>#VALUE!</x:v>
      </x:c>
    </x:row>
    <x:row r="94">
      <x:c r="A94" t="n">
        <x:v>93</x:v>
      </x:c>
      <x:c r="B94" t="e">
        <x:f>LET(v,XLOOKUP($B$1:$CWA$1,EventTimes!$B94:$Z94,EventCodes!$B94:$Z94,-1,-1),IF(v=-1,"",v))</x:f>
        <x:v>#VALUE!</x:v>
      </x:c>
    </x:row>
    <x:row r="95">
      <x:c r="A95" t="n">
        <x:v>94</x:v>
      </x:c>
      <x:c r="B95" t="e">
        <x:f>LET(v,XLOOKUP($B$1:$CWA$1,EventTimes!$B95:$Z95,EventCodes!$B95:$Z95,-1,-1),IF(v=-1,"",v))</x:f>
        <x:v>#VALUE!</x:v>
      </x:c>
    </x:row>
    <x:row r="96">
      <x:c r="A96" t="n">
        <x:v>95</x:v>
      </x:c>
      <x:c r="B96" t="e">
        <x:f>LET(v,XLOOKUP($B$1:$CWA$1,EventTimes!$B96:$Z96,EventCodes!$B96:$Z96,-1,-1),IF(v=-1,"",v))</x:f>
        <x:v>#VALUE!</x:v>
      </x:c>
    </x:row>
    <x:row r="97">
      <x:c r="A97" t="n">
        <x:v>96</x:v>
      </x:c>
      <x:c r="B97" t="e">
        <x:f>LET(v,XLOOKUP($B$1:$CWA$1,EventTimes!$B97:$Z97,EventCodes!$B97:$Z97,-1,-1),IF(v=-1,"",v))</x:f>
        <x:v>#VALUE!</x:v>
      </x:c>
    </x:row>
    <x:row r="98">
      <x:c r="A98" t="n">
        <x:v>97</x:v>
      </x:c>
      <x:c r="B98" t="e">
        <x:f>LET(v,XLOOKUP($B$1:$CWA$1,EventTimes!$B98:$Z98,EventCodes!$B98:$Z98,-1,-1),IF(v=-1,"",v))</x:f>
        <x:v>#VALUE!</x:v>
      </x:c>
    </x:row>
    <x:row r="99">
      <x:c r="A99" t="n">
        <x:v>98</x:v>
      </x:c>
      <x:c r="B99" t="e">
        <x:f>LET(v,XLOOKUP($B$1:$CWA$1,EventTimes!$B99:$Z99,EventCodes!$B99:$Z99,-1,-1),IF(v=-1,"",v))</x:f>
        <x:v>#VALUE!</x:v>
      </x:c>
    </x:row>
    <x:row r="100">
      <x:c r="A100" t="n">
        <x:v>99</x:v>
      </x:c>
      <x:c r="B100" t="e">
        <x:f>LET(v,XLOOKUP($B$1:$CWA$1,EventTimes!$B100:$Z100,EventCodes!$B100:$Z100,-1,-1),IF(v=-1,"",v))</x:f>
        <x:v>#VALUE!</x:v>
      </x:c>
    </x:row>
    <x:row r="101">
      <x:c r="A101" t="n">
        <x:v>100</x:v>
      </x:c>
      <x:c r="B101" t="e">
        <x:f>LET(v,XLOOKUP($B$1:$CWA$1,EventTimes!$B101:$Z101,EventCodes!$B101:$Z101,-1,-1),IF(v=-1,"",v))</x:f>
        <x:v>#VALUE!</x:v>
      </x:c>
    </x:row>
    <x:row r="102">
      <x:c r="A102" t="n">
        <x:v>101</x:v>
      </x:c>
      <x:c r="B102" t="e">
        <x:f>LET(v,XLOOKUP($B$1:$CWA$1,EventTimes!$B102:$Z102,EventCodes!$B102:$Z102,-1,-1),IF(v=-1,"",v))</x:f>
        <x:v>#VALUE!</x:v>
      </x:c>
    </x:row>
    <x:row r="103">
      <x:c r="A103" t="n">
        <x:v>102</x:v>
      </x:c>
      <x:c r="B103" t="e">
        <x:f>LET(v,XLOOKUP($B$1:$CWA$1,EventTimes!$B103:$Z103,EventCodes!$B103:$Z103,-1,-1),IF(v=-1,"",v))</x:f>
        <x:v>#VALUE!</x:v>
      </x:c>
    </x:row>
    <x:row r="104">
      <x:c r="A104" t="n">
        <x:v>103</x:v>
      </x:c>
      <x:c r="B104" t="e">
        <x:f>LET(v,XLOOKUP($B$1:$CWA$1,EventTimes!$B104:$Z104,EventCodes!$B104:$Z104,-1,-1),IF(v=-1,"",v))</x:f>
        <x:v>#VALUE!</x:v>
      </x:c>
    </x:row>
    <x:row r="105">
      <x:c r="A105" t="n">
        <x:v>104</x:v>
      </x:c>
      <x:c r="B105" t="e">
        <x:f>LET(v,XLOOKUP($B$1:$CWA$1,EventTimes!$B105:$Z105,EventCodes!$B105:$Z105,-1,-1),IF(v=-1,"",v))</x:f>
        <x:v>#VALUE!</x:v>
      </x:c>
    </x:row>
    <x:row r="106">
      <x:c r="A106" t="n">
        <x:v>105</x:v>
      </x:c>
      <x:c r="B106" t="e">
        <x:f>LET(v,XLOOKUP($B$1:$CWA$1,EventTimes!$B106:$Z106,EventCodes!$B106:$Z106,-1,-1),IF(v=-1,"",v))</x:f>
        <x:v>#VALUE!</x:v>
      </x:c>
    </x:row>
    <x:row r="107">
      <x:c r="A107" t="n">
        <x:v>106</x:v>
      </x:c>
      <x:c r="B107" t="e">
        <x:f>LET(v,XLOOKUP($B$1:$CWA$1,EventTimes!$B107:$Z107,EventCodes!$B107:$Z107,-1,-1),IF(v=-1,"",v))</x:f>
        <x:v>#VALUE!</x:v>
      </x:c>
    </x:row>
    <x:row r="108">
      <x:c r="A108" t="n">
        <x:v>107</x:v>
      </x:c>
      <x:c r="B108" t="e">
        <x:f>LET(v,XLOOKUP($B$1:$CWA$1,EventTimes!$B108:$Z108,EventCodes!$B108:$Z108,-1,-1),IF(v=-1,"",v))</x:f>
        <x:v>#VALUE!</x:v>
      </x:c>
    </x:row>
    <x:row r="109">
      <x:c r="A109" t="n">
        <x:v>108</x:v>
      </x:c>
      <x:c r="B109" t="e">
        <x:f>LET(v,XLOOKUP($B$1:$CWA$1,EventTimes!$B109:$Z109,EventCodes!$B109:$Z109,-1,-1),IF(v=-1,"",v))</x:f>
        <x:v>#VALUE!</x:v>
      </x:c>
    </x:row>
    <x:row r="110">
      <x:c r="A110" t="n">
        <x:v>109</x:v>
      </x:c>
      <x:c r="B110" t="e">
        <x:f>LET(v,XLOOKUP($B$1:$CWA$1,EventTimes!$B110:$Z110,EventCodes!$B110:$Z110,-1,-1),IF(v=-1,"",v))</x:f>
        <x:v>#VALUE!</x:v>
      </x:c>
    </x:row>
    <x:row r="111">
      <x:c r="A111" t="n">
        <x:v>110</x:v>
      </x:c>
      <x:c r="B111" t="e">
        <x:f>LET(v,XLOOKUP($B$1:$CWA$1,EventTimes!$B111:$Z111,EventCodes!$B111:$Z111,-1,-1),IF(v=-1,"",v))</x:f>
        <x:v>#VALUE!</x:v>
      </x:c>
    </x:row>
    <x:row r="112">
      <x:c r="A112" t="n">
        <x:v>111</x:v>
      </x:c>
      <x:c r="B112" t="e">
        <x:f>LET(v,XLOOKUP($B$1:$CWA$1,EventTimes!$B112:$Z112,EventCodes!$B112:$Z112,-1,-1),IF(v=-1,"",v))</x:f>
        <x:v>#VALUE!</x:v>
      </x:c>
    </x:row>
    <x:row r="113">
      <x:c r="A113" t="n">
        <x:v>112</x:v>
      </x:c>
      <x:c r="B113" t="e">
        <x:f>LET(v,XLOOKUP($B$1:$CWA$1,EventTimes!$B113:$Z113,EventCodes!$B113:$Z113,-1,-1),IF(v=-1,"",v))</x:f>
        <x:v>#VALUE!</x:v>
      </x:c>
    </x:row>
    <x:row r="114">
      <x:c r="A114" t="n">
        <x:v>113</x:v>
      </x:c>
      <x:c r="B114" t="e">
        <x:f>LET(v,XLOOKUP($B$1:$CWA$1,EventTimes!$B114:$Z114,EventCodes!$B114:$Z114,-1,-1),IF(v=-1,"",v))</x:f>
        <x:v>#VALUE!</x:v>
      </x:c>
    </x:row>
    <x:row r="115">
      <x:c r="A115" t="n">
        <x:v>114</x:v>
      </x:c>
      <x:c r="B115" t="e">
        <x:f>LET(v,XLOOKUP($B$1:$CWA$1,EventTimes!$B115:$Z115,EventCodes!$B115:$Z115,-1,-1),IF(v=-1,"",v))</x:f>
        <x:v>#VALUE!</x:v>
      </x:c>
    </x:row>
    <x:row r="116">
      <x:c r="A116" t="n">
        <x:v>115</x:v>
      </x:c>
      <x:c r="B116" t="e">
        <x:f>LET(v,XLOOKUP($B$1:$CWA$1,EventTimes!$B116:$Z116,EventCodes!$B116:$Z116,-1,-1),IF(v=-1,"",v))</x:f>
        <x:v>#VALUE!</x:v>
      </x:c>
    </x:row>
    <x:row r="117">
      <x:c r="A117" t="n">
        <x:v>116</x:v>
      </x:c>
      <x:c r="B117" t="e">
        <x:f>LET(v,XLOOKUP($B$1:$CWA$1,EventTimes!$B117:$Z117,EventCodes!$B117:$Z117,-1,-1),IF(v=-1,"",v))</x:f>
        <x:v>#VALUE!</x:v>
      </x:c>
    </x:row>
    <x:row r="118">
      <x:c r="A118" t="n">
        <x:v>117</x:v>
      </x:c>
      <x:c r="B118" t="e">
        <x:f>LET(v,XLOOKUP($B$1:$CWA$1,EventTimes!$B118:$Z118,EventCodes!$B118:$Z118,-1,-1),IF(v=-1,"",v))</x:f>
        <x:v>#VALUE!</x:v>
      </x:c>
    </x:row>
    <x:row r="119">
      <x:c r="A119" t="n">
        <x:v>118</x:v>
      </x:c>
      <x:c r="B119" t="e">
        <x:f>LET(v,XLOOKUP($B$1:$CWA$1,EventTimes!$B119:$Z119,EventCodes!$B119:$Z119,-1,-1),IF(v=-1,"",v))</x:f>
        <x:v>#VALUE!</x:v>
      </x:c>
    </x:row>
    <x:row r="120">
      <x:c r="A120" t="n">
        <x:v>119</x:v>
      </x:c>
      <x:c r="B120" t="e">
        <x:f>LET(v,XLOOKUP($B$1:$CWA$1,EventTimes!$B120:$Z120,EventCodes!$B120:$Z120,-1,-1),IF(v=-1,"",v))</x:f>
        <x:v>#VALUE!</x:v>
      </x:c>
    </x:row>
    <x:row r="121">
      <x:c r="A121" t="n">
        <x:v>120</x:v>
      </x:c>
      <x:c r="B121" t="e">
        <x:f>LET(v,XLOOKUP($B$1:$CWA$1,EventTimes!$B121:$Z121,EventCodes!$B121:$Z121,-1,-1),IF(v=-1,"",v))</x:f>
        <x:v>#VALUE!</x:v>
      </x:c>
    </x:row>
    <x:row r="122">
      <x:c r="A122" t="n">
        <x:v>121</x:v>
      </x:c>
      <x:c r="B122" t="e">
        <x:f>LET(v,XLOOKUP($B$1:$CWA$1,EventTimes!$B122:$Z122,EventCodes!$B122:$Z122,-1,-1),IF(v=-1,"",v))</x:f>
        <x:v>#VALUE!</x:v>
      </x:c>
    </x:row>
    <x:row r="123">
      <x:c r="A123" t="n">
        <x:v>122</x:v>
      </x:c>
      <x:c r="B123" t="e">
        <x:f>LET(v,XLOOKUP($B$1:$CWA$1,EventTimes!$B123:$Z123,EventCodes!$B123:$Z123,-1,-1),IF(v=-1,"",v))</x:f>
        <x:v>#VALUE!</x:v>
      </x:c>
    </x:row>
    <x:row r="124">
      <x:c r="A124" t="n">
        <x:v>123</x:v>
      </x:c>
      <x:c r="B124" t="e">
        <x:f>LET(v,XLOOKUP($B$1:$CWA$1,EventTimes!$B124:$Z124,EventCodes!$B124:$Z124,-1,-1),IF(v=-1,"",v))</x:f>
        <x:v>#VALUE!</x:v>
      </x:c>
    </x:row>
    <x:row r="125">
      <x:c r="A125" t="n">
        <x:v>124</x:v>
      </x:c>
      <x:c r="B125" t="e">
        <x:f>LET(v,XLOOKUP($B$1:$CWA$1,EventTimes!$B125:$Z125,EventCodes!$B125:$Z125,-1,-1),IF(v=-1,"",v))</x:f>
        <x:v>#VALUE!</x:v>
      </x:c>
    </x:row>
    <x:row r="126">
      <x:c r="A126" t="n">
        <x:v>125</x:v>
      </x:c>
      <x:c r="B126" t="e">
        <x:f>LET(v,XLOOKUP($B$1:$CWA$1,EventTimes!$B126:$Z126,EventCodes!$B126:$Z126,-1,-1),IF(v=-1,"",v))</x:f>
        <x:v>#VALUE!</x:v>
      </x:c>
    </x:row>
    <x:row r="127">
      <x:c r="A127" t="n">
        <x:v>126</x:v>
      </x:c>
      <x:c r="B127" t="e">
        <x:f>LET(v,XLOOKUP($B$1:$CWA$1,EventTimes!$B127:$Z127,EventCodes!$B127:$Z127,-1,-1),IF(v=-1,"",v))</x:f>
        <x:v>#VALUE!</x:v>
      </x:c>
    </x:row>
    <x:row r="128">
      <x:c r="A128" t="n">
        <x:v>127</x:v>
      </x:c>
      <x:c r="B128" t="e">
        <x:f>LET(v,XLOOKUP($B$1:$CWA$1,EventTimes!$B128:$Z128,EventCodes!$B128:$Z128,-1,-1),IF(v=-1,"",v))</x:f>
        <x:v>#VALUE!</x:v>
      </x:c>
    </x:row>
    <x:row r="129">
      <x:c r="A129" t="n">
        <x:v>128</x:v>
      </x:c>
      <x:c r="B129" t="e">
        <x:f>LET(v,XLOOKUP($B$1:$CWA$1,EventTimes!$B129:$Z129,EventCodes!$B129:$Z129,-1,-1),IF(v=-1,"",v))</x:f>
        <x:v>#VALUE!</x:v>
      </x:c>
    </x:row>
    <x:row r="130">
      <x:c r="A130" t="n">
        <x:v>129</x:v>
      </x:c>
      <x:c r="B130" t="e">
        <x:f>LET(v,XLOOKUP($B$1:$CWA$1,EventTimes!$B130:$Z130,EventCodes!$B130:$Z130,-1,-1),IF(v=-1,"",v))</x:f>
        <x:v>#VALUE!</x:v>
      </x:c>
    </x:row>
    <x:row r="131">
      <x:c r="A131" t="n">
        <x:v>130</x:v>
      </x:c>
      <x:c r="B131" t="e">
        <x:f>LET(v,XLOOKUP($B$1:$CWA$1,EventTimes!$B131:$Z131,EventCodes!$B131:$Z131,-1,-1),IF(v=-1,"",v))</x:f>
        <x:v>#VALUE!</x:v>
      </x:c>
    </x:row>
    <x:row r="132">
      <x:c r="A132" t="n">
        <x:v>131</x:v>
      </x:c>
      <x:c r="B132" t="e">
        <x:f>LET(v,XLOOKUP($B$1:$CWA$1,EventTimes!$B132:$Z132,EventCodes!$B132:$Z132,-1,-1),IF(v=-1,"",v))</x:f>
        <x:v>#VALUE!</x:v>
      </x:c>
    </x:row>
    <x:row r="133">
      <x:c r="A133" t="n">
        <x:v>132</x:v>
      </x:c>
      <x:c r="B133" t="e">
        <x:f>LET(v,XLOOKUP($B$1:$CWA$1,EventTimes!$B133:$Z133,EventCodes!$B133:$Z133,-1,-1),IF(v=-1,"",v))</x:f>
        <x:v>#VALUE!</x:v>
      </x:c>
    </x:row>
    <x:row r="134">
      <x:c r="A134" t="n">
        <x:v>133</x:v>
      </x:c>
      <x:c r="B134" t="e">
        <x:f>LET(v,XLOOKUP($B$1:$CWA$1,EventTimes!$B134:$Z134,EventCodes!$B134:$Z134,-1,-1),IF(v=-1,"",v))</x:f>
        <x:v>#VALUE!</x:v>
      </x:c>
    </x:row>
    <x:row r="135">
      <x:c r="A135" t="n">
        <x:v>134</x:v>
      </x:c>
      <x:c r="B135" t="e">
        <x:f>LET(v,XLOOKUP($B$1:$CWA$1,EventTimes!$B135:$Z135,EventCodes!$B135:$Z135,-1,-1),IF(v=-1,"",v))</x:f>
        <x:v>#VALUE!</x:v>
      </x:c>
    </x:row>
    <x:row r="136">
      <x:c r="A136" t="n">
        <x:v>135</x:v>
      </x:c>
      <x:c r="B136" t="e">
        <x:f>LET(v,XLOOKUP($B$1:$CWA$1,EventTimes!$B136:$Z136,EventCodes!$B136:$Z136,-1,-1),IF(v=-1,"",v))</x:f>
        <x:v>#VALUE!</x:v>
      </x:c>
    </x:row>
    <x:row r="137">
      <x:c r="A137" t="n">
        <x:v>136</x:v>
      </x:c>
      <x:c r="B137" t="e">
        <x:f>LET(v,XLOOKUP($B$1:$CWA$1,EventTimes!$B137:$Z137,EventCodes!$B137:$Z137,-1,-1),IF(v=-1,"",v))</x:f>
        <x:v>#VALUE!</x:v>
      </x:c>
    </x:row>
    <x:row r="138">
      <x:c r="A138" t="n">
        <x:v>137</x:v>
      </x:c>
      <x:c r="B138" t="e">
        <x:f>LET(v,XLOOKUP($B$1:$CWA$1,EventTimes!$B138:$Z138,EventCodes!$B138:$Z138,-1,-1),IF(v=-1,"",v))</x:f>
        <x:v>#VALUE!</x:v>
      </x:c>
    </x:row>
    <x:row r="139">
      <x:c r="A139" t="n">
        <x:v>138</x:v>
      </x:c>
      <x:c r="B139" t="e">
        <x:f>LET(v,XLOOKUP($B$1:$CWA$1,EventTimes!$B139:$Z139,EventCodes!$B139:$Z139,-1,-1),IF(v=-1,"",v))</x:f>
        <x:v>#VALUE!</x:v>
      </x:c>
    </x:row>
    <x:row r="140">
      <x:c r="A140" t="n">
        <x:v>139</x:v>
      </x:c>
      <x:c r="B140" t="e">
        <x:f>LET(v,XLOOKUP($B$1:$CWA$1,EventTimes!$B140:$Z140,EventCodes!$B140:$Z140,-1,-1),IF(v=-1,"",v))</x:f>
        <x:v>#VALUE!</x:v>
      </x:c>
    </x:row>
    <x:row r="141">
      <x:c r="A141" t="n">
        <x:v>140</x:v>
      </x:c>
      <x:c r="B141" t="e">
        <x:f>LET(v,XLOOKUP($B$1:$CWA$1,EventTimes!$B141:$Z141,EventCodes!$B141:$Z141,-1,-1),IF(v=-1,"",v))</x:f>
        <x:v>#VALUE!</x:v>
      </x:c>
    </x:row>
    <x:row r="142">
      <x:c r="A142" t="n">
        <x:v>141</x:v>
      </x:c>
      <x:c r="B142" t="e">
        <x:f>LET(v,XLOOKUP($B$1:$CWA$1,EventTimes!$B142:$Z142,EventCodes!$B142:$Z142,-1,-1),IF(v=-1,"",v))</x:f>
        <x:v>#VALUE!</x:v>
      </x:c>
    </x:row>
    <x:row r="143">
      <x:c r="A143" t="n">
        <x:v>142</x:v>
      </x:c>
      <x:c r="B143" t="e">
        <x:f>LET(v,XLOOKUP($B$1:$CWA$1,EventTimes!$B143:$Z143,EventCodes!$B143:$Z143,-1,-1),IF(v=-1,"",v))</x:f>
        <x:v>#VALUE!</x:v>
      </x:c>
    </x:row>
    <x:row r="144">
      <x:c r="A144" t="n">
        <x:v>143</x:v>
      </x:c>
      <x:c r="B144" t="e">
        <x:f>LET(v,XLOOKUP($B$1:$CWA$1,EventTimes!$B144:$Z144,EventCodes!$B144:$Z144,-1,-1),IF(v=-1,"",v))</x:f>
        <x:v>#VALUE!</x:v>
      </x:c>
    </x:row>
    <x:row r="145">
      <x:c r="A145" t="n">
        <x:v>144</x:v>
      </x:c>
      <x:c r="B145" t="e">
        <x:f>LET(v,XLOOKUP($B$1:$CWA$1,EventTimes!$B145:$Z145,EventCodes!$B145:$Z145,-1,-1),IF(v=-1,"",v))</x:f>
        <x:v>#VALUE!</x:v>
      </x:c>
    </x:row>
    <x:row r="146">
      <x:c r="A146" t="n">
        <x:v>145</x:v>
      </x:c>
      <x:c r="B146" t="e">
        <x:f>LET(v,XLOOKUP($B$1:$CWA$1,EventTimes!$B146:$Z146,EventCodes!$B146:$Z146,-1,-1),IF(v=-1,"",v))</x:f>
        <x:v>#VALUE!</x:v>
      </x:c>
    </x:row>
    <x:row r="147">
      <x:c r="A147" t="n">
        <x:v>146</x:v>
      </x:c>
      <x:c r="B147" t="e">
        <x:f>LET(v,XLOOKUP($B$1:$CWA$1,EventTimes!$B147:$Z147,EventCodes!$B147:$Z147,-1,-1),IF(v=-1,"",v))</x:f>
        <x:v>#VALUE!</x:v>
      </x:c>
    </x:row>
    <x:row r="148">
      <x:c r="A148" t="n">
        <x:v>147</x:v>
      </x:c>
      <x:c r="B148" t="e">
        <x:f>LET(v,XLOOKUP($B$1:$CWA$1,EventTimes!$B148:$Z148,EventCodes!$B148:$Z148,-1,-1),IF(v=-1,"",v))</x:f>
        <x:v>#VALUE!</x:v>
      </x:c>
    </x:row>
    <x:row r="149">
      <x:c r="A149" t="n">
        <x:v>148</x:v>
      </x:c>
      <x:c r="B149" t="e">
        <x:f>LET(v,XLOOKUP($B$1:$CWA$1,EventTimes!$B149:$Z149,EventCodes!$B149:$Z149,-1,-1),IF(v=-1,"",v))</x:f>
        <x:v>#VALUE!</x:v>
      </x:c>
    </x:row>
    <x:row r="150">
      <x:c r="A150" t="n">
        <x:v>149</x:v>
      </x:c>
      <x:c r="B150" t="e">
        <x:f>LET(v,XLOOKUP($B$1:$CWA$1,EventTimes!$B150:$Z150,EventCodes!$B150:$Z150,-1,-1),IF(v=-1,"",v))</x:f>
        <x:v>#VALUE!</x:v>
      </x:c>
    </x:row>
    <x:row r="151">
      <x:c r="A151" t="n">
        <x:v>150</x:v>
      </x:c>
      <x:c r="B151" t="e">
        <x:f>LET(v,XLOOKUP($B$1:$CWA$1,EventTimes!$B151:$Z151,EventCodes!$B151:$Z151,-1,-1),IF(v=-1,"",v))</x:f>
        <x:v>#VALUE!</x:v>
      </x:c>
    </x:row>
    <x:row r="152">
      <x:c r="A152" t="n">
        <x:v>151</x:v>
      </x:c>
      <x:c r="B152" t="e">
        <x:f>LET(v,XLOOKUP($B$1:$CWA$1,EventTimes!$B152:$Z152,EventCodes!$B152:$Z152,-1,-1),IF(v=-1,"",v))</x:f>
        <x:v>#VALUE!</x:v>
      </x:c>
    </x:row>
    <x:row r="153">
      <x:c r="A153" t="n">
        <x:v>152</x:v>
      </x:c>
      <x:c r="B153" t="e">
        <x:f>LET(v,XLOOKUP($B$1:$CWA$1,EventTimes!$B153:$Z153,EventCodes!$B153:$Z153,-1,-1),IF(v=-1,"",v))</x:f>
        <x:v>#VALUE!</x:v>
      </x:c>
    </x:row>
    <x:row r="154">
      <x:c r="A154" t="n">
        <x:v>153</x:v>
      </x:c>
      <x:c r="B154" t="e">
        <x:f>LET(v,XLOOKUP($B$1:$CWA$1,EventTimes!$B154:$Z154,EventCodes!$B154:$Z154,-1,-1),IF(v=-1,"",v))</x:f>
        <x:v>#VALUE!</x:v>
      </x:c>
    </x:row>
    <x:row r="155">
      <x:c r="A155" t="n">
        <x:v>154</x:v>
      </x:c>
      <x:c r="B155" t="e">
        <x:f>LET(v,XLOOKUP($B$1:$CWA$1,EventTimes!$B155:$Z155,EventCodes!$B155:$Z155,-1,-1),IF(v=-1,"",v))</x:f>
        <x:v>#VALUE!</x:v>
      </x:c>
    </x:row>
    <x:row r="156">
      <x:c r="A156" t="n">
        <x:v>155</x:v>
      </x:c>
      <x:c r="B156" t="e">
        <x:f>LET(v,XLOOKUP($B$1:$CWA$1,EventTimes!$B156:$Z156,EventCodes!$B156:$Z156,-1,-1),IF(v=-1,"",v))</x:f>
        <x:v>#VALUE!</x:v>
      </x:c>
    </x:row>
    <x:row r="157">
      <x:c r="A157" t="n">
        <x:v>156</x:v>
      </x:c>
      <x:c r="B157" t="e">
        <x:f>LET(v,XLOOKUP($B$1:$CWA$1,EventTimes!$B157:$Z157,EventCodes!$B157:$Z157,-1,-1),IF(v=-1,"",v))</x:f>
        <x:v>#VALUE!</x:v>
      </x:c>
    </x:row>
    <x:row r="158">
      <x:c r="A158" t="n">
        <x:v>157</x:v>
      </x:c>
      <x:c r="B158" t="e">
        <x:f>LET(v,XLOOKUP($B$1:$CWA$1,EventTimes!$B158:$Z158,EventCodes!$B158:$Z158,-1,-1),IF(v=-1,"",v))</x:f>
        <x:v>#VALUE!</x:v>
      </x:c>
    </x:row>
    <x:row r="159">
      <x:c r="A159" t="n">
        <x:v>158</x:v>
      </x:c>
      <x:c r="B159" t="e">
        <x:f>LET(v,XLOOKUP($B$1:$CWA$1,EventTimes!$B159:$Z159,EventCodes!$B159:$Z159,-1,-1),IF(v=-1,"",v))</x:f>
        <x:v>#VALUE!</x:v>
      </x:c>
    </x:row>
    <x:row r="160">
      <x:c r="A160" t="n">
        <x:v>159</x:v>
      </x:c>
      <x:c r="B160" t="e">
        <x:f>LET(v,XLOOKUP($B$1:$CWA$1,EventTimes!$B160:$Z160,EventCodes!$B160:$Z160,-1,-1),IF(v=-1,"",v))</x:f>
        <x:v>#VALUE!</x:v>
      </x:c>
    </x:row>
    <x:row r="161">
      <x:c r="A161" t="n">
        <x:v>160</x:v>
      </x:c>
      <x:c r="B161" t="e">
        <x:f>LET(v,XLOOKUP($B$1:$CWA$1,EventTimes!$B161:$Z161,EventCodes!$B161:$Z161,-1,-1),IF(v=-1,"",v))</x:f>
        <x:v>#VALUE!</x:v>
      </x:c>
    </x:row>
    <x:row r="162">
      <x:c r="A162" t="n">
        <x:v>161</x:v>
      </x:c>
      <x:c r="B162" t="e">
        <x:f>LET(v,XLOOKUP($B$1:$CWA$1,EventTimes!$B162:$Z162,EventCodes!$B162:$Z162,-1,-1),IF(v=-1,"",v))</x:f>
        <x:v>#VALUE!</x:v>
      </x:c>
    </x:row>
    <x:row r="163">
      <x:c r="A163" t="n">
        <x:v>162</x:v>
      </x:c>
      <x:c r="B163" t="e">
        <x:f>LET(v,XLOOKUP($B$1:$CWA$1,EventTimes!$B163:$Z163,EventCodes!$B163:$Z163,-1,-1),IF(v=-1,"",v))</x:f>
        <x:v>#VALUE!</x:v>
      </x:c>
    </x:row>
    <x:row r="164">
      <x:c r="A164" t="n">
        <x:v>163</x:v>
      </x:c>
      <x:c r="B164" t="e">
        <x:f>LET(v,XLOOKUP($B$1:$CWA$1,EventTimes!$B164:$Z164,EventCodes!$B164:$Z164,-1,-1),IF(v=-1,"",v))</x:f>
        <x:v>#VALUE!</x:v>
      </x:c>
    </x:row>
    <x:row r="165">
      <x:c r="A165" t="n">
        <x:v>164</x:v>
      </x:c>
      <x:c r="B165" t="e">
        <x:f>LET(v,XLOOKUP($B$1:$CWA$1,EventTimes!$B165:$Z165,EventCodes!$B165:$Z165,-1,-1),IF(v=-1,"",v))</x:f>
        <x:v>#VALUE!</x:v>
      </x:c>
    </x:row>
    <x:row r="166">
      <x:c r="A166" t="n">
        <x:v>165</x:v>
      </x:c>
      <x:c r="B166" t="e">
        <x:f>LET(v,XLOOKUP($B$1:$CWA$1,EventTimes!$B166:$Z166,EventCodes!$B166:$Z166,-1,-1),IF(v=-1,"",v))</x:f>
        <x:v>#VALUE!</x:v>
      </x:c>
    </x:row>
    <x:row r="167">
      <x:c r="A167" t="n">
        <x:v>166</x:v>
      </x:c>
      <x:c r="B167" t="e">
        <x:f>LET(v,XLOOKUP($B$1:$CWA$1,EventTimes!$B167:$Z167,EventCodes!$B167:$Z167,-1,-1),IF(v=-1,"",v))</x:f>
        <x:v>#VALUE!</x:v>
      </x:c>
    </x:row>
    <x:row r="168">
      <x:c r="A168" t="n">
        <x:v>167</x:v>
      </x:c>
      <x:c r="B168" t="e">
        <x:f>LET(v,XLOOKUP($B$1:$CWA$1,EventTimes!$B168:$Z168,EventCodes!$B168:$Z168,-1,-1),IF(v=-1,"",v))</x:f>
        <x:v>#VALUE!</x:v>
      </x:c>
    </x:row>
    <x:row r="169">
      <x:c r="A169" t="n">
        <x:v>168</x:v>
      </x:c>
      <x:c r="B169" t="e">
        <x:f>LET(v,XLOOKUP($B$1:$CWA$1,EventTimes!$B169:$Z169,EventCodes!$B169:$Z169,-1,-1),IF(v=-1,"",v))</x:f>
        <x:v>#VALUE!</x:v>
      </x:c>
    </x:row>
    <x:row r="170">
      <x:c r="A170" t="n">
        <x:v>169</x:v>
      </x:c>
      <x:c r="B170" t="e">
        <x:f>LET(v,XLOOKUP($B$1:$CWA$1,EventTimes!$B170:$Z170,EventCodes!$B170:$Z170,-1,-1),IF(v=-1,"",v))</x:f>
        <x:v>#VALUE!</x:v>
      </x:c>
    </x:row>
    <x:row r="171">
      <x:c r="A171" t="n">
        <x:v>170</x:v>
      </x:c>
      <x:c r="B171" t="e">
        <x:f>LET(v,XLOOKUP($B$1:$CWA$1,EventTimes!$B171:$Z171,EventCodes!$B171:$Z171,-1,-1),IF(v=-1,"",v))</x:f>
        <x:v>#VALUE!</x:v>
      </x:c>
    </x:row>
    <x:row r="172">
      <x:c r="A172" t="n">
        <x:v>171</x:v>
      </x:c>
      <x:c r="B172" t="e">
        <x:f>LET(v,XLOOKUP($B$1:$CWA$1,EventTimes!$B172:$Z172,EventCodes!$B172:$Z172,-1,-1),IF(v=-1,"",v))</x:f>
        <x:v>#VALUE!</x:v>
      </x:c>
    </x:row>
    <x:row r="173">
      <x:c r="A173" t="n">
        <x:v>172</x:v>
      </x:c>
      <x:c r="B173" t="e">
        <x:f>LET(v,XLOOKUP($B$1:$CWA$1,EventTimes!$B173:$Z173,EventCodes!$B173:$Z173,-1,-1),IF(v=-1,"",v))</x:f>
        <x:v>#VALUE!</x:v>
      </x:c>
    </x:row>
    <x:row r="174">
      <x:c r="A174" t="n">
        <x:v>173</x:v>
      </x:c>
      <x:c r="B174" t="e">
        <x:f>LET(v,XLOOKUP($B$1:$CWA$1,EventTimes!$B174:$Z174,EventCodes!$B174:$Z174,-1,-1),IF(v=-1,"",v))</x:f>
        <x:v>#VALUE!</x:v>
      </x:c>
    </x:row>
    <x:row r="175">
      <x:c r="A175" t="n">
        <x:v>174</x:v>
      </x:c>
      <x:c r="B175" t="e">
        <x:f>LET(v,XLOOKUP($B$1:$CWA$1,EventTimes!$B175:$Z175,EventCodes!$B175:$Z175,-1,-1),IF(v=-1,"",v))</x:f>
        <x:v>#VALUE!</x:v>
      </x:c>
    </x:row>
    <x:row r="176">
      <x:c r="A176" t="n">
        <x:v>175</x:v>
      </x:c>
      <x:c r="B176" t="e">
        <x:f>LET(v,XLOOKUP($B$1:$CWA$1,EventTimes!$B176:$Z176,EventCodes!$B176:$Z176,-1,-1),IF(v=-1,"",v))</x:f>
        <x:v>#VALUE!</x:v>
      </x:c>
    </x:row>
    <x:row r="177">
      <x:c r="A177" t="n">
        <x:v>176</x:v>
      </x:c>
      <x:c r="B177" t="e">
        <x:f>LET(v,XLOOKUP($B$1:$CWA$1,EventTimes!$B177:$Z177,EventCodes!$B177:$Z177,-1,-1),IF(v=-1,"",v))</x:f>
        <x:v>#VALUE!</x:v>
      </x:c>
    </x:row>
    <x:row r="178">
      <x:c r="A178" t="n">
        <x:v>177</x:v>
      </x:c>
      <x:c r="B178" t="e">
        <x:f>LET(v,XLOOKUP($B$1:$CWA$1,EventTimes!$B178:$Z178,EventCodes!$B178:$Z178,-1,-1),IF(v=-1,"",v))</x:f>
        <x:v>#VALUE!</x:v>
      </x:c>
    </x:row>
    <x:row r="179">
      <x:c r="A179" t="n">
        <x:v>178</x:v>
      </x:c>
      <x:c r="B179" t="e">
        <x:f>LET(v,XLOOKUP($B$1:$CWA$1,EventTimes!$B179:$Z179,EventCodes!$B179:$Z179,-1,-1),IF(v=-1,"",v))</x:f>
        <x:v>#VALUE!</x:v>
      </x:c>
    </x:row>
    <x:row r="180">
      <x:c r="A180" t="n">
        <x:v>179</x:v>
      </x:c>
      <x:c r="B180" t="e">
        <x:f>LET(v,XLOOKUP($B$1:$CWA$1,EventTimes!$B180:$Z180,EventCodes!$B180:$Z180,-1,-1),IF(v=-1,"",v))</x:f>
        <x:v>#VALUE!</x:v>
      </x:c>
    </x:row>
    <x:row r="181">
      <x:c r="A181" t="n">
        <x:v>180</x:v>
      </x:c>
      <x:c r="B181" t="e">
        <x:f>LET(v,XLOOKUP($B$1:$CWA$1,EventTimes!$B181:$Z181,EventCodes!$B181:$Z181,-1,-1),IF(v=-1,"",v))</x:f>
        <x:v>#VALUE!</x:v>
      </x:c>
    </x:row>
    <x:row r="182">
      <x:c r="A182" t="n">
        <x:v>181</x:v>
      </x:c>
      <x:c r="B182" t="e">
        <x:f>LET(v,XLOOKUP($B$1:$CWA$1,EventTimes!$B182:$Z182,EventCodes!$B182:$Z182,-1,-1),IF(v=-1,"",v))</x:f>
        <x:v>#VALUE!</x:v>
      </x:c>
    </x:row>
    <x:row r="183">
      <x:c r="A183" t="n">
        <x:v>182</x:v>
      </x:c>
      <x:c r="B183" t="e">
        <x:f>LET(v,XLOOKUP($B$1:$CWA$1,EventTimes!$B183:$Z183,EventCodes!$B183:$Z183,-1,-1),IF(v=-1,"",v))</x:f>
        <x:v>#VALUE!</x:v>
      </x:c>
    </x:row>
    <x:row r="184">
      <x:c r="A184" t="n">
        <x:v>183</x:v>
      </x:c>
      <x:c r="B184" t="e">
        <x:f>LET(v,XLOOKUP($B$1:$CWA$1,EventTimes!$B184:$Z184,EventCodes!$B184:$Z184,-1,-1),IF(v=-1,"",v))</x:f>
        <x:v>#VALUE!</x:v>
      </x:c>
    </x:row>
    <x:row r="185">
      <x:c r="A185" t="n">
        <x:v>184</x:v>
      </x:c>
      <x:c r="B185" t="e">
        <x:f>LET(v,XLOOKUP($B$1:$CWA$1,EventTimes!$B185:$Z185,EventCodes!$B185:$Z185,-1,-1),IF(v=-1,"",v))</x:f>
        <x:v>#VALUE!</x:v>
      </x:c>
    </x:row>
    <x:row r="186">
      <x:c r="A186" t="n">
        <x:v>185</x:v>
      </x:c>
      <x:c r="B186" t="e">
        <x:f>LET(v,XLOOKUP($B$1:$CWA$1,EventTimes!$B186:$Z186,EventCodes!$B186:$Z186,-1,-1),IF(v=-1,"",v))</x:f>
        <x:v>#VALUE!</x:v>
      </x:c>
    </x:row>
    <x:row r="187">
      <x:c r="A187" t="n">
        <x:v>186</x:v>
      </x:c>
      <x:c r="B187" t="e">
        <x:f>LET(v,XLOOKUP($B$1:$CWA$1,EventTimes!$B187:$Z187,EventCodes!$B187:$Z187,-1,-1),IF(v=-1,"",v))</x:f>
        <x:v>#VALUE!</x:v>
      </x:c>
    </x:row>
    <x:row r="188">
      <x:c r="A188" t="n">
        <x:v>187</x:v>
      </x:c>
      <x:c r="B188" t="e">
        <x:f>LET(v,XLOOKUP($B$1:$CWA$1,EventTimes!$B188:$Z188,EventCodes!$B188:$Z188,-1,-1),IF(v=-1,"",v))</x:f>
        <x:v>#VALUE!</x:v>
      </x:c>
    </x:row>
    <x:row r="189">
      <x:c r="A189" t="n">
        <x:v>188</x:v>
      </x:c>
      <x:c r="B189" t="e">
        <x:f>LET(v,XLOOKUP($B$1:$CWA$1,EventTimes!$B189:$Z189,EventCodes!$B189:$Z189,-1,-1),IF(v=-1,"",v))</x:f>
        <x:v>#VALUE!</x:v>
      </x:c>
    </x:row>
    <x:row r="190">
      <x:c r="A190" t="n">
        <x:v>189</x:v>
      </x:c>
      <x:c r="B190" t="e">
        <x:f>LET(v,XLOOKUP($B$1:$CWA$1,EventTimes!$B190:$Z190,EventCodes!$B190:$Z190,-1,-1),IF(v=-1,"",v))</x:f>
        <x:v>#VALUE!</x:v>
      </x:c>
    </x:row>
    <x:row r="191">
      <x:c r="A191" t="n">
        <x:v>190</x:v>
      </x:c>
      <x:c r="B191" t="e">
        <x:f>LET(v,XLOOKUP($B$1:$CWA$1,EventTimes!$B191:$Z191,EventCodes!$B191:$Z191,-1,-1),IF(v=-1,"",v))</x:f>
        <x:v>#VALUE!</x:v>
      </x:c>
    </x:row>
    <x:row r="192">
      <x:c r="A192" t="n">
        <x:v>191</x:v>
      </x:c>
      <x:c r="B192" t="e">
        <x:f>LET(v,XLOOKUP($B$1:$CWA$1,EventTimes!$B192:$Z192,EventCodes!$B192:$Z192,-1,-1),IF(v=-1,"",v))</x:f>
        <x:v>#VALUE!</x:v>
      </x:c>
    </x:row>
    <x:row r="193">
      <x:c r="A193" t="n">
        <x:v>192</x:v>
      </x:c>
      <x:c r="B193" t="e">
        <x:f>LET(v,XLOOKUP($B$1:$CWA$1,EventTimes!$B193:$Z193,EventCodes!$B193:$Z193,-1,-1),IF(v=-1,"",v))</x:f>
        <x:v>#VALUE!</x:v>
      </x:c>
    </x:row>
    <x:row r="194">
      <x:c r="A194" t="n">
        <x:v>193</x:v>
      </x:c>
      <x:c r="B194" t="e">
        <x:f>LET(v,XLOOKUP($B$1:$CWA$1,EventTimes!$B194:$Z194,EventCodes!$B194:$Z194,-1,-1),IF(v=-1,"",v))</x:f>
        <x:v>#VALUE!</x:v>
      </x:c>
    </x:row>
    <x:row r="195">
      <x:c r="A195" t="n">
        <x:v>194</x:v>
      </x:c>
      <x:c r="B195" t="e">
        <x:f>LET(v,XLOOKUP($B$1:$CWA$1,EventTimes!$B195:$Z195,EventCodes!$B195:$Z195,-1,-1),IF(v=-1,"",v))</x:f>
        <x:v>#VALUE!</x:v>
      </x:c>
    </x:row>
    <x:row r="196">
      <x:c r="A196" t="n">
        <x:v>195</x:v>
      </x:c>
      <x:c r="B196" t="e">
        <x:f>LET(v,XLOOKUP($B$1:$CWA$1,EventTimes!$B196:$Z196,EventCodes!$B196:$Z196,-1,-1),IF(v=-1,"",v))</x:f>
        <x:v>#VALUE!</x:v>
      </x:c>
    </x:row>
    <x:row r="197">
      <x:c r="A197" t="n">
        <x:v>196</x:v>
      </x:c>
      <x:c r="B197" t="e">
        <x:f>LET(v,XLOOKUP($B$1:$CWA$1,EventTimes!$B197:$Z197,EventCodes!$B197:$Z197,-1,-1),IF(v=-1,"",v))</x:f>
        <x:v>#VALUE!</x:v>
      </x:c>
    </x:row>
    <x:row r="198">
      <x:c r="A198" t="n">
        <x:v>197</x:v>
      </x:c>
      <x:c r="B198" t="e">
        <x:f>LET(v,XLOOKUP($B$1:$CWA$1,EventTimes!$B198:$Z198,EventCodes!$B198:$Z198,-1,-1),IF(v=-1,"",v))</x:f>
        <x:v>#VALUE!</x:v>
      </x:c>
    </x:row>
    <x:row r="199">
      <x:c r="A199" t="n">
        <x:v>198</x:v>
      </x:c>
      <x:c r="B199" t="e">
        <x:f>LET(v,XLOOKUP($B$1:$CWA$1,EventTimes!$B199:$Z199,EventCodes!$B199:$Z199,-1,-1),IF(v=-1,"",v))</x:f>
        <x:v>#VALUE!</x:v>
      </x:c>
    </x:row>
    <x:row r="200">
      <x:c r="A200" t="n">
        <x:v>199</x:v>
      </x:c>
      <x:c r="B200" t="e">
        <x:f>LET(v,XLOOKUP($B$1:$CWA$1,EventTimes!$B200:$Z200,EventCodes!$B200:$Z200,-1,-1),IF(v=-1,"",v))</x:f>
        <x:v>#VALUE!</x:v>
      </x:c>
    </x:row>
    <x:row r="201">
      <x:c r="A201" t="n">
        <x:v>200</x:v>
      </x:c>
      <x:c r="B201" t="e">
        <x:f>LET(v,XLOOKUP($B$1:$CWA$1,EventTimes!$B201:$Z201,EventCodes!$B201:$Z201,-1,-1),IF(v=-1,"",v))</x:f>
        <x:v>#VALUE!</x:v>
      </x:c>
    </x:row>
    <x:row r="202">
      <x:c r="A202" t="n">
        <x:v>201</x:v>
      </x:c>
      <x:c r="B202" t="e">
        <x:f>LET(v,XLOOKUP($B$1:$CWA$1,EventTimes!$B202:$Z202,EventCodes!$B202:$Z202,-1,-1),IF(v=-1,"",v))</x:f>
        <x:v>#VALUE!</x:v>
      </x:c>
    </x:row>
    <x:row r="203">
      <x:c r="A203" t="n">
        <x:v>202</x:v>
      </x:c>
      <x:c r="B203" t="e">
        <x:f>LET(v,XLOOKUP($B$1:$CWA$1,EventTimes!$B203:$Z203,EventCodes!$B203:$Z203,-1,-1),IF(v=-1,"",v))</x:f>
        <x:v>#VALUE!</x:v>
      </x:c>
    </x:row>
    <x:row r="204">
      <x:c r="A204" t="n">
        <x:v>203</x:v>
      </x:c>
      <x:c r="B204" t="e">
        <x:f>LET(v,XLOOKUP($B$1:$CWA$1,EventTimes!$B204:$Z204,EventCodes!$B204:$Z204,-1,-1),IF(v=-1,"",v))</x:f>
        <x:v>#VALUE!</x:v>
      </x:c>
    </x:row>
    <x:row r="205">
      <x:c r="A205" t="n">
        <x:v>204</x:v>
      </x:c>
      <x:c r="B205" t="e">
        <x:f>LET(v,XLOOKUP($B$1:$CWA$1,EventTimes!$B205:$Z205,EventCodes!$B205:$Z205,-1,-1),IF(v=-1,"",v))</x:f>
        <x:v>#VALUE!</x:v>
      </x:c>
    </x:row>
    <x:row r="206">
      <x:c r="A206" t="n">
        <x:v>205</x:v>
      </x:c>
      <x:c r="B206" t="e">
        <x:f>LET(v,XLOOKUP($B$1:$CWA$1,EventTimes!$B206:$Z206,EventCodes!$B206:$Z206,-1,-1),IF(v=-1,"",v))</x:f>
        <x:v>#VALUE!</x:v>
      </x:c>
    </x:row>
    <x:row r="207">
      <x:c r="A207" t="n">
        <x:v>206</x:v>
      </x:c>
      <x:c r="B207" t="e">
        <x:f>LET(v,XLOOKUP($B$1:$CWA$1,EventTimes!$B207:$Z207,EventCodes!$B207:$Z207,-1,-1),IF(v=-1,"",v))</x:f>
        <x:v>#VALUE!</x:v>
      </x:c>
    </x:row>
    <x:row r="208">
      <x:c r="A208" t="n">
        <x:v>207</x:v>
      </x:c>
      <x:c r="B208" t="e">
        <x:f>LET(v,XLOOKUP($B$1:$CWA$1,EventTimes!$B208:$Z208,EventCodes!$B208:$Z208,-1,-1),IF(v=-1,"",v))</x:f>
        <x:v>#VALUE!</x:v>
      </x:c>
    </x:row>
    <x:row r="209">
      <x:c r="A209" t="n">
        <x:v>208</x:v>
      </x:c>
      <x:c r="B209" t="e">
        <x:f>LET(v,XLOOKUP($B$1:$CWA$1,EventTimes!$B209:$Z209,EventCodes!$B209:$Z209,-1,-1),IF(v=-1,"",v))</x:f>
        <x:v>#VALUE!</x:v>
      </x:c>
    </x:row>
    <x:row r="210">
      <x:c r="A210" t="n">
        <x:v>209</x:v>
      </x:c>
      <x:c r="B210" t="e">
        <x:f>LET(v,XLOOKUP($B$1:$CWA$1,EventTimes!$B210:$Z210,EventCodes!$B210:$Z210,-1,-1),IF(v=-1,"",v))</x:f>
        <x:v>#VALUE!</x:v>
      </x:c>
    </x:row>
    <x:row r="211">
      <x:c r="A211" t="n">
        <x:v>210</x:v>
      </x:c>
      <x:c r="B211" t="e">
        <x:f>LET(v,XLOOKUP($B$1:$CWA$1,EventTimes!$B211:$Z211,EventCodes!$B211:$Z211,-1,-1),IF(v=-1,"",v))</x:f>
        <x:v>#VALUE!</x:v>
      </x:c>
    </x:row>
    <x:row r="212">
      <x:c r="A212" t="n">
        <x:v>211</x:v>
      </x:c>
      <x:c r="B212" t="e">
        <x:f>LET(v,XLOOKUP($B$1:$CWA$1,EventTimes!$B212:$Z212,EventCodes!$B212:$Z212,-1,-1),IF(v=-1,"",v))</x:f>
        <x:v>#VALUE!</x:v>
      </x:c>
    </x:row>
    <x:row r="213">
      <x:c r="A213" t="n">
        <x:v>212</x:v>
      </x:c>
      <x:c r="B213" t="e">
        <x:f>LET(v,XLOOKUP($B$1:$CWA$1,EventTimes!$B213:$Z213,EventCodes!$B213:$Z213,-1,-1),IF(v=-1,"",v))</x:f>
        <x:v>#VALUE!</x:v>
      </x:c>
    </x:row>
    <x:row r="214">
      <x:c r="A214" t="n">
        <x:v>213</x:v>
      </x:c>
      <x:c r="B214" t="e">
        <x:f>LET(v,XLOOKUP($B$1:$CWA$1,EventTimes!$B214:$Z214,EventCodes!$B214:$Z214,-1,-1),IF(v=-1,"",v))</x:f>
        <x:v>#VALUE!</x:v>
      </x:c>
    </x:row>
    <x:row r="215">
      <x:c r="A215" t="n">
        <x:v>214</x:v>
      </x:c>
      <x:c r="B215" t="e">
        <x:f>LET(v,XLOOKUP($B$1:$CWA$1,EventTimes!$B215:$Z215,EventCodes!$B215:$Z215,-1,-1),IF(v=-1,"",v))</x:f>
        <x:v>#VALUE!</x:v>
      </x:c>
    </x:row>
    <x:row r="216">
      <x:c r="A216" t="n">
        <x:v>215</x:v>
      </x:c>
      <x:c r="B216" t="e">
        <x:f>LET(v,XLOOKUP($B$1:$CWA$1,EventTimes!$B216:$Z216,EventCodes!$B216:$Z216,-1,-1),IF(v=-1,"",v))</x:f>
        <x:v>#VALUE!</x:v>
      </x:c>
    </x:row>
    <x:row r="217">
      <x:c r="A217" t="n">
        <x:v>216</x:v>
      </x:c>
      <x:c r="B217" t="e">
        <x:f>LET(v,XLOOKUP($B$1:$CWA$1,EventTimes!$B217:$Z217,EventCodes!$B217:$Z217,-1,-1),IF(v=-1,"",v))</x:f>
        <x:v>#VALUE!</x:v>
      </x:c>
    </x:row>
    <x:row r="218">
      <x:c r="A218" t="n">
        <x:v>217</x:v>
      </x:c>
      <x:c r="B218" t="e">
        <x:f>LET(v,XLOOKUP($B$1:$CWA$1,EventTimes!$B218:$Z218,EventCodes!$B218:$Z218,-1,-1),IF(v=-1,"",v))</x:f>
        <x:v>#VALUE!</x:v>
      </x:c>
    </x:row>
    <x:row r="219">
      <x:c r="A219" t="n">
        <x:v>218</x:v>
      </x:c>
      <x:c r="B219" t="e">
        <x:f>LET(v,XLOOKUP($B$1:$CWA$1,EventTimes!$B219:$Z219,EventCodes!$B219:$Z219,-1,-1),IF(v=-1,"",v))</x:f>
        <x:v>#VALUE!</x:v>
      </x:c>
    </x:row>
    <x:row r="220">
      <x:c r="A220" t="n">
        <x:v>219</x:v>
      </x:c>
      <x:c r="B220" t="e">
        <x:f>LET(v,XLOOKUP($B$1:$CWA$1,EventTimes!$B220:$Z220,EventCodes!$B220:$Z220,-1,-1),IF(v=-1,"",v))</x:f>
        <x:v>#VALUE!</x:v>
      </x:c>
    </x:row>
    <x:row r="221">
      <x:c r="A221" t="n">
        <x:v>220</x:v>
      </x:c>
      <x:c r="B221" t="e">
        <x:f>LET(v,XLOOKUP($B$1:$CWA$1,EventTimes!$B221:$Z221,EventCodes!$B221:$Z221,-1,-1),IF(v=-1,"",v))</x:f>
        <x:v>#VALUE!</x:v>
      </x:c>
    </x:row>
    <x:row r="222">
      <x:c r="A222" t="n">
        <x:v>221</x:v>
      </x:c>
      <x:c r="B222" t="e">
        <x:f>LET(v,XLOOKUP($B$1:$CWA$1,EventTimes!$B222:$Z222,EventCodes!$B222:$Z222,-1,-1),IF(v=-1,"",v))</x:f>
        <x:v>#VALUE!</x:v>
      </x:c>
    </x:row>
    <x:row r="223">
      <x:c r="A223" t="n">
        <x:v>222</x:v>
      </x:c>
      <x:c r="B223" t="e">
        <x:f>LET(v,XLOOKUP($B$1:$CWA$1,EventTimes!$B223:$Z223,EventCodes!$B223:$Z223,-1,-1),IF(v=-1,"",v))</x:f>
        <x:v>#VALUE!</x:v>
      </x:c>
    </x:row>
    <x:row r="224">
      <x:c r="A224" t="n">
        <x:v>223</x:v>
      </x:c>
      <x:c r="B224" t="e">
        <x:f>LET(v,XLOOKUP($B$1:$CWA$1,EventTimes!$B224:$Z224,EventCodes!$B224:$Z224,-1,-1),IF(v=-1,"",v))</x:f>
        <x:v>#VALUE!</x:v>
      </x:c>
    </x:row>
    <x:row r="225">
      <x:c r="A225" t="n">
        <x:v>224</x:v>
      </x:c>
      <x:c r="B225" t="e">
        <x:f>LET(v,XLOOKUP($B$1:$CWA$1,EventTimes!$B225:$Z225,EventCodes!$B225:$Z225,-1,-1),IF(v=-1,"",v))</x:f>
        <x:v>#VALUE!</x:v>
      </x:c>
    </x:row>
    <x:row r="226">
      <x:c r="A226" t="n">
        <x:v>225</x:v>
      </x:c>
      <x:c r="B226" t="e">
        <x:f>LET(v,XLOOKUP($B$1:$CWA$1,EventTimes!$B226:$Z226,EventCodes!$B226:$Z226,-1,-1),IF(v=-1,"",v))</x:f>
        <x:v>#VALUE!</x:v>
      </x:c>
    </x:row>
    <x:row r="227">
      <x:c r="A227" t="n">
        <x:v>226</x:v>
      </x:c>
      <x:c r="B227" t="e">
        <x:f>LET(v,XLOOKUP($B$1:$CWA$1,EventTimes!$B227:$Z227,EventCodes!$B227:$Z227,-1,-1),IF(v=-1,"",v))</x:f>
        <x:v>#VALUE!</x:v>
      </x:c>
    </x:row>
    <x:row r="228">
      <x:c r="A228" t="n">
        <x:v>227</x:v>
      </x:c>
      <x:c r="B228" t="e">
        <x:f>LET(v,XLOOKUP($B$1:$CWA$1,EventTimes!$B228:$Z228,EventCodes!$B228:$Z228,-1,-1),IF(v=-1,"",v))</x:f>
        <x:v>#VALUE!</x:v>
      </x:c>
    </x:row>
    <x:row r="229">
      <x:c r="A229" t="n">
        <x:v>228</x:v>
      </x:c>
      <x:c r="B229" t="e">
        <x:f>LET(v,XLOOKUP($B$1:$CWA$1,EventTimes!$B229:$Z229,EventCodes!$B229:$Z229,-1,-1),IF(v=-1,"",v))</x:f>
        <x:v>#VALUE!</x:v>
      </x:c>
    </x:row>
    <x:row r="230">
      <x:c r="A230" t="n">
        <x:v>229</x:v>
      </x:c>
      <x:c r="B230" t="e">
        <x:f>LET(v,XLOOKUP($B$1:$CWA$1,EventTimes!$B230:$Z230,EventCodes!$B230:$Z230,-1,-1),IF(v=-1,"",v))</x:f>
        <x:v>#VALUE!</x:v>
      </x:c>
    </x:row>
    <x:row r="231">
      <x:c r="A231" t="n">
        <x:v>230</x:v>
      </x:c>
      <x:c r="B231" t="e">
        <x:f>LET(v,XLOOKUP($B$1:$CWA$1,EventTimes!$B231:$Z231,EventCodes!$B231:$Z231,-1,-1),IF(v=-1,"",v))</x:f>
        <x:v>#VALUE!</x:v>
      </x:c>
    </x:row>
    <x:row r="232">
      <x:c r="A232" t="n">
        <x:v>231</x:v>
      </x:c>
      <x:c r="B232" t="e">
        <x:f>LET(v,XLOOKUP($B$1:$CWA$1,EventTimes!$B232:$Z232,EventCodes!$B232:$Z232,-1,-1),IF(v=-1,"",v))</x:f>
        <x:v>#VALUE!</x:v>
      </x:c>
    </x:row>
    <x:row r="233">
      <x:c r="A233" t="n">
        <x:v>232</x:v>
      </x:c>
      <x:c r="B233" t="e">
        <x:f>LET(v,XLOOKUP($B$1:$CWA$1,EventTimes!$B233:$Z233,EventCodes!$B233:$Z233,-1,-1),IF(v=-1,"",v))</x:f>
        <x:v>#VALUE!</x:v>
      </x:c>
    </x:row>
    <x:row r="234">
      <x:c r="A234" t="n">
        <x:v>233</x:v>
      </x:c>
      <x:c r="B234" t="e">
        <x:f>LET(v,XLOOKUP($B$1:$CWA$1,EventTimes!$B234:$Z234,EventCodes!$B234:$Z234,-1,-1),IF(v=-1,"",v))</x:f>
        <x:v>#VALUE!</x:v>
      </x:c>
    </x:row>
    <x:row r="235">
      <x:c r="A235" t="n">
        <x:v>234</x:v>
      </x:c>
      <x:c r="B235" t="e">
        <x:f>LET(v,XLOOKUP($B$1:$CWA$1,EventTimes!$B235:$Z235,EventCodes!$B235:$Z235,-1,-1),IF(v=-1,"",v))</x:f>
        <x:v>#VALUE!</x:v>
      </x:c>
    </x:row>
    <x:row r="236">
      <x:c r="A236" t="n">
        <x:v>235</x:v>
      </x:c>
      <x:c r="B236" t="e">
        <x:f>LET(v,XLOOKUP($B$1:$CWA$1,EventTimes!$B236:$Z236,EventCodes!$B236:$Z236,-1,-1),IF(v=-1,"",v))</x:f>
        <x:v>#VALUE!</x:v>
      </x:c>
    </x:row>
    <x:row r="237">
      <x:c r="A237" t="n">
        <x:v>236</x:v>
      </x:c>
      <x:c r="B237" t="e">
        <x:f>LET(v,XLOOKUP($B$1:$CWA$1,EventTimes!$B237:$Z237,EventCodes!$B237:$Z237,-1,-1),IF(v=-1,"",v))</x:f>
        <x:v>#VALUE!</x:v>
      </x:c>
    </x:row>
    <x:row r="238">
      <x:c r="A238" t="n">
        <x:v>237</x:v>
      </x:c>
      <x:c r="B238" t="e">
        <x:f>LET(v,XLOOKUP($B$1:$CWA$1,EventTimes!$B238:$Z238,EventCodes!$B238:$Z238,-1,-1),IF(v=-1,"",v))</x:f>
        <x:v>#VALUE!</x:v>
      </x:c>
    </x:row>
    <x:row r="239">
      <x:c r="A239" t="n">
        <x:v>238</x:v>
      </x:c>
      <x:c r="B239" t="e">
        <x:f>LET(v,XLOOKUP($B$1:$CWA$1,EventTimes!$B239:$Z239,EventCodes!$B239:$Z239,-1,-1),IF(v=-1,"",v))</x:f>
        <x:v>#VALUE!</x:v>
      </x:c>
    </x:row>
    <x:row r="240">
      <x:c r="A240" t="n">
        <x:v>239</x:v>
      </x:c>
      <x:c r="B240" t="e">
        <x:f>LET(v,XLOOKUP($B$1:$CWA$1,EventTimes!$B240:$Z240,EventCodes!$B240:$Z240,-1,-1),IF(v=-1,"",v))</x:f>
        <x:v>#VALUE!</x:v>
      </x:c>
    </x:row>
    <x:row r="241">
      <x:c r="A241" t="n">
        <x:v>240</x:v>
      </x:c>
      <x:c r="B241" t="e">
        <x:f>LET(v,XLOOKUP($B$1:$CWA$1,EventTimes!$B241:$Z241,EventCodes!$B241:$Z241,-1,-1),IF(v=-1,"",v))</x:f>
        <x:v>#VALUE!</x:v>
      </x:c>
    </x:row>
    <x:row r="242">
      <x:c r="A242" t="n">
        <x:v>241</x:v>
      </x:c>
      <x:c r="B242" t="e">
        <x:f>LET(v,XLOOKUP($B$1:$CWA$1,EventTimes!$B242:$Z242,EventCodes!$B242:$Z242,-1,-1),IF(v=-1,"",v))</x:f>
        <x:v>#VALUE!</x:v>
      </x:c>
    </x:row>
    <x:row r="243">
      <x:c r="A243" t="n">
        <x:v>242</x:v>
      </x:c>
      <x:c r="B243" t="e">
        <x:f>LET(v,XLOOKUP($B$1:$CWA$1,EventTimes!$B243:$Z243,EventCodes!$B243:$Z243,-1,-1),IF(v=-1,"",v))</x:f>
        <x:v>#VALUE!</x:v>
      </x:c>
    </x:row>
    <x:row r="244">
      <x:c r="A244" t="n">
        <x:v>243</x:v>
      </x:c>
      <x:c r="B244" t="e">
        <x:f>LET(v,XLOOKUP($B$1:$CWA$1,EventTimes!$B244:$Z244,EventCodes!$B244:$Z244,-1,-1),IF(v=-1,"",v))</x:f>
        <x:v>#VALUE!</x:v>
      </x:c>
    </x:row>
    <x:row r="245">
      <x:c r="A245" t="n">
        <x:v>244</x:v>
      </x:c>
      <x:c r="B245" t="e">
        <x:f>LET(v,XLOOKUP($B$1:$CWA$1,EventTimes!$B245:$Z245,EventCodes!$B245:$Z245,-1,-1),IF(v=-1,"",v))</x:f>
        <x:v>#VALUE!</x:v>
      </x:c>
    </x:row>
    <x:row r="246">
      <x:c r="A246" t="n">
        <x:v>245</x:v>
      </x:c>
      <x:c r="B246" t="e">
        <x:f>LET(v,XLOOKUP($B$1:$CWA$1,EventTimes!$B246:$Z246,EventCodes!$B246:$Z246,-1,-1),IF(v=-1,"",v))</x:f>
        <x:v>#VALUE!</x:v>
      </x:c>
    </x:row>
    <x:row r="247">
      <x:c r="A247" t="n">
        <x:v>246</x:v>
      </x:c>
      <x:c r="B247" t="e">
        <x:f>LET(v,XLOOKUP($B$1:$CWA$1,EventTimes!$B247:$Z247,EventCodes!$B247:$Z247,-1,-1),IF(v=-1,"",v))</x:f>
        <x:v>#VALUE!</x:v>
      </x:c>
    </x:row>
    <x:row r="248">
      <x:c r="A248" t="n">
        <x:v>247</x:v>
      </x:c>
      <x:c r="B248" t="e">
        <x:f>LET(v,XLOOKUP($B$1:$CWA$1,EventTimes!$B248:$Z248,EventCodes!$B248:$Z248,-1,-1),IF(v=-1,"",v))</x:f>
        <x:v>#VALUE!</x:v>
      </x:c>
    </x:row>
    <x:row r="249">
      <x:c r="A249" t="n">
        <x:v>248</x:v>
      </x:c>
      <x:c r="B249" t="e">
        <x:f>LET(v,XLOOKUP($B$1:$CWA$1,EventTimes!$B249:$Z249,EventCodes!$B249:$Z249,-1,-1),IF(v=-1,"",v))</x:f>
        <x:v>#VALUE!</x:v>
      </x:c>
    </x:row>
    <x:row r="250">
      <x:c r="A250" t="n">
        <x:v>249</x:v>
      </x:c>
      <x:c r="B250" t="e">
        <x:f>LET(v,XLOOKUP($B$1:$CWA$1,EventTimes!$B250:$Z250,EventCodes!$B250:$Z250,-1,-1),IF(v=-1,"",v))</x:f>
        <x:v>#VALUE!</x:v>
      </x:c>
    </x:row>
    <x:row r="251">
      <x:c r="A251" t="n">
        <x:v>250</x:v>
      </x:c>
      <x:c r="B251" t="e">
        <x:f>LET(v,XLOOKUP($B$1:$CWA$1,EventTimes!$B251:$Z251,EventCodes!$B251:$Z251,-1,-1),IF(v=-1,"",v))</x:f>
        <x:v>#VALUE!</x:v>
      </x:c>
    </x:row>
    <x:row r="252">
      <x:c r="A252" t="n">
        <x:v>251</x:v>
      </x:c>
      <x:c r="B252" t="e">
        <x:f>LET(v,XLOOKUP($B$1:$CWA$1,EventTimes!$B252:$Z252,EventCodes!$B252:$Z252,-1,-1),IF(v=-1,"",v))</x:f>
        <x:v>#VALUE!</x:v>
      </x:c>
    </x:row>
    <x:row r="253">
      <x:c r="A253" t="n">
        <x:v>252</x:v>
      </x:c>
      <x:c r="B253" t="e">
        <x:f>LET(v,XLOOKUP($B$1:$CWA$1,EventTimes!$B253:$Z253,EventCodes!$B253:$Z253,-1,-1),IF(v=-1,"",v))</x:f>
        <x:v>#VALUE!</x:v>
      </x:c>
    </x:row>
    <x:row r="254">
      <x:c r="A254" t="n">
        <x:v>253</x:v>
      </x:c>
      <x:c r="B254" t="e">
        <x:f>LET(v,XLOOKUP($B$1:$CWA$1,EventTimes!$B254:$Z254,EventCodes!$B254:$Z254,-1,-1),IF(v=-1,"",v))</x:f>
        <x:v>#VALUE!</x:v>
      </x:c>
    </x:row>
    <x:row r="255">
      <x:c r="A255" t="n">
        <x:v>254</x:v>
      </x:c>
      <x:c r="B255" t="e">
        <x:f>LET(v,XLOOKUP($B$1:$CWA$1,EventTimes!$B255:$Z255,EventCodes!$B255:$Z255,-1,-1),IF(v=-1,"",v))</x:f>
        <x:v>#VALUE!</x:v>
      </x:c>
    </x:row>
    <x:row r="256">
      <x:c r="A256" t="n">
        <x:v>255</x:v>
      </x:c>
      <x:c r="B256" t="e">
        <x:f>LET(v,XLOOKUP($B$1:$CWA$1,EventTimes!$B256:$Z256,EventCodes!$B256:$Z256,-1,-1),IF(v=-1,"",v))</x:f>
        <x:v>#VALUE!</x:v>
      </x:c>
    </x:row>
    <x:row r="257">
      <x:c r="A257" t="n">
        <x:v>256</x:v>
      </x:c>
      <x:c r="B257" t="e">
        <x:f>LET(v,XLOOKUP($B$1:$CWA$1,EventTimes!$B257:$Z257,EventCodes!$B257:$Z257,-1,-1),IF(v=-1,"",v))</x:f>
        <x:v>#VALUE!</x:v>
      </x:c>
    </x:row>
    <x:row r="258">
      <x:c r="A258" t="n">
        <x:v>257</x:v>
      </x:c>
      <x:c r="B258" t="e">
        <x:f>LET(v,XLOOKUP($B$1:$CWA$1,EventTimes!$B258:$Z258,EventCodes!$B258:$Z258,-1,-1),IF(v=-1,"",v))</x:f>
        <x:v>#VALUE!</x:v>
      </x:c>
    </x:row>
    <x:row r="259">
      <x:c r="A259" t="n">
        <x:v>258</x:v>
      </x:c>
      <x:c r="B259" t="e">
        <x:f>LET(v,XLOOKUP($B$1:$CWA$1,EventTimes!$B259:$Z259,EventCodes!$B259:$Z259,-1,-1),IF(v=-1,"",v))</x:f>
        <x:v>#VALUE!</x:v>
      </x:c>
    </x:row>
    <x:row r="260">
      <x:c r="A260" t="n">
        <x:v>259</x:v>
      </x:c>
      <x:c r="B260" t="e">
        <x:f>LET(v,XLOOKUP($B$1:$CWA$1,EventTimes!$B260:$Z260,EventCodes!$B260:$Z260,-1,-1),IF(v=-1,"",v))</x:f>
        <x:v>#VALUE!</x:v>
      </x:c>
    </x:row>
    <x:row r="261">
      <x:c r="A261" t="n">
        <x:v>260</x:v>
      </x:c>
      <x:c r="B261" t="e">
        <x:f>LET(v,XLOOKUP($B$1:$CWA$1,EventTimes!$B261:$Z261,EventCodes!$B261:$Z261,-1,-1),IF(v=-1,"",v))</x:f>
        <x:v>#VALUE!</x:v>
      </x:c>
    </x:row>
    <x:row r="262">
      <x:c r="A262" t="n">
        <x:v>261</x:v>
      </x:c>
      <x:c r="B262" t="e">
        <x:f>LET(v,XLOOKUP($B$1:$CWA$1,EventTimes!$B262:$Z262,EventCodes!$B262:$Z262,-1,-1),IF(v=-1,"",v))</x:f>
        <x:v>#VALUE!</x:v>
      </x:c>
    </x:row>
    <x:row r="263">
      <x:c r="A263" t="n">
        <x:v>262</x:v>
      </x:c>
      <x:c r="B263" t="e">
        <x:f>LET(v,XLOOKUP($B$1:$CWA$1,EventTimes!$B263:$Z263,EventCodes!$B263:$Z263,-1,-1),IF(v=-1,"",v))</x:f>
        <x:v>#VALUE!</x:v>
      </x:c>
    </x:row>
    <x:row r="264">
      <x:c r="A264" t="n">
        <x:v>263</x:v>
      </x:c>
      <x:c r="B264" t="e">
        <x:f>LET(v,XLOOKUP($B$1:$CWA$1,EventTimes!$B264:$Z264,EventCodes!$B264:$Z264,-1,-1),IF(v=-1,"",v))</x:f>
        <x:v>#VALUE!</x:v>
      </x:c>
    </x:row>
    <x:row r="265">
      <x:c r="A265" t="n">
        <x:v>264</x:v>
      </x:c>
      <x:c r="B265" t="e">
        <x:f>LET(v,XLOOKUP($B$1:$CWA$1,EventTimes!$B265:$Z265,EventCodes!$B265:$Z265,-1,-1),IF(v=-1,"",v))</x:f>
        <x:v>#VALUE!</x:v>
      </x:c>
    </x:row>
    <x:row r="266">
      <x:c r="A266" t="n">
        <x:v>265</x:v>
      </x:c>
      <x:c r="B266" t="e">
        <x:f>LET(v,XLOOKUP($B$1:$CWA$1,EventTimes!$B266:$Z266,EventCodes!$B266:$Z266,-1,-1),IF(v=-1,"",v))</x:f>
        <x:v>#VALUE!</x:v>
      </x:c>
    </x:row>
    <x:row r="267">
      <x:c r="A267" t="n">
        <x:v>266</x:v>
      </x:c>
      <x:c r="B267" t="e">
        <x:f>LET(v,XLOOKUP($B$1:$CWA$1,EventTimes!$B267:$Z267,EventCodes!$B267:$Z267,-1,-1),IF(v=-1,"",v))</x:f>
        <x:v>#VALUE!</x:v>
      </x:c>
    </x:row>
    <x:row r="268">
      <x:c r="A268" t="n">
        <x:v>267</x:v>
      </x:c>
      <x:c r="B268" t="e">
        <x:f>LET(v,XLOOKUP($B$1:$CWA$1,EventTimes!$B268:$Z268,EventCodes!$B268:$Z268,-1,-1),IF(v=-1,"",v))</x:f>
        <x:v>#VALUE!</x:v>
      </x:c>
    </x:row>
    <x:row r="269">
      <x:c r="A269" t="n">
        <x:v>268</x:v>
      </x:c>
      <x:c r="B269" t="e">
        <x:f>LET(v,XLOOKUP($B$1:$CWA$1,EventTimes!$B269:$Z269,EventCodes!$B269:$Z269,-1,-1),IF(v=-1,"",v))</x:f>
        <x:v>#VALUE!</x:v>
      </x:c>
    </x:row>
    <x:row r="270">
      <x:c r="A270" t="n">
        <x:v>269</x:v>
      </x:c>
      <x:c r="B270" t="e">
        <x:f>LET(v,XLOOKUP($B$1:$CWA$1,EventTimes!$B270:$Z270,EventCodes!$B270:$Z270,-1,-1),IF(v=-1,"",v))</x:f>
        <x:v>#VALUE!</x:v>
      </x:c>
    </x:row>
    <x:row r="271">
      <x:c r="A271" t="n">
        <x:v>270</x:v>
      </x:c>
      <x:c r="B271" t="e">
        <x:f>LET(v,XLOOKUP($B$1:$CWA$1,EventTimes!$B271:$Z271,EventCodes!$B271:$Z271,-1,-1),IF(v=-1,"",v))</x:f>
        <x:v>#VALUE!</x:v>
      </x:c>
    </x:row>
    <x:row r="272">
      <x:c r="A272" t="n">
        <x:v>271</x:v>
      </x:c>
      <x:c r="B272" t="e">
        <x:f>LET(v,XLOOKUP($B$1:$CWA$1,EventTimes!$B272:$Z272,EventCodes!$B272:$Z272,-1,-1),IF(v=-1,"",v))</x:f>
        <x:v>#VALUE!</x:v>
      </x:c>
    </x:row>
    <x:row r="273">
      <x:c r="A273" t="n">
        <x:v>272</x:v>
      </x:c>
      <x:c r="B273" t="e">
        <x:f>LET(v,XLOOKUP($B$1:$CWA$1,EventTimes!$B273:$Z273,EventCodes!$B273:$Z273,-1,-1),IF(v=-1,"",v))</x:f>
        <x:v>#VALUE!</x:v>
      </x:c>
    </x:row>
    <x:row r="274">
      <x:c r="A274" t="n">
        <x:v>273</x:v>
      </x:c>
      <x:c r="B274" t="e">
        <x:f>LET(v,XLOOKUP($B$1:$CWA$1,EventTimes!$B274:$Z274,EventCodes!$B274:$Z274,-1,-1),IF(v=-1,"",v))</x:f>
        <x:v>#VALUE!</x:v>
      </x:c>
    </x:row>
    <x:row r="275">
      <x:c r="A275" t="n">
        <x:v>274</x:v>
      </x:c>
      <x:c r="B275" t="e">
        <x:f>LET(v,XLOOKUP($B$1:$CWA$1,EventTimes!$B275:$Z275,EventCodes!$B275:$Z275,-1,-1),IF(v=-1,"",v))</x:f>
        <x:v>#VALUE!</x:v>
      </x:c>
    </x:row>
    <x:row r="276">
      <x:c r="A276" t="n">
        <x:v>275</x:v>
      </x:c>
      <x:c r="B276" t="e">
        <x:f>LET(v,XLOOKUP($B$1:$CWA$1,EventTimes!$B276:$Z276,EventCodes!$B276:$Z276,-1,-1),IF(v=-1,"",v))</x:f>
        <x:v>#VALUE!</x:v>
      </x:c>
    </x:row>
    <x:row r="277">
      <x:c r="A277" t="n">
        <x:v>276</x:v>
      </x:c>
      <x:c r="B277" t="e">
        <x:f>LET(v,XLOOKUP($B$1:$CWA$1,EventTimes!$B277:$Z277,EventCodes!$B277:$Z277,-1,-1),IF(v=-1,"",v))</x:f>
        <x:v>#VALUE!</x:v>
      </x:c>
    </x:row>
    <x:row r="278">
      <x:c r="A278" t="n">
        <x:v>277</x:v>
      </x:c>
      <x:c r="B278" t="e">
        <x:f>LET(v,XLOOKUP($B$1:$CWA$1,EventTimes!$B278:$Z278,EventCodes!$B278:$Z278,-1,-1),IF(v=-1,"",v))</x:f>
        <x:v>#VALUE!</x:v>
      </x:c>
    </x:row>
    <x:row r="279">
      <x:c r="A279" t="n">
        <x:v>278</x:v>
      </x:c>
      <x:c r="B279" t="e">
        <x:f>LET(v,XLOOKUP($B$1:$CWA$1,EventTimes!$B279:$Z279,EventCodes!$B279:$Z279,-1,-1),IF(v=-1,"",v))</x:f>
        <x:v>#VALUE!</x:v>
      </x:c>
    </x:row>
    <x:row r="280">
      <x:c r="A280" t="n">
        <x:v>279</x:v>
      </x:c>
      <x:c r="B280" t="e">
        <x:f>LET(v,XLOOKUP($B$1:$CWA$1,EventTimes!$B280:$Z280,EventCodes!$B280:$Z280,-1,-1),IF(v=-1,"",v))</x:f>
        <x:v>#VALUE!</x:v>
      </x:c>
    </x:row>
    <x:row r="281">
      <x:c r="A281" t="n">
        <x:v>280</x:v>
      </x:c>
      <x:c r="B281" t="e">
        <x:f>LET(v,XLOOKUP($B$1:$CWA$1,EventTimes!$B281:$Z281,EventCodes!$B281:$Z281,-1,-1),IF(v=-1,"",v))</x:f>
        <x:v>#VALUE!</x:v>
      </x:c>
    </x:row>
    <x:row r="282">
      <x:c r="A282" t="n">
        <x:v>281</x:v>
      </x:c>
      <x:c r="B282" t="e">
        <x:f>LET(v,XLOOKUP($B$1:$CWA$1,EventTimes!$B282:$Z282,EventCodes!$B282:$Z282,-1,-1),IF(v=-1,"",v))</x:f>
        <x:v>#VALUE!</x:v>
      </x:c>
    </x:row>
    <x:row r="283">
      <x:c r="A283" t="n">
        <x:v>282</x:v>
      </x:c>
      <x:c r="B283" t="e">
        <x:f>LET(v,XLOOKUP($B$1:$CWA$1,EventTimes!$B283:$Z283,EventCodes!$B283:$Z283,-1,-1),IF(v=-1,"",v))</x:f>
        <x:v>#VALUE!</x:v>
      </x:c>
    </x:row>
    <x:row r="284">
      <x:c r="A284" t="n">
        <x:v>283</x:v>
      </x:c>
      <x:c r="B284" t="e">
        <x:f>LET(v,XLOOKUP($B$1:$CWA$1,EventTimes!$B284:$Z284,EventCodes!$B284:$Z284,-1,-1),IF(v=-1,"",v))</x:f>
        <x:v>#VALUE!</x:v>
      </x:c>
    </x:row>
    <x:row r="285">
      <x:c r="A285" t="n">
        <x:v>284</x:v>
      </x:c>
      <x:c r="B285" t="e">
        <x:f>LET(v,XLOOKUP($B$1:$CWA$1,EventTimes!$B285:$Z285,EventCodes!$B285:$Z285,-1,-1),IF(v=-1,"",v))</x:f>
        <x:v>#VALUE!</x:v>
      </x:c>
    </x:row>
    <x:row r="286">
      <x:c r="A286" t="n">
        <x:v>285</x:v>
      </x:c>
      <x:c r="B286" t="e">
        <x:f>LET(v,XLOOKUP($B$1:$CWA$1,EventTimes!$B286:$Z286,EventCodes!$B286:$Z286,-1,-1),IF(v=-1,"",v))</x:f>
        <x:v>#VALUE!</x:v>
      </x:c>
    </x:row>
    <x:row r="287">
      <x:c r="A287" t="n">
        <x:v>286</x:v>
      </x:c>
      <x:c r="B287" t="e">
        <x:f>LET(v,XLOOKUP($B$1:$CWA$1,EventTimes!$B287:$Z287,EventCodes!$B287:$Z287,-1,-1),IF(v=-1,"",v))</x:f>
        <x:v>#VALUE!</x:v>
      </x:c>
    </x:row>
    <x:row r="288">
      <x:c r="A288" t="n">
        <x:v>287</x:v>
      </x:c>
      <x:c r="B288" t="e">
        <x:f>LET(v,XLOOKUP($B$1:$CWA$1,EventTimes!$B288:$Z288,EventCodes!$B288:$Z288,-1,-1),IF(v=-1,"",v))</x:f>
        <x:v>#VALUE!</x:v>
      </x:c>
    </x:row>
    <x:row r="289">
      <x:c r="A289" t="n">
        <x:v>288</x:v>
      </x:c>
      <x:c r="B289" t="e">
        <x:f>LET(v,XLOOKUP($B$1:$CWA$1,EventTimes!$B289:$Z289,EventCodes!$B289:$Z289,-1,-1),IF(v=-1,"",v))</x:f>
        <x:v>#VALUE!</x:v>
      </x:c>
    </x:row>
    <x:row r="290">
      <x:c r="A290" t="n">
        <x:v>289</x:v>
      </x:c>
      <x:c r="B290" t="e">
        <x:f>LET(v,XLOOKUP($B$1:$CWA$1,EventTimes!$B290:$Z290,EventCodes!$B290:$Z290,-1,-1),IF(v=-1,"",v))</x:f>
        <x:v>#VALUE!</x:v>
      </x:c>
    </x:row>
    <x:row r="291">
      <x:c r="A291" t="n">
        <x:v>290</x:v>
      </x:c>
      <x:c r="B291" t="e">
        <x:f>LET(v,XLOOKUP($B$1:$CWA$1,EventTimes!$B291:$Z291,EventCodes!$B291:$Z291,-1,-1),IF(v=-1,"",v))</x:f>
        <x:v>#VALUE!</x:v>
      </x:c>
    </x:row>
    <x:row r="292">
      <x:c r="A292" t="n">
        <x:v>291</x:v>
      </x:c>
      <x:c r="B292" t="e">
        <x:f>LET(v,XLOOKUP($B$1:$CWA$1,EventTimes!$B292:$Z292,EventCodes!$B292:$Z292,-1,-1),IF(v=-1,"",v))</x:f>
        <x:v>#VALUE!</x:v>
      </x:c>
    </x:row>
    <x:row r="293">
      <x:c r="A293" t="n">
        <x:v>292</x:v>
      </x:c>
      <x:c r="B293" t="e">
        <x:f>LET(v,XLOOKUP($B$1:$CWA$1,EventTimes!$B293:$Z293,EventCodes!$B293:$Z293,-1,-1),IF(v=-1,"",v))</x:f>
        <x:v>#VALUE!</x:v>
      </x:c>
    </x:row>
    <x:row r="294">
      <x:c r="A294" t="n">
        <x:v>293</x:v>
      </x:c>
      <x:c r="B294" t="e">
        <x:f>LET(v,XLOOKUP($B$1:$CWA$1,EventTimes!$B294:$Z294,EventCodes!$B294:$Z294,-1,-1),IF(v=-1,"",v))</x:f>
        <x:v>#VALUE!</x:v>
      </x:c>
    </x:row>
    <x:row r="295">
      <x:c r="A295" t="n">
        <x:v>294</x:v>
      </x:c>
      <x:c r="B295" t="e">
        <x:f>LET(v,XLOOKUP($B$1:$CWA$1,EventTimes!$B295:$Z295,EventCodes!$B295:$Z295,-1,-1),IF(v=-1,"",v))</x:f>
        <x:v>#VALUE!</x:v>
      </x:c>
    </x:row>
    <x:row r="296">
      <x:c r="A296" t="n">
        <x:v>295</x:v>
      </x:c>
      <x:c r="B296" t="e">
        <x:f>LET(v,XLOOKUP($B$1:$CWA$1,EventTimes!$B296:$Z296,EventCodes!$B296:$Z296,-1,-1),IF(v=-1,"",v))</x:f>
        <x:v>#VALUE!</x:v>
      </x:c>
    </x:row>
    <x:row r="297">
      <x:c r="A297" t="n">
        <x:v>296</x:v>
      </x:c>
      <x:c r="B297" t="e">
        <x:f>LET(v,XLOOKUP($B$1:$CWA$1,EventTimes!$B297:$Z297,EventCodes!$B297:$Z297,-1,-1),IF(v=-1,"",v))</x:f>
        <x:v>#VALUE!</x:v>
      </x:c>
    </x:row>
    <x:row r="298">
      <x:c r="A298" t="n">
        <x:v>297</x:v>
      </x:c>
      <x:c r="B298" t="e">
        <x:f>LET(v,XLOOKUP($B$1:$CWA$1,EventTimes!$B298:$Z298,EventCodes!$B298:$Z298,-1,-1),IF(v=-1,"",v))</x:f>
        <x:v>#VALUE!</x:v>
      </x:c>
    </x:row>
    <x:row r="299">
      <x:c r="A299" t="n">
        <x:v>298</x:v>
      </x:c>
      <x:c r="B299" t="e">
        <x:f>LET(v,XLOOKUP($B$1:$CWA$1,EventTimes!$B299:$Z299,EventCodes!$B299:$Z299,-1,-1),IF(v=-1,"",v))</x:f>
        <x:v>#VALUE!</x:v>
      </x:c>
    </x:row>
    <x:row r="300">
      <x:c r="A300" t="n">
        <x:v>299</x:v>
      </x:c>
      <x:c r="B300" t="e">
        <x:f>LET(v,XLOOKUP($B$1:$CWA$1,EventTimes!$B300:$Z300,EventCodes!$B300:$Z300,-1,-1),IF(v=-1,"",v))</x:f>
        <x:v>#VALUE!</x:v>
      </x:c>
    </x:row>
    <x:row r="301">
      <x:c r="A301" t="n">
        <x:v>300</x:v>
      </x:c>
      <x:c r="B301" t="e">
        <x:f>LET(v,XLOOKUP($B$1:$CWA$1,EventTimes!$B301:$Z301,EventCodes!$B301:$Z301,-1,-1),IF(v=-1,"",v))</x:f>
        <x:v>#VALUE!</x:v>
      </x:c>
    </x:row>
    <x:row r="302">
      <x:c r="A302" t="n">
        <x:v>301</x:v>
      </x:c>
      <x:c r="B302" t="e">
        <x:f>LET(v,XLOOKUP($B$1:$CWA$1,EventTimes!$B302:$Z302,EventCodes!$B302:$Z302,-1,-1),IF(v=-1,"",v))</x:f>
        <x:v>#VALUE!</x:v>
      </x:c>
    </x:row>
    <x:row r="303">
      <x:c r="A303" t="n">
        <x:v>302</x:v>
      </x:c>
      <x:c r="B303" t="e">
        <x:f>LET(v,XLOOKUP($B$1:$CWA$1,EventTimes!$B303:$Z303,EventCodes!$B303:$Z303,-1,-1),IF(v=-1,"",v))</x:f>
        <x:v>#VALUE!</x:v>
      </x:c>
    </x:row>
    <x:row r="304">
      <x:c r="A304" t="n">
        <x:v>303</x:v>
      </x:c>
      <x:c r="B304" t="e">
        <x:f>LET(v,XLOOKUP($B$1:$CWA$1,EventTimes!$B304:$Z304,EventCodes!$B304:$Z304,-1,-1),IF(v=-1,"",v))</x:f>
        <x:v>#VALUE!</x:v>
      </x:c>
    </x:row>
    <x:row r="305">
      <x:c r="A305" t="n">
        <x:v>304</x:v>
      </x:c>
      <x:c r="B305" t="e">
        <x:f>LET(v,XLOOKUP($B$1:$CWA$1,EventTimes!$B305:$Z305,EventCodes!$B305:$Z305,-1,-1),IF(v=-1,"",v))</x:f>
        <x:v>#VALUE!</x:v>
      </x:c>
    </x:row>
    <x:row r="306">
      <x:c r="A306" t="n">
        <x:v>305</x:v>
      </x:c>
      <x:c r="B306" t="e">
        <x:f>LET(v,XLOOKUP($B$1:$CWA$1,EventTimes!$B306:$Z306,EventCodes!$B306:$Z306,-1,-1),IF(v=-1,"",v))</x:f>
        <x:v>#VALUE!</x:v>
      </x:c>
    </x:row>
    <x:row r="307">
      <x:c r="A307" t="n">
        <x:v>306</x:v>
      </x:c>
      <x:c r="B307" t="e">
        <x:f>LET(v,XLOOKUP($B$1:$CWA$1,EventTimes!$B307:$Z307,EventCodes!$B307:$Z307,-1,-1),IF(v=-1,"",v))</x:f>
        <x:v>#VALUE!</x:v>
      </x:c>
    </x:row>
    <x:row r="308">
      <x:c r="A308" t="n">
        <x:v>307</x:v>
      </x:c>
      <x:c r="B308" t="e">
        <x:f>LET(v,XLOOKUP($B$1:$CWA$1,EventTimes!$B308:$Z308,EventCodes!$B308:$Z308,-1,-1),IF(v=-1,"",v))</x:f>
        <x:v>#VALUE!</x:v>
      </x:c>
    </x:row>
    <x:row r="309">
      <x:c r="A309" t="n">
        <x:v>308</x:v>
      </x:c>
      <x:c r="B309" t="e">
        <x:f>LET(v,XLOOKUP($B$1:$CWA$1,EventTimes!$B309:$Z309,EventCodes!$B309:$Z309,-1,-1),IF(v=-1,"",v))</x:f>
        <x:v>#VALUE!</x:v>
      </x:c>
    </x:row>
    <x:row r="310">
      <x:c r="A310" t="n">
        <x:v>309</x:v>
      </x:c>
      <x:c r="B310" t="e">
        <x:f>LET(v,XLOOKUP($B$1:$CWA$1,EventTimes!$B310:$Z310,EventCodes!$B310:$Z310,-1,-1),IF(v=-1,"",v))</x:f>
        <x:v>#VALUE!</x:v>
      </x:c>
    </x:row>
    <x:row r="311">
      <x:c r="A311" t="n">
        <x:v>310</x:v>
      </x:c>
      <x:c r="B311" t="e">
        <x:f>LET(v,XLOOKUP($B$1:$CWA$1,EventTimes!$B311:$Z311,EventCodes!$B311:$Z311,-1,-1),IF(v=-1,"",v))</x:f>
        <x:v>#VALUE!</x:v>
      </x:c>
    </x:row>
    <x:row r="312">
      <x:c r="A312" t="n">
        <x:v>311</x:v>
      </x:c>
      <x:c r="B312" t="e">
        <x:f>LET(v,XLOOKUP($B$1:$CWA$1,EventTimes!$B312:$Z312,EventCodes!$B312:$Z312,-1,-1),IF(v=-1,"",v))</x:f>
        <x:v>#VALUE!</x:v>
      </x:c>
    </x:row>
    <x:row r="313">
      <x:c r="A313" t="n">
        <x:v>312</x:v>
      </x:c>
      <x:c r="B313" t="e">
        <x:f>LET(v,XLOOKUP($B$1:$CWA$1,EventTimes!$B313:$Z313,EventCodes!$B313:$Z313,-1,-1),IF(v=-1,"",v))</x:f>
        <x:v>#VALUE!</x:v>
      </x:c>
    </x:row>
    <x:row r="314">
      <x:c r="A314" t="n">
        <x:v>313</x:v>
      </x:c>
      <x:c r="B314" t="e">
        <x:f>LET(v,XLOOKUP($B$1:$CWA$1,EventTimes!$B314:$Z314,EventCodes!$B314:$Z314,-1,-1),IF(v=-1,"",v))</x:f>
        <x:v>#VALUE!</x:v>
      </x:c>
    </x:row>
    <x:row r="315">
      <x:c r="A315" t="n">
        <x:v>314</x:v>
      </x:c>
      <x:c r="B315" t="e">
        <x:f>LET(v,XLOOKUP($B$1:$CWA$1,EventTimes!$B315:$Z315,EventCodes!$B315:$Z315,-1,-1),IF(v=-1,"",v))</x:f>
        <x:v>#VALUE!</x:v>
      </x:c>
    </x:row>
    <x:row r="316">
      <x:c r="A316" t="n">
        <x:v>315</x:v>
      </x:c>
      <x:c r="B316" t="e">
        <x:f>LET(v,XLOOKUP($B$1:$CWA$1,EventTimes!$B316:$Z316,EventCodes!$B316:$Z316,-1,-1),IF(v=-1,"",v))</x:f>
        <x:v>#VALUE!</x:v>
      </x:c>
    </x:row>
    <x:row r="317">
      <x:c r="A317" t="n">
        <x:v>316</x:v>
      </x:c>
      <x:c r="B317" t="e">
        <x:f>LET(v,XLOOKUP($B$1:$CWA$1,EventTimes!$B317:$Z317,EventCodes!$B317:$Z317,-1,-1),IF(v=-1,"",v))</x:f>
        <x:v>#VALUE!</x:v>
      </x:c>
    </x:row>
    <x:row r="318">
      <x:c r="A318" t="n">
        <x:v>317</x:v>
      </x:c>
      <x:c r="B318" t="e">
        <x:f>LET(v,XLOOKUP($B$1:$CWA$1,EventTimes!$B318:$Z318,EventCodes!$B318:$Z318,-1,-1),IF(v=-1,"",v))</x:f>
        <x:v>#VALUE!</x:v>
      </x:c>
    </x:row>
    <x:row r="319">
      <x:c r="A319" t="n">
        <x:v>318</x:v>
      </x:c>
      <x:c r="B319" t="e">
        <x:f>LET(v,XLOOKUP($B$1:$CWA$1,EventTimes!$B319:$Z319,EventCodes!$B319:$Z319,-1,-1),IF(v=-1,"",v))</x:f>
        <x:v>#VALUE!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car_id</x:v>
      </x:c>
      <x:c r="B1" t="str">
        <x:v>e1</x:v>
      </x:c>
      <x:c r="C1" t="str">
        <x:v>e2</x:v>
      </x:c>
      <x:c r="D1" t="str">
        <x:v>e3</x:v>
      </x:c>
      <x:c r="E1" t="str">
        <x:v>e4</x:v>
      </x:c>
      <x:c r="F1" t="str">
        <x:v>e5</x:v>
      </x:c>
      <x:c r="G1" t="str">
        <x:v>e6</x:v>
      </x:c>
      <x:c r="H1" t="str">
        <x:v>e7</x:v>
      </x:c>
      <x:c r="I1" t="str">
        <x:v>e8</x:v>
      </x:c>
      <x:c r="J1" t="str">
        <x:v>e9</x:v>
      </x:c>
      <x:c r="K1" t="str">
        <x:v>e10</x:v>
      </x:c>
      <x:c r="L1" t="str">
        <x:v>e11</x:v>
      </x:c>
      <x:c r="M1" t="str">
        <x:v>e12</x:v>
      </x:c>
      <x:c r="N1" t="str">
        <x:v>e13</x:v>
      </x:c>
      <x:c r="O1" t="str">
        <x:v>e14</x:v>
      </x:c>
      <x:c r="P1" t="str">
        <x:v>e15</x:v>
      </x:c>
      <x:c r="Q1" t="str">
        <x:v>e16</x:v>
      </x:c>
      <x:c r="R1" t="str">
        <x:v>e17</x:v>
      </x:c>
      <x:c r="S1" t="str">
        <x:v>e18</x:v>
      </x:c>
      <x:c r="T1" t="str">
        <x:v>e19</x:v>
      </x:c>
      <x:c r="U1" t="str">
        <x:v>e20</x:v>
      </x:c>
      <x:c r="V1" t="str">
        <x:v>e21</x:v>
      </x:c>
      <x:c r="W1" t="str">
        <x:v>e22</x:v>
      </x:c>
      <x:c r="X1" t="str">
        <x:v>e23</x:v>
      </x:c>
      <x:c r="Y1" t="str">
        <x:v>e24</x:v>
      </x:c>
      <x:c r="Z1" t="str">
        <x:v>e25</x:v>
      </x:c>
    </x:row>
    <x:row r="2">
      <x:c r="A2" t="n">
        <x:v>1</x:v>
      </x:c>
      <x:c r="B2" t="n">
        <x:v>0</x:v>
      </x:c>
      <x:c r="C2" t="n">
        <x:v>3</x:v>
      </x:c>
      <x:c r="D2" t="n">
        <x:v>4</x:v>
      </x:c>
      <x:c r="E2" t="n">
        <x:v>12</x:v>
      </x:c>
      <x:c r="F2" t="n">
        <x:v>13</x:v>
      </x:c>
      <x:c r="G2" t="n">
        <x:v>21</x:v>
      </x:c>
      <x:c r="H2" t="n">
        <x:v>22</x:v>
      </x:c>
      <x:c r="I2" t="n">
        <x:v>30</x:v>
      </x:c>
      <x:c r="J2" t="n">
        <x:v>31</x:v>
      </x:c>
      <x:c r="K2" t="n">
        <x:v>39</x:v>
      </x:c>
      <x:c r="L2" t="n">
        <x:v>40</x:v>
      </x:c>
      <x:c r="M2" t="n">
        <x:v>48</x:v>
      </x:c>
      <x:c r="N2" t="n">
        <x:v>49</x:v>
      </x:c>
      <x:c r="O2" t="n">
        <x:v>57</x:v>
      </x:c>
      <x:c r="P2" t="n">
        <x:v>58</x:v>
      </x:c>
      <x:c r="Q2" t="n">
        <x:v>66</x:v>
      </x:c>
      <x:c r="R2" t="n">
        <x:v>67</x:v>
      </x:c>
      <x:c r="S2" t="n">
        <x:v>75</x:v>
      </x:c>
      <x:c r="T2" t="n">
        <x:v>76</x:v>
      </x:c>
      <x:c r="U2" t="n">
        <x:v>84</x:v>
      </x:c>
      <x:c r="V2" t="n">
        <x:v>87</x:v>
      </x:c>
      <x:c r="W2" t="n">
        <x:v>90</x:v>
      </x:c>
      <x:c r="X2" t="n">
        <x:v>91</x:v>
      </x:c>
      <x:c r="Y2" t="n">
        <x:v>1000000000</x:v>
      </x:c>
      <x:c r="Z2" t="n">
        <x:v>1000000000</x:v>
      </x:c>
    </x:row>
    <x:row r="3">
      <x:c r="A3" t="n">
        <x:v>2</x:v>
      </x:c>
      <x:c r="B3" t="n">
        <x:v>0</x:v>
      </x:c>
      <x:c r="C3" t="n">
        <x:v>6</x:v>
      </x:c>
      <x:c r="D3" t="n">
        <x:v>7</x:v>
      </x:c>
      <x:c r="E3" t="n">
        <x:v>15</x:v>
      </x:c>
      <x:c r="F3" t="n">
        <x:v>16</x:v>
      </x:c>
      <x:c r="G3" t="n">
        <x:v>24</x:v>
      </x:c>
      <x:c r="H3" t="n">
        <x:v>25</x:v>
      </x:c>
      <x:c r="I3" t="n">
        <x:v>33</x:v>
      </x:c>
      <x:c r="J3" t="n">
        <x:v>34</x:v>
      </x:c>
      <x:c r="K3" t="n">
        <x:v>42</x:v>
      </x:c>
      <x:c r="L3" t="n">
        <x:v>43</x:v>
      </x:c>
      <x:c r="M3" t="n">
        <x:v>51</x:v>
      </x:c>
      <x:c r="N3" t="n">
        <x:v>52</x:v>
      </x:c>
      <x:c r="O3" t="n">
        <x:v>60</x:v>
      </x:c>
      <x:c r="P3" t="n">
        <x:v>61</x:v>
      </x:c>
      <x:c r="Q3" t="n">
        <x:v>69</x:v>
      </x:c>
      <x:c r="R3" t="n">
        <x:v>70</x:v>
      </x:c>
      <x:c r="S3" t="n">
        <x:v>78</x:v>
      </x:c>
      <x:c r="T3" t="n">
        <x:v>79</x:v>
      </x:c>
      <x:c r="U3" t="n">
        <x:v>87</x:v>
      </x:c>
      <x:c r="V3" t="n">
        <x:v>90</x:v>
      </x:c>
      <x:c r="W3" t="n">
        <x:v>91</x:v>
      </x:c>
      <x:c r="X3" t="n">
        <x:v>1000000000</x:v>
      </x:c>
      <x:c r="Y3" t="n">
        <x:v>1000000000</x:v>
      </x:c>
      <x:c r="Z3" t="n">
        <x:v>1000000000</x:v>
      </x:c>
    </x:row>
    <x:row r="4">
      <x:c r="A4" t="n">
        <x:v>3</x:v>
      </x:c>
      <x:c r="B4" t="n">
        <x:v>0</x:v>
      </x:c>
      <x:c r="C4" t="n">
        <x:v>6</x:v>
      </x:c>
      <x:c r="D4" t="n">
        <x:v>16</x:v>
      </x:c>
      <x:c r="E4" t="n">
        <x:v>24</x:v>
      </x:c>
      <x:c r="F4" t="n">
        <x:v>25</x:v>
      </x:c>
      <x:c r="G4" t="n">
        <x:v>33</x:v>
      </x:c>
      <x:c r="H4" t="n">
        <x:v>34</x:v>
      </x:c>
      <x:c r="I4" t="n">
        <x:v>42</x:v>
      </x:c>
      <x:c r="J4" t="n">
        <x:v>43</x:v>
      </x:c>
      <x:c r="K4" t="n">
        <x:v>51</x:v>
      </x:c>
      <x:c r="L4" t="n">
        <x:v>52</x:v>
      </x:c>
      <x:c r="M4" t="n">
        <x:v>60</x:v>
      </x:c>
      <x:c r="N4" t="n">
        <x:v>61</x:v>
      </x:c>
      <x:c r="O4" t="n">
        <x:v>69</x:v>
      </x:c>
      <x:c r="P4" t="n">
        <x:v>70</x:v>
      </x:c>
      <x:c r="Q4" t="n">
        <x:v>78</x:v>
      </x:c>
      <x:c r="R4" t="n">
        <x:v>79</x:v>
      </x:c>
      <x:c r="S4" t="n">
        <x:v>87</x:v>
      </x:c>
      <x:c r="T4" t="n">
        <x:v>91</x:v>
      </x:c>
      <x:c r="U4" t="n">
        <x:v>99</x:v>
      </x:c>
      <x:c r="V4" t="n">
        <x:v>117</x:v>
      </x:c>
      <x:c r="W4" t="n">
        <x:v>118</x:v>
      </x:c>
      <x:c r="X4" t="n">
        <x:v>1000000000</x:v>
      </x:c>
      <x:c r="Y4" t="n">
        <x:v>1000000000</x:v>
      </x:c>
      <x:c r="Z4" t="n">
        <x:v>1000000000</x:v>
      </x:c>
    </x:row>
    <x:row r="5">
      <x:c r="A5" t="n">
        <x:v>4</x:v>
      </x:c>
      <x:c r="B5" t="n">
        <x:v>0</x:v>
      </x:c>
      <x:c r="C5" t="n">
        <x:v>6</x:v>
      </x:c>
      <x:c r="D5" t="n">
        <x:v>12</x:v>
      </x:c>
      <x:c r="E5" t="n">
        <x:v>13</x:v>
      </x:c>
      <x:c r="F5" t="n">
        <x:v>21</x:v>
      </x:c>
      <x:c r="G5" t="n">
        <x:v>22</x:v>
      </x:c>
      <x:c r="H5" t="n">
        <x:v>30</x:v>
      </x:c>
      <x:c r="I5" t="n">
        <x:v>31</x:v>
      </x:c>
      <x:c r="J5" t="n">
        <x:v>39</x:v>
      </x:c>
      <x:c r="K5" t="n">
        <x:v>40</x:v>
      </x:c>
      <x:c r="L5" t="n">
        <x:v>48</x:v>
      </x:c>
      <x:c r="M5" t="n">
        <x:v>49</x:v>
      </x:c>
      <x:c r="N5" t="n">
        <x:v>57</x:v>
      </x:c>
      <x:c r="O5" t="n">
        <x:v>58</x:v>
      </x:c>
      <x:c r="P5" t="n">
        <x:v>66</x:v>
      </x:c>
      <x:c r="Q5" t="n">
        <x:v>67</x:v>
      </x:c>
      <x:c r="R5" t="n">
        <x:v>75</x:v>
      </x:c>
      <x:c r="S5" t="n">
        <x:v>76</x:v>
      </x:c>
      <x:c r="T5" t="n">
        <x:v>84</x:v>
      </x:c>
      <x:c r="U5" t="n">
        <x:v>85</x:v>
      </x:c>
      <x:c r="V5" t="n">
        <x:v>93</x:v>
      </x:c>
      <x:c r="W5" t="n">
        <x:v>99</x:v>
      </x:c>
      <x:c r="X5" t="n">
        <x:v>105</x:v>
      </x:c>
      <x:c r="Y5" t="n">
        <x:v>106</x:v>
      </x:c>
      <x:c r="Z5" t="n">
        <x:v>1000000000</x:v>
      </x:c>
    </x:row>
    <x:row r="6">
      <x:c r="A6" t="n">
        <x:v>5</x:v>
      </x:c>
      <x:c r="B6" t="n">
        <x:v>0</x:v>
      </x:c>
      <x:c r="C6" t="n">
        <x:v>6</x:v>
      </x:c>
      <x:c r="D6" t="n">
        <x:v>18</x:v>
      </x:c>
      <x:c r="E6" t="n">
        <x:v>25</x:v>
      </x:c>
      <x:c r="F6" t="n">
        <x:v>33</x:v>
      </x:c>
      <x:c r="G6" t="n">
        <x:v>34</x:v>
      </x:c>
      <x:c r="H6" t="n">
        <x:v>42</x:v>
      </x:c>
      <x:c r="I6" t="n">
        <x:v>43</x:v>
      </x:c>
      <x:c r="J6" t="n">
        <x:v>51</x:v>
      </x:c>
      <x:c r="K6" t="n">
        <x:v>52</x:v>
      </x:c>
      <x:c r="L6" t="n">
        <x:v>60</x:v>
      </x:c>
      <x:c r="M6" t="n">
        <x:v>61</x:v>
      </x:c>
      <x:c r="N6" t="n">
        <x:v>69</x:v>
      </x:c>
      <x:c r="O6" t="n">
        <x:v>70</x:v>
      </x:c>
      <x:c r="P6" t="n">
        <x:v>78</x:v>
      </x:c>
      <x:c r="Q6" t="n">
        <x:v>79</x:v>
      </x:c>
      <x:c r="R6" t="n">
        <x:v>87</x:v>
      </x:c>
      <x:c r="S6" t="n">
        <x:v>91</x:v>
      </x:c>
      <x:c r="T6" t="n">
        <x:v>99</x:v>
      </x:c>
      <x:c r="U6" t="n">
        <x:v>118</x:v>
      </x:c>
      <x:c r="V6" t="n">
        <x:v>126</x:v>
      </x:c>
      <x:c r="W6" t="n">
        <x:v>144</x:v>
      </x:c>
      <x:c r="X6" t="n">
        <x:v>145</x:v>
      </x:c>
      <x:c r="Y6" t="n">
        <x:v>1000000000</x:v>
      </x:c>
      <x:c r="Z6" t="n">
        <x:v>1000000000</x:v>
      </x:c>
    </x:row>
    <x:row r="7">
      <x:c r="A7" t="n">
        <x:v>6</x:v>
      </x:c>
      <x:c r="B7" t="n">
        <x:v>0</x:v>
      </x:c>
      <x:c r="C7" t="n">
        <x:v>18</x:v>
      </x:c>
      <x:c r="D7" t="n">
        <x:v>24</x:v>
      </x:c>
      <x:c r="E7" t="n">
        <x:v>25</x:v>
      </x:c>
      <x:c r="F7" t="n">
        <x:v>33</x:v>
      </x:c>
      <x:c r="G7" t="n">
        <x:v>34</x:v>
      </x:c>
      <x:c r="H7" t="n">
        <x:v>42</x:v>
      </x:c>
      <x:c r="I7" t="n">
        <x:v>43</x:v>
      </x:c>
      <x:c r="J7" t="n">
        <x:v>51</x:v>
      </x:c>
      <x:c r="K7" t="n">
        <x:v>52</x:v>
      </x:c>
      <x:c r="L7" t="n">
        <x:v>60</x:v>
      </x:c>
      <x:c r="M7" t="n">
        <x:v>61</x:v>
      </x:c>
      <x:c r="N7" t="n">
        <x:v>69</x:v>
      </x:c>
      <x:c r="O7" t="n">
        <x:v>70</x:v>
      </x:c>
      <x:c r="P7" t="n">
        <x:v>78</x:v>
      </x:c>
      <x:c r="Q7" t="n">
        <x:v>79</x:v>
      </x:c>
      <x:c r="R7" t="n">
        <x:v>87</x:v>
      </x:c>
      <x:c r="S7" t="n">
        <x:v>88</x:v>
      </x:c>
      <x:c r="T7" t="n">
        <x:v>96</x:v>
      </x:c>
      <x:c r="U7" t="n">
        <x:v>97</x:v>
      </x:c>
      <x:c r="V7" t="n">
        <x:v>105</x:v>
      </x:c>
      <x:c r="W7" t="n">
        <x:v>111</x:v>
      </x:c>
      <x:c r="X7" t="n">
        <x:v>117</x:v>
      </x:c>
      <x:c r="Y7" t="n">
        <x:v>118</x:v>
      </x:c>
      <x:c r="Z7" t="n">
        <x:v>1000000000</x:v>
      </x:c>
    </x:row>
    <x:row r="8">
      <x:c r="A8" t="n">
        <x:v>7</x:v>
      </x:c>
      <x:c r="B8" t="n">
        <x:v>0</x:v>
      </x:c>
      <x:c r="C8" t="n">
        <x:v>18</x:v>
      </x:c>
      <x:c r="D8" t="n">
        <x:v>30</x:v>
      </x:c>
      <x:c r="E8" t="n">
        <x:v>33</x:v>
      </x:c>
      <x:c r="F8" t="n">
        <x:v>34</x:v>
      </x:c>
      <x:c r="G8" t="n">
        <x:v>42</x:v>
      </x:c>
      <x:c r="H8" t="n">
        <x:v>43</x:v>
      </x:c>
      <x:c r="I8" t="n">
        <x:v>51</x:v>
      </x:c>
      <x:c r="J8" t="n">
        <x:v>52</x:v>
      </x:c>
      <x:c r="K8" t="n">
        <x:v>60</x:v>
      </x:c>
      <x:c r="L8" t="n">
        <x:v>61</x:v>
      </x:c>
      <x:c r="M8" t="n">
        <x:v>69</x:v>
      </x:c>
      <x:c r="N8" t="n">
        <x:v>70</x:v>
      </x:c>
      <x:c r="O8" t="n">
        <x:v>78</x:v>
      </x:c>
      <x:c r="P8" t="n">
        <x:v>79</x:v>
      </x:c>
      <x:c r="Q8" t="n">
        <x:v>87</x:v>
      </x:c>
      <x:c r="R8" t="n">
        <x:v>88</x:v>
      </x:c>
      <x:c r="S8" t="n">
        <x:v>96</x:v>
      </x:c>
      <x:c r="T8" t="n">
        <x:v>97</x:v>
      </x:c>
      <x:c r="U8" t="n">
        <x:v>105</x:v>
      </x:c>
      <x:c r="V8" t="n">
        <x:v>106</x:v>
      </x:c>
      <x:c r="W8" t="n">
        <x:v>114</x:v>
      </x:c>
      <x:c r="X8" t="n">
        <x:v>120</x:v>
      </x:c>
      <x:c r="Y8" t="n">
        <x:v>123</x:v>
      </x:c>
      <x:c r="Z8" t="n">
        <x:v>124</x:v>
      </x:c>
    </x:row>
    <x:row r="9">
      <x:c r="A9" t="n">
        <x:v>8</x:v>
      </x:c>
      <x:c r="B9" t="n">
        <x:v>0</x:v>
      </x:c>
      <x:c r="C9" t="n">
        <x:v>30</x:v>
      </x:c>
      <x:c r="D9" t="n">
        <x:v>36</x:v>
      </x:c>
      <x:c r="E9" t="n">
        <x:v>45</x:v>
      </x:c>
      <x:c r="F9" t="n">
        <x:v>46</x:v>
      </x:c>
      <x:c r="G9" t="n">
        <x:v>54</x:v>
      </x:c>
      <x:c r="H9" t="n">
        <x:v>55</x:v>
      </x:c>
      <x:c r="I9" t="n">
        <x:v>63</x:v>
      </x:c>
      <x:c r="J9" t="n">
        <x:v>64</x:v>
      </x:c>
      <x:c r="K9" t="n">
        <x:v>72</x:v>
      </x:c>
      <x:c r="L9" t="n">
        <x:v>73</x:v>
      </x:c>
      <x:c r="M9" t="n">
        <x:v>81</x:v>
      </x:c>
      <x:c r="N9" t="n">
        <x:v>82</x:v>
      </x:c>
      <x:c r="O9" t="n">
        <x:v>90</x:v>
      </x:c>
      <x:c r="P9" t="n">
        <x:v>91</x:v>
      </x:c>
      <x:c r="Q9" t="n">
        <x:v>99</x:v>
      </x:c>
      <x:c r="R9" t="n">
        <x:v>100</x:v>
      </x:c>
      <x:c r="S9" t="n">
        <x:v>108</x:v>
      </x:c>
      <x:c r="T9" t="n">
        <x:v>109</x:v>
      </x:c>
      <x:c r="U9" t="n">
        <x:v>117</x:v>
      </x:c>
      <x:c r="V9" t="n">
        <x:v>118</x:v>
      </x:c>
      <x:c r="W9" t="n">
        <x:v>126</x:v>
      </x:c>
      <x:c r="X9" t="n">
        <x:v>135</x:v>
      </x:c>
      <x:c r="Y9" t="n">
        <x:v>144</x:v>
      </x:c>
      <x:c r="Z9" t="n">
        <x:v>145</x:v>
      </x:c>
    </x:row>
    <x:row r="10">
      <x:c r="A10" t="n">
        <x:v>9</x:v>
      </x:c>
      <x:c r="B10" t="n">
        <x:v>0</x:v>
      </x:c>
      <x:c r="C10" t="n">
        <x:v>36</x:v>
      </x:c>
      <x:c r="D10" t="n">
        <x:v>54</x:v>
      </x:c>
      <x:c r="E10" t="n">
        <x:v>55</x:v>
      </x:c>
      <x:c r="F10" t="n">
        <x:v>63</x:v>
      </x:c>
      <x:c r="G10" t="n">
        <x:v>64</x:v>
      </x:c>
      <x:c r="H10" t="n">
        <x:v>72</x:v>
      </x:c>
      <x:c r="I10" t="n">
        <x:v>73</x:v>
      </x:c>
      <x:c r="J10" t="n">
        <x:v>81</x:v>
      </x:c>
      <x:c r="K10" t="n">
        <x:v>82</x:v>
      </x:c>
      <x:c r="L10" t="n">
        <x:v>90</x:v>
      </x:c>
      <x:c r="M10" t="n">
        <x:v>91</x:v>
      </x:c>
      <x:c r="N10" t="n">
        <x:v>99</x:v>
      </x:c>
      <x:c r="O10" t="n">
        <x:v>100</x:v>
      </x:c>
      <x:c r="P10" t="n">
        <x:v>108</x:v>
      </x:c>
      <x:c r="Q10" t="n">
        <x:v>109</x:v>
      </x:c>
      <x:c r="R10" t="n">
        <x:v>117</x:v>
      </x:c>
      <x:c r="S10" t="n">
        <x:v>118</x:v>
      </x:c>
      <x:c r="T10" t="n">
        <x:v>126</x:v>
      </x:c>
      <x:c r="U10" t="n">
        <x:v>145</x:v>
      </x:c>
      <x:c r="V10" t="n">
        <x:v>153</x:v>
      </x:c>
      <x:c r="W10" t="n">
        <x:v>174</x:v>
      </x:c>
      <x:c r="X10" t="n">
        <x:v>175</x:v>
      </x:c>
      <x:c r="Y10" t="n">
        <x:v>1000000000</x:v>
      </x:c>
      <x:c r="Z10" t="n">
        <x:v>1000000000</x:v>
      </x:c>
    </x:row>
    <x:row r="11">
      <x:c r="A11" t="n">
        <x:v>10</x:v>
      </x:c>
      <x:c r="B11" t="n">
        <x:v>0</x:v>
      </x:c>
      <x:c r="C11" t="n">
        <x:v>54</x:v>
      </x:c>
      <x:c r="D11" t="n">
        <x:v>64</x:v>
      </x:c>
      <x:c r="E11" t="n">
        <x:v>72</x:v>
      </x:c>
      <x:c r="F11" t="n">
        <x:v>73</x:v>
      </x:c>
      <x:c r="G11" t="n">
        <x:v>81</x:v>
      </x:c>
      <x:c r="H11" t="n">
        <x:v>82</x:v>
      </x:c>
      <x:c r="I11" t="n">
        <x:v>90</x:v>
      </x:c>
      <x:c r="J11" t="n">
        <x:v>91</x:v>
      </x:c>
      <x:c r="K11" t="n">
        <x:v>99</x:v>
      </x:c>
      <x:c r="L11" t="n">
        <x:v>100</x:v>
      </x:c>
      <x:c r="M11" t="n">
        <x:v>108</x:v>
      </x:c>
      <x:c r="N11" t="n">
        <x:v>109</x:v>
      </x:c>
      <x:c r="O11" t="n">
        <x:v>117</x:v>
      </x:c>
      <x:c r="P11" t="n">
        <x:v>118</x:v>
      </x:c>
      <x:c r="Q11" t="n">
        <x:v>126</x:v>
      </x:c>
      <x:c r="R11" t="n">
        <x:v>145</x:v>
      </x:c>
      <x:c r="S11" t="n">
        <x:v>153</x:v>
      </x:c>
      <x:c r="T11" t="n">
        <x:v>175</x:v>
      </x:c>
      <x:c r="U11" t="n">
        <x:v>183</x:v>
      </x:c>
      <x:c r="V11" t="n">
        <x:v>192</x:v>
      </x:c>
      <x:c r="W11" t="n">
        <x:v>193</x:v>
      </x:c>
      <x:c r="X11" t="n">
        <x:v>1000000000</x:v>
      </x:c>
      <x:c r="Y11" t="n">
        <x:v>1000000000</x:v>
      </x:c>
      <x:c r="Z11" t="n">
        <x:v>1000000000</x:v>
      </x:c>
    </x:row>
    <x:row r="12">
      <x:c r="A12" t="n">
        <x:v>11</x:v>
      </x:c>
      <x:c r="B12" t="n">
        <x:v>0</x:v>
      </x:c>
      <x:c r="C12" t="n">
        <x:v>54</x:v>
      </x:c>
      <x:c r="D12" t="n">
        <x:v>63</x:v>
      </x:c>
      <x:c r="E12" t="n">
        <x:v>64</x:v>
      </x:c>
      <x:c r="F12" t="n">
        <x:v>72</x:v>
      </x:c>
      <x:c r="G12" t="n">
        <x:v>73</x:v>
      </x:c>
      <x:c r="H12" t="n">
        <x:v>81</x:v>
      </x:c>
      <x:c r="I12" t="n">
        <x:v>82</x:v>
      </x:c>
      <x:c r="J12" t="n">
        <x:v>90</x:v>
      </x:c>
      <x:c r="K12" t="n">
        <x:v>91</x:v>
      </x:c>
      <x:c r="L12" t="n">
        <x:v>99</x:v>
      </x:c>
      <x:c r="M12" t="n">
        <x:v>100</x:v>
      </x:c>
      <x:c r="N12" t="n">
        <x:v>108</x:v>
      </x:c>
      <x:c r="O12" t="n">
        <x:v>109</x:v>
      </x:c>
      <x:c r="P12" t="n">
        <x:v>117</x:v>
      </x:c>
      <x:c r="Q12" t="n">
        <x:v>118</x:v>
      </x:c>
      <x:c r="R12" t="n">
        <x:v>126</x:v>
      </x:c>
      <x:c r="S12" t="n">
        <x:v>127</x:v>
      </x:c>
      <x:c r="T12" t="n">
        <x:v>135</x:v>
      </x:c>
      <x:c r="U12" t="n">
        <x:v>136</x:v>
      </x:c>
      <x:c r="V12" t="n">
        <x:v>144</x:v>
      </x:c>
      <x:c r="W12" t="n">
        <x:v>153</x:v>
      </x:c>
      <x:c r="X12" t="n">
        <x:v>162</x:v>
      </x:c>
      <x:c r="Y12" t="n">
        <x:v>163</x:v>
      </x:c>
      <x:c r="Z12" t="n">
        <x:v>1000000000</x:v>
      </x:c>
    </x:row>
    <x:row r="13">
      <x:c r="A13" t="n">
        <x:v>12</x:v>
      </x:c>
      <x:c r="B13" t="n">
        <x:v>0</x:v>
      </x:c>
      <x:c r="C13" t="n">
        <x:v>54</x:v>
      </x:c>
      <x:c r="D13" t="n">
        <x:v>72</x:v>
      </x:c>
      <x:c r="E13" t="n">
        <x:v>78</x:v>
      </x:c>
      <x:c r="F13" t="n">
        <x:v>79</x:v>
      </x:c>
      <x:c r="G13" t="n">
        <x:v>87</x:v>
      </x:c>
      <x:c r="H13" t="n">
        <x:v>88</x:v>
      </x:c>
      <x:c r="I13" t="n">
        <x:v>96</x:v>
      </x:c>
      <x:c r="J13" t="n">
        <x:v>97</x:v>
      </x:c>
      <x:c r="K13" t="n">
        <x:v>105</x:v>
      </x:c>
      <x:c r="L13" t="n">
        <x:v>106</x:v>
      </x:c>
      <x:c r="M13" t="n">
        <x:v>114</x:v>
      </x:c>
      <x:c r="N13" t="n">
        <x:v>115</x:v>
      </x:c>
      <x:c r="O13" t="n">
        <x:v>123</x:v>
      </x:c>
      <x:c r="P13" t="n">
        <x:v>124</x:v>
      </x:c>
      <x:c r="Q13" t="n">
        <x:v>132</x:v>
      </x:c>
      <x:c r="R13" t="n">
        <x:v>133</x:v>
      </x:c>
      <x:c r="S13" t="n">
        <x:v>141</x:v>
      </x:c>
      <x:c r="T13" t="n">
        <x:v>142</x:v>
      </x:c>
      <x:c r="U13" t="n">
        <x:v>150</x:v>
      </x:c>
      <x:c r="V13" t="n">
        <x:v>151</x:v>
      </x:c>
      <x:c r="W13" t="n">
        <x:v>159</x:v>
      </x:c>
      <x:c r="X13" t="n">
        <x:v>168</x:v>
      </x:c>
      <x:c r="Y13" t="n">
        <x:v>174</x:v>
      </x:c>
      <x:c r="Z13" t="n">
        <x:v>175</x:v>
      </x:c>
    </x:row>
    <x:row r="14">
      <x:c r="A14" t="n">
        <x:v>13</x:v>
      </x:c>
      <x:c r="B14" t="n">
        <x:v>0</x:v>
      </x:c>
      <x:c r="C14" t="n">
        <x:v>72</x:v>
      </x:c>
      <x:c r="D14" t="n">
        <x:v>84</x:v>
      </x:c>
      <x:c r="E14" t="n">
        <x:v>85</x:v>
      </x:c>
      <x:c r="F14" t="n">
        <x:v>93</x:v>
      </x:c>
      <x:c r="G14" t="n">
        <x:v>94</x:v>
      </x:c>
      <x:c r="H14" t="n">
        <x:v>102</x:v>
      </x:c>
      <x:c r="I14" t="n">
        <x:v>103</x:v>
      </x:c>
      <x:c r="J14" t="n">
        <x:v>111</x:v>
      </x:c>
      <x:c r="K14" t="n">
        <x:v>112</x:v>
      </x:c>
      <x:c r="L14" t="n">
        <x:v>120</x:v>
      </x:c>
      <x:c r="M14" t="n">
        <x:v>121</x:v>
      </x:c>
      <x:c r="N14" t="n">
        <x:v>129</x:v>
      </x:c>
      <x:c r="O14" t="n">
        <x:v>130</x:v>
      </x:c>
      <x:c r="P14" t="n">
        <x:v>138</x:v>
      </x:c>
      <x:c r="Q14" t="n">
        <x:v>145</x:v>
      </x:c>
      <x:c r="R14" t="n">
        <x:v>153</x:v>
      </x:c>
      <x:c r="S14" t="n">
        <x:v>175</x:v>
      </x:c>
      <x:c r="T14" t="n">
        <x:v>183</x:v>
      </x:c>
      <x:c r="U14" t="n">
        <x:v>193</x:v>
      </x:c>
      <x:c r="V14" t="n">
        <x:v>201</x:v>
      </x:c>
      <x:c r="W14" t="n">
        <x:v>222</x:v>
      </x:c>
      <x:c r="X14" t="n">
        <x:v>223</x:v>
      </x:c>
      <x:c r="Y14" t="n">
        <x:v>1000000000</x:v>
      </x:c>
      <x:c r="Z14" t="n">
        <x:v>1000000000</x:v>
      </x:c>
    </x:row>
    <x:row r="15">
      <x:c r="A15" t="n">
        <x:v>14</x:v>
      </x:c>
      <x:c r="B15" t="n">
        <x:v>0</x:v>
      </x:c>
      <x:c r="C15" t="n">
        <x:v>84</x:v>
      </x:c>
      <x:c r="D15" t="n">
        <x:v>94</x:v>
      </x:c>
      <x:c r="E15" t="n">
        <x:v>102</x:v>
      </x:c>
      <x:c r="F15" t="n">
        <x:v>103</x:v>
      </x:c>
      <x:c r="G15" t="n">
        <x:v>111</x:v>
      </x:c>
      <x:c r="H15" t="n">
        <x:v>112</x:v>
      </x:c>
      <x:c r="I15" t="n">
        <x:v>120</x:v>
      </x:c>
      <x:c r="J15" t="n">
        <x:v>121</x:v>
      </x:c>
      <x:c r="K15" t="n">
        <x:v>129</x:v>
      </x:c>
      <x:c r="L15" t="n">
        <x:v>130</x:v>
      </x:c>
      <x:c r="M15" t="n">
        <x:v>138</x:v>
      </x:c>
      <x:c r="N15" t="n">
        <x:v>145</x:v>
      </x:c>
      <x:c r="O15" t="n">
        <x:v>153</x:v>
      </x:c>
      <x:c r="P15" t="n">
        <x:v>175</x:v>
      </x:c>
      <x:c r="Q15" t="n">
        <x:v>183</x:v>
      </x:c>
      <x:c r="R15" t="n">
        <x:v>193</x:v>
      </x:c>
      <x:c r="S15" t="n">
        <x:v>201</x:v>
      </x:c>
      <x:c r="T15" t="n">
        <x:v>223</x:v>
      </x:c>
      <x:c r="U15" t="n">
        <x:v>231</x:v>
      </x:c>
      <x:c r="V15" t="n">
        <x:v>234</x:v>
      </x:c>
      <x:c r="W15" t="n">
        <x:v>235</x:v>
      </x:c>
      <x:c r="X15" t="n">
        <x:v>1000000000</x:v>
      </x:c>
      <x:c r="Y15" t="n">
        <x:v>1000000000</x:v>
      </x:c>
      <x:c r="Z15" t="n">
        <x:v>1000000000</x:v>
      </x:c>
    </x:row>
    <x:row r="16">
      <x:c r="A16" t="n">
        <x:v>15</x:v>
      </x:c>
      <x:c r="B16" t="n">
        <x:v>0</x:v>
      </x:c>
      <x:c r="C16" t="n">
        <x:v>84</x:v>
      </x:c>
      <x:c r="D16" t="n">
        <x:v>90</x:v>
      </x:c>
      <x:c r="E16" t="n">
        <x:v>91</x:v>
      </x:c>
      <x:c r="F16" t="n">
        <x:v>99</x:v>
      </x:c>
      <x:c r="G16" t="n">
        <x:v>100</x:v>
      </x:c>
      <x:c r="H16" t="n">
        <x:v>108</x:v>
      </x:c>
      <x:c r="I16" t="n">
        <x:v>109</x:v>
      </x:c>
      <x:c r="J16" t="n">
        <x:v>117</x:v>
      </x:c>
      <x:c r="K16" t="n">
        <x:v>118</x:v>
      </x:c>
      <x:c r="L16" t="n">
        <x:v>126</x:v>
      </x:c>
      <x:c r="M16" t="n">
        <x:v>127</x:v>
      </x:c>
      <x:c r="N16" t="n">
        <x:v>135</x:v>
      </x:c>
      <x:c r="O16" t="n">
        <x:v>136</x:v>
      </x:c>
      <x:c r="P16" t="n">
        <x:v>144</x:v>
      </x:c>
      <x:c r="Q16" t="n">
        <x:v>145</x:v>
      </x:c>
      <x:c r="R16" t="n">
        <x:v>153</x:v>
      </x:c>
      <x:c r="S16" t="n">
        <x:v>154</x:v>
      </x:c>
      <x:c r="T16" t="n">
        <x:v>162</x:v>
      </x:c>
      <x:c r="U16" t="n">
        <x:v>163</x:v>
      </x:c>
      <x:c r="V16" t="n">
        <x:v>171</x:v>
      </x:c>
      <x:c r="W16" t="n">
        <x:v>180</x:v>
      </x:c>
      <x:c r="X16" t="n">
        <x:v>186</x:v>
      </x:c>
      <x:c r="Y16" t="n">
        <x:v>187</x:v>
      </x:c>
      <x:c r="Z16" t="n">
        <x:v>1000000000</x:v>
      </x:c>
    </x:row>
    <x:row r="17">
      <x:c r="A17" t="n">
        <x:v>16</x:v>
      </x:c>
      <x:c r="B17" t="n">
        <x:v>0</x:v>
      </x:c>
      <x:c r="C17" t="n">
        <x:v>84</x:v>
      </x:c>
      <x:c r="D17" t="n">
        <x:v>96</x:v>
      </x:c>
      <x:c r="E17" t="n">
        <x:v>99</x:v>
      </x:c>
      <x:c r="F17" t="n">
        <x:v>100</x:v>
      </x:c>
      <x:c r="G17" t="n">
        <x:v>108</x:v>
      </x:c>
      <x:c r="H17" t="n">
        <x:v>109</x:v>
      </x:c>
      <x:c r="I17" t="n">
        <x:v>117</x:v>
      </x:c>
      <x:c r="J17" t="n">
        <x:v>118</x:v>
      </x:c>
      <x:c r="K17" t="n">
        <x:v>126</x:v>
      </x:c>
      <x:c r="L17" t="n">
        <x:v>127</x:v>
      </x:c>
      <x:c r="M17" t="n">
        <x:v>135</x:v>
      </x:c>
      <x:c r="N17" t="n">
        <x:v>136</x:v>
      </x:c>
      <x:c r="O17" t="n">
        <x:v>144</x:v>
      </x:c>
      <x:c r="P17" t="n">
        <x:v>145</x:v>
      </x:c>
      <x:c r="Q17" t="n">
        <x:v>153</x:v>
      </x:c>
      <x:c r="R17" t="n">
        <x:v>154</x:v>
      </x:c>
      <x:c r="S17" t="n">
        <x:v>162</x:v>
      </x:c>
      <x:c r="T17" t="n">
        <x:v>163</x:v>
      </x:c>
      <x:c r="U17" t="n">
        <x:v>171</x:v>
      </x:c>
      <x:c r="V17" t="n">
        <x:v>172</x:v>
      </x:c>
      <x:c r="W17" t="n">
        <x:v>180</x:v>
      </x:c>
      <x:c r="X17" t="n">
        <x:v>189</x:v>
      </x:c>
      <x:c r="Y17" t="n">
        <x:v>192</x:v>
      </x:c>
      <x:c r="Z17" t="n">
        <x:v>193</x:v>
      </x:c>
    </x:row>
    <x:row r="18">
      <x:c r="A18" t="n">
        <x:v>17</x:v>
      </x:c>
      <x:c r="B18" t="n">
        <x:v>0</x:v>
      </x:c>
      <x:c r="C18" t="n">
        <x:v>96</x:v>
      </x:c>
      <x:c r="D18" t="n">
        <x:v>102</x:v>
      </x:c>
      <x:c r="E18" t="n">
        <x:v>103</x:v>
      </x:c>
      <x:c r="F18" t="n">
        <x:v>111</x:v>
      </x:c>
      <x:c r="G18" t="n">
        <x:v>112</x:v>
      </x:c>
      <x:c r="H18" t="n">
        <x:v>120</x:v>
      </x:c>
      <x:c r="I18" t="n">
        <x:v>121</x:v>
      </x:c>
      <x:c r="J18" t="n">
        <x:v>129</x:v>
      </x:c>
      <x:c r="K18" t="n">
        <x:v>130</x:v>
      </x:c>
      <x:c r="L18" t="n">
        <x:v>138</x:v>
      </x:c>
      <x:c r="M18" t="n">
        <x:v>145</x:v>
      </x:c>
      <x:c r="N18" t="n">
        <x:v>153</x:v>
      </x:c>
      <x:c r="O18" t="n">
        <x:v>175</x:v>
      </x:c>
      <x:c r="P18" t="n">
        <x:v>183</x:v>
      </x:c>
      <x:c r="Q18" t="n">
        <x:v>193</x:v>
      </x:c>
      <x:c r="R18" t="n">
        <x:v>201</x:v>
      </x:c>
      <x:c r="S18" t="n">
        <x:v>223</x:v>
      </x:c>
      <x:c r="T18" t="n">
        <x:v>231</x:v>
      </x:c>
      <x:c r="U18" t="n">
        <x:v>235</x:v>
      </x:c>
      <x:c r="V18" t="n">
        <x:v>243</x:v>
      </x:c>
      <x:c r="W18" t="n">
        <x:v>282</x:v>
      </x:c>
      <x:c r="X18" t="n">
        <x:v>283</x:v>
      </x:c>
      <x:c r="Y18" t="n">
        <x:v>1000000000</x:v>
      </x:c>
      <x:c r="Z18" t="n">
        <x:v>1000000000</x:v>
      </x:c>
    </x:row>
    <x:row r="19">
      <x:c r="A19" t="n">
        <x:v>18</x:v>
      </x:c>
      <x:c r="B19" t="n">
        <x:v>0</x:v>
      </x:c>
      <x:c r="C19" t="n">
        <x:v>102</x:v>
      </x:c>
      <x:c r="D19" t="n">
        <x:v>112</x:v>
      </x:c>
      <x:c r="E19" t="n">
        <x:v>120</x:v>
      </x:c>
      <x:c r="F19" t="n">
        <x:v>121</x:v>
      </x:c>
      <x:c r="G19" t="n">
        <x:v>129</x:v>
      </x:c>
      <x:c r="H19" t="n">
        <x:v>130</x:v>
      </x:c>
      <x:c r="I19" t="n">
        <x:v>138</x:v>
      </x:c>
      <x:c r="J19" t="n">
        <x:v>145</x:v>
      </x:c>
      <x:c r="K19" t="n">
        <x:v>153</x:v>
      </x:c>
      <x:c r="L19" t="n">
        <x:v>175</x:v>
      </x:c>
      <x:c r="M19" t="n">
        <x:v>183</x:v>
      </x:c>
      <x:c r="N19" t="n">
        <x:v>193</x:v>
      </x:c>
      <x:c r="O19" t="n">
        <x:v>201</x:v>
      </x:c>
      <x:c r="P19" t="n">
        <x:v>223</x:v>
      </x:c>
      <x:c r="Q19" t="n">
        <x:v>231</x:v>
      </x:c>
      <x:c r="R19" t="n">
        <x:v>235</x:v>
      </x:c>
      <x:c r="S19" t="n">
        <x:v>243</x:v>
      </x:c>
      <x:c r="T19" t="n">
        <x:v>283</x:v>
      </x:c>
      <x:c r="U19" t="n">
        <x:v>291</x:v>
      </x:c>
      <x:c r="V19" t="n">
        <x:v>306</x:v>
      </x:c>
      <x:c r="W19" t="n">
        <x:v>307</x:v>
      </x:c>
      <x:c r="X19" t="n">
        <x:v>1000000000</x:v>
      </x:c>
      <x:c r="Y19" t="n">
        <x:v>1000000000</x:v>
      </x:c>
      <x:c r="Z19" t="n">
        <x:v>1000000000</x:v>
      </x:c>
    </x:row>
    <x:row r="20">
      <x:c r="A20" t="n">
        <x:v>19</x:v>
      </x:c>
      <x:c r="B20" t="n">
        <x:v>0</x:v>
      </x:c>
      <x:c r="C20" t="n">
        <x:v>102</x:v>
      </x:c>
      <x:c r="D20" t="n">
        <x:v>108</x:v>
      </x:c>
      <x:c r="E20" t="n">
        <x:v>109</x:v>
      </x:c>
      <x:c r="F20" t="n">
        <x:v>117</x:v>
      </x:c>
      <x:c r="G20" t="n">
        <x:v>118</x:v>
      </x:c>
      <x:c r="H20" t="n">
        <x:v>126</x:v>
      </x:c>
      <x:c r="I20" t="n">
        <x:v>127</x:v>
      </x:c>
      <x:c r="J20" t="n">
        <x:v>135</x:v>
      </x:c>
      <x:c r="K20" t="n">
        <x:v>136</x:v>
      </x:c>
      <x:c r="L20" t="n">
        <x:v>144</x:v>
      </x:c>
      <x:c r="M20" t="n">
        <x:v>145</x:v>
      </x:c>
      <x:c r="N20" t="n">
        <x:v>153</x:v>
      </x:c>
      <x:c r="O20" t="n">
        <x:v>154</x:v>
      </x:c>
      <x:c r="P20" t="n">
        <x:v>162</x:v>
      </x:c>
      <x:c r="Q20" t="n">
        <x:v>163</x:v>
      </x:c>
      <x:c r="R20" t="n">
        <x:v>171</x:v>
      </x:c>
      <x:c r="S20" t="n">
        <x:v>172</x:v>
      </x:c>
      <x:c r="T20" t="n">
        <x:v>180</x:v>
      </x:c>
      <x:c r="U20" t="n">
        <x:v>181</x:v>
      </x:c>
      <x:c r="V20" t="n">
        <x:v>189</x:v>
      </x:c>
      <x:c r="W20" t="n">
        <x:v>198</x:v>
      </x:c>
      <x:c r="X20" t="n">
        <x:v>204</x:v>
      </x:c>
      <x:c r="Y20" t="n">
        <x:v>205</x:v>
      </x:c>
      <x:c r="Z20" t="n">
        <x:v>1000000000</x:v>
      </x:c>
    </x:row>
    <x:row r="21">
      <x:c r="A21" t="n">
        <x:v>20</x:v>
      </x:c>
      <x:c r="B21" t="n">
        <x:v>0</x:v>
      </x:c>
      <x:c r="C21" t="n">
        <x:v>102</x:v>
      </x:c>
      <x:c r="D21" t="n">
        <x:v>114</x:v>
      </x:c>
      <x:c r="E21" t="n">
        <x:v>121</x:v>
      </x:c>
      <x:c r="F21" t="n">
        <x:v>129</x:v>
      </x:c>
      <x:c r="G21" t="n">
        <x:v>130</x:v>
      </x:c>
      <x:c r="H21" t="n">
        <x:v>138</x:v>
      </x:c>
      <x:c r="I21" t="n">
        <x:v>145</x:v>
      </x:c>
      <x:c r="J21" t="n">
        <x:v>153</x:v>
      </x:c>
      <x:c r="K21" t="n">
        <x:v>175</x:v>
      </x:c>
      <x:c r="L21" t="n">
        <x:v>183</x:v>
      </x:c>
      <x:c r="M21" t="n">
        <x:v>193</x:v>
      </x:c>
      <x:c r="N21" t="n">
        <x:v>201</x:v>
      </x:c>
      <x:c r="O21" t="n">
        <x:v>223</x:v>
      </x:c>
      <x:c r="P21" t="n">
        <x:v>231</x:v>
      </x:c>
      <x:c r="Q21" t="n">
        <x:v>235</x:v>
      </x:c>
      <x:c r="R21" t="n">
        <x:v>243</x:v>
      </x:c>
      <x:c r="S21" t="n">
        <x:v>283</x:v>
      </x:c>
      <x:c r="T21" t="n">
        <x:v>291</x:v>
      </x:c>
      <x:c r="U21" t="n">
        <x:v>307</x:v>
      </x:c>
      <x:c r="V21" t="n">
        <x:v>315</x:v>
      </x:c>
      <x:c r="W21" t="n">
        <x:v>318</x:v>
      </x:c>
      <x:c r="X21" t="n">
        <x:v>319</x:v>
      </x:c>
      <x:c r="Y21" t="n">
        <x:v>1000000000</x:v>
      </x:c>
      <x:c r="Z21" t="n">
        <x:v>1000000000</x:v>
      </x:c>
    </x:row>
    <x:row r="22">
      <x:c r="A22" t="n">
        <x:v>21</x:v>
      </x:c>
      <x:c r="B22" t="n">
        <x:v>0</x:v>
      </x:c>
      <x:c r="C22" t="n">
        <x:v>114</x:v>
      </x:c>
      <x:c r="D22" t="n">
        <x:v>120</x:v>
      </x:c>
      <x:c r="E22" t="n">
        <x:v>121</x:v>
      </x:c>
      <x:c r="F22" t="n">
        <x:v>129</x:v>
      </x:c>
      <x:c r="G22" t="n">
        <x:v>130</x:v>
      </x:c>
      <x:c r="H22" t="n">
        <x:v>138</x:v>
      </x:c>
      <x:c r="I22" t="n">
        <x:v>139</x:v>
      </x:c>
      <x:c r="J22" t="n">
        <x:v>147</x:v>
      </x:c>
      <x:c r="K22" t="n">
        <x:v>148</x:v>
      </x:c>
      <x:c r="L22" t="n">
        <x:v>156</x:v>
      </x:c>
      <x:c r="M22" t="n">
        <x:v>157</x:v>
      </x:c>
      <x:c r="N22" t="n">
        <x:v>165</x:v>
      </x:c>
      <x:c r="O22" t="n">
        <x:v>166</x:v>
      </x:c>
      <x:c r="P22" t="n">
        <x:v>174</x:v>
      </x:c>
      <x:c r="Q22" t="n">
        <x:v>175</x:v>
      </x:c>
      <x:c r="R22" t="n">
        <x:v>183</x:v>
      </x:c>
      <x:c r="S22" t="n">
        <x:v>184</x:v>
      </x:c>
      <x:c r="T22" t="n">
        <x:v>192</x:v>
      </x:c>
      <x:c r="U22" t="n">
        <x:v>193</x:v>
      </x:c>
      <x:c r="V22" t="n">
        <x:v>201</x:v>
      </x:c>
      <x:c r="W22" t="n">
        <x:v>210</x:v>
      </x:c>
      <x:c r="X22" t="n">
        <x:v>216</x:v>
      </x:c>
      <x:c r="Y22" t="n">
        <x:v>217</x:v>
      </x:c>
      <x:c r="Z22" t="n">
        <x:v>1000000000</x:v>
      </x:c>
    </x:row>
    <x:row r="23">
      <x:c r="A23" t="n">
        <x:v>22</x:v>
      </x:c>
      <x:c r="B23" t="n">
        <x:v>0</x:v>
      </x:c>
      <x:c r="C23" t="n">
        <x:v>114</x:v>
      </x:c>
      <x:c r="D23" t="n">
        <x:v>126</x:v>
      </x:c>
      <x:c r="E23" t="n">
        <x:v>129</x:v>
      </x:c>
      <x:c r="F23" t="n">
        <x:v>130</x:v>
      </x:c>
      <x:c r="G23" t="n">
        <x:v>138</x:v>
      </x:c>
      <x:c r="H23" t="n">
        <x:v>139</x:v>
      </x:c>
      <x:c r="I23" t="n">
        <x:v>147</x:v>
      </x:c>
      <x:c r="J23" t="n">
        <x:v>148</x:v>
      </x:c>
      <x:c r="K23" t="n">
        <x:v>156</x:v>
      </x:c>
      <x:c r="L23" t="n">
        <x:v>157</x:v>
      </x:c>
      <x:c r="M23" t="n">
        <x:v>165</x:v>
      </x:c>
      <x:c r="N23" t="n">
        <x:v>166</x:v>
      </x:c>
      <x:c r="O23" t="n">
        <x:v>174</x:v>
      </x:c>
      <x:c r="P23" t="n">
        <x:v>175</x:v>
      </x:c>
      <x:c r="Q23" t="n">
        <x:v>183</x:v>
      </x:c>
      <x:c r="R23" t="n">
        <x:v>184</x:v>
      </x:c>
      <x:c r="S23" t="n">
        <x:v>192</x:v>
      </x:c>
      <x:c r="T23" t="n">
        <x:v>193</x:v>
      </x:c>
      <x:c r="U23" t="n">
        <x:v>201</x:v>
      </x:c>
      <x:c r="V23" t="n">
        <x:v>202</x:v>
      </x:c>
      <x:c r="W23" t="n">
        <x:v>210</x:v>
      </x:c>
      <x:c r="X23" t="n">
        <x:v>219</x:v>
      </x:c>
      <x:c r="Y23" t="n">
        <x:v>222</x:v>
      </x:c>
      <x:c r="Z23" t="n">
        <x:v>223</x:v>
      </x:c>
    </x:row>
    <x:row r="24">
      <x:c r="A24" t="n">
        <x:v>23</x:v>
      </x:c>
      <x:c r="B24" t="n">
        <x:v>0</x:v>
      </x:c>
      <x:c r="C24" t="n">
        <x:v>126</x:v>
      </x:c>
      <x:c r="D24" t="n">
        <x:v>132</x:v>
      </x:c>
      <x:c r="E24" t="n">
        <x:v>135</x:v>
      </x:c>
      <x:c r="F24" t="n">
        <x:v>139</x:v>
      </x:c>
      <x:c r="G24" t="n">
        <x:v>147</x:v>
      </x:c>
      <x:c r="H24" t="n">
        <x:v>148</x:v>
      </x:c>
      <x:c r="I24" t="n">
        <x:v>156</x:v>
      </x:c>
      <x:c r="J24" t="n">
        <x:v>157</x:v>
      </x:c>
      <x:c r="K24" t="n">
        <x:v>165</x:v>
      </x:c>
      <x:c r="L24" t="n">
        <x:v>166</x:v>
      </x:c>
      <x:c r="M24" t="n">
        <x:v>174</x:v>
      </x:c>
      <x:c r="N24" t="n">
        <x:v>175</x:v>
      </x:c>
      <x:c r="O24" t="n">
        <x:v>183</x:v>
      </x:c>
      <x:c r="P24" t="n">
        <x:v>184</x:v>
      </x:c>
      <x:c r="Q24" t="n">
        <x:v>192</x:v>
      </x:c>
      <x:c r="R24" t="n">
        <x:v>193</x:v>
      </x:c>
      <x:c r="S24" t="n">
        <x:v>201</x:v>
      </x:c>
      <x:c r="T24" t="n">
        <x:v>202</x:v>
      </x:c>
      <x:c r="U24" t="n">
        <x:v>210</x:v>
      </x:c>
      <x:c r="V24" t="n">
        <x:v>220</x:v>
      </x:c>
      <x:c r="W24" t="n">
        <x:v>228</x:v>
      </x:c>
      <x:c r="X24" t="n">
        <x:v>231</x:v>
      </x:c>
      <x:c r="Y24" t="n">
        <x:v>234</x:v>
      </x:c>
      <x:c r="Z24" t="n">
        <x:v>235</x:v>
      </x:c>
    </x:row>
    <x:row r="25">
      <x:c r="A25" t="n">
        <x:v>24</x:v>
      </x:c>
      <x:c r="B25" t="n">
        <x:v>0</x:v>
      </x:c>
      <x:c r="C25" t="n">
        <x:v>132</x:v>
      </x:c>
      <x:c r="D25" t="n">
        <x:v>138</x:v>
      </x:c>
      <x:c r="E25" t="n">
        <x:v>147</x:v>
      </x:c>
      <x:c r="F25" t="n">
        <x:v>148</x:v>
      </x:c>
      <x:c r="G25" t="n">
        <x:v>156</x:v>
      </x:c>
      <x:c r="H25" t="n">
        <x:v>157</x:v>
      </x:c>
      <x:c r="I25" t="n">
        <x:v>165</x:v>
      </x:c>
      <x:c r="J25" t="n">
        <x:v>166</x:v>
      </x:c>
      <x:c r="K25" t="n">
        <x:v>174</x:v>
      </x:c>
      <x:c r="L25" t="n">
        <x:v>175</x:v>
      </x:c>
      <x:c r="M25" t="n">
        <x:v>183</x:v>
      </x:c>
      <x:c r="N25" t="n">
        <x:v>184</x:v>
      </x:c>
      <x:c r="O25" t="n">
        <x:v>192</x:v>
      </x:c>
      <x:c r="P25" t="n">
        <x:v>193</x:v>
      </x:c>
      <x:c r="Q25" t="n">
        <x:v>201</x:v>
      </x:c>
      <x:c r="R25" t="n">
        <x:v>202</x:v>
      </x:c>
      <x:c r="S25" t="n">
        <x:v>210</x:v>
      </x:c>
      <x:c r="T25" t="n">
        <x:v>211</x:v>
      </x:c>
      <x:c r="U25" t="n">
        <x:v>219</x:v>
      </x:c>
      <x:c r="V25" t="n">
        <x:v>220</x:v>
      </x:c>
      <x:c r="W25" t="n">
        <x:v>228</x:v>
      </x:c>
      <x:c r="X25" t="n">
        <x:v>243</x:v>
      </x:c>
      <x:c r="Y25" t="n">
        <x:v>252</x:v>
      </x:c>
      <x:c r="Z25" t="n">
        <x:v>253</x:v>
      </x:c>
    </x:row>
    <x:row r="26">
      <x:c r="A26" t="n">
        <x:v>25</x:v>
      </x:c>
      <x:c r="B26" t="n">
        <x:v>0</x:v>
      </x:c>
      <x:c r="C26" t="n">
        <x:v>138</x:v>
      </x:c>
      <x:c r="D26" t="n">
        <x:v>156</x:v>
      </x:c>
      <x:c r="E26" t="n">
        <x:v>157</x:v>
      </x:c>
      <x:c r="F26" t="n">
        <x:v>165</x:v>
      </x:c>
      <x:c r="G26" t="n">
        <x:v>166</x:v>
      </x:c>
      <x:c r="H26" t="n">
        <x:v>174</x:v>
      </x:c>
      <x:c r="I26" t="n">
        <x:v>175</x:v>
      </x:c>
      <x:c r="J26" t="n">
        <x:v>183</x:v>
      </x:c>
      <x:c r="K26" t="n">
        <x:v>193</x:v>
      </x:c>
      <x:c r="L26" t="n">
        <x:v>201</x:v>
      </x:c>
      <x:c r="M26" t="n">
        <x:v>223</x:v>
      </x:c>
      <x:c r="N26" t="n">
        <x:v>231</x:v>
      </x:c>
      <x:c r="O26" t="n">
        <x:v>235</x:v>
      </x:c>
      <x:c r="P26" t="n">
        <x:v>243</x:v>
      </x:c>
      <x:c r="Q26" t="n">
        <x:v>283</x:v>
      </x:c>
      <x:c r="R26" t="n">
        <x:v>291</x:v>
      </x:c>
      <x:c r="S26" t="n">
        <x:v>307</x:v>
      </x:c>
      <x:c r="T26" t="n">
        <x:v>315</x:v>
      </x:c>
      <x:c r="U26" t="n">
        <x:v>319</x:v>
      </x:c>
      <x:c r="V26" t="n">
        <x:v>327</x:v>
      </x:c>
      <x:c r="W26" t="n">
        <x:v>328</x:v>
      </x:c>
      <x:c r="X26" t="n">
        <x:v>1000000000</x:v>
      </x:c>
      <x:c r="Y26" t="n">
        <x:v>1000000000</x:v>
      </x:c>
      <x:c r="Z26" t="n">
        <x:v>1000000000</x:v>
      </x:c>
    </x:row>
    <x:row r="27">
      <x:c r="A27" t="n">
        <x:v>26</x:v>
      </x:c>
      <x:c r="B27" t="n">
        <x:v>0</x:v>
      </x:c>
      <x:c r="C27" t="n">
        <x:v>156</x:v>
      </x:c>
      <x:c r="D27" t="n">
        <x:v>165</x:v>
      </x:c>
      <x:c r="E27" t="n">
        <x:v>166</x:v>
      </x:c>
      <x:c r="F27" t="n">
        <x:v>174</x:v>
      </x:c>
      <x:c r="G27" t="n">
        <x:v>175</x:v>
      </x:c>
      <x:c r="H27" t="n">
        <x:v>183</x:v>
      </x:c>
      <x:c r="I27" t="n">
        <x:v>184</x:v>
      </x:c>
      <x:c r="J27" t="n">
        <x:v>192</x:v>
      </x:c>
      <x:c r="K27" t="n">
        <x:v>193</x:v>
      </x:c>
      <x:c r="L27" t="n">
        <x:v>201</x:v>
      </x:c>
      <x:c r="M27" t="n">
        <x:v>202</x:v>
      </x:c>
      <x:c r="N27" t="n">
        <x:v>210</x:v>
      </x:c>
      <x:c r="O27" t="n">
        <x:v>211</x:v>
      </x:c>
      <x:c r="P27" t="n">
        <x:v>219</x:v>
      </x:c>
      <x:c r="Q27" t="n">
        <x:v>220</x:v>
      </x:c>
      <x:c r="R27" t="n">
        <x:v>228</x:v>
      </x:c>
      <x:c r="S27" t="n">
        <x:v>229</x:v>
      </x:c>
      <x:c r="T27" t="n">
        <x:v>237</x:v>
      </x:c>
      <x:c r="U27" t="n">
        <x:v>238</x:v>
      </x:c>
      <x:c r="V27" t="n">
        <x:v>246</x:v>
      </x:c>
      <x:c r="W27" t="n">
        <x:v>261</x:v>
      </x:c>
      <x:c r="X27" t="n">
        <x:v>270</x:v>
      </x:c>
      <x:c r="Y27" t="n">
        <x:v>271</x:v>
      </x:c>
      <x:c r="Z27" t="n">
        <x:v>1000000000</x:v>
      </x:c>
    </x:row>
    <x:row r="28">
      <x:c r="A28" t="n">
        <x:v>27</x:v>
      </x:c>
      <x:c r="B28" t="n">
        <x:v>0</x:v>
      </x:c>
      <x:c r="C28" t="n">
        <x:v>156</x:v>
      </x:c>
      <x:c r="D28" t="n">
        <x:v>174</x:v>
      </x:c>
      <x:c r="E28" t="n">
        <x:v>175</x:v>
      </x:c>
      <x:c r="F28" t="n">
        <x:v>183</x:v>
      </x:c>
      <x:c r="G28" t="n">
        <x:v>184</x:v>
      </x:c>
      <x:c r="H28" t="n">
        <x:v>192</x:v>
      </x:c>
      <x:c r="I28" t="n">
        <x:v>193</x:v>
      </x:c>
      <x:c r="J28" t="n">
        <x:v>201</x:v>
      </x:c>
      <x:c r="K28" t="n">
        <x:v>223</x:v>
      </x:c>
      <x:c r="L28" t="n">
        <x:v>231</x:v>
      </x:c>
      <x:c r="M28" t="n">
        <x:v>235</x:v>
      </x:c>
      <x:c r="N28" t="n">
        <x:v>243</x:v>
      </x:c>
      <x:c r="O28" t="n">
        <x:v>283</x:v>
      </x:c>
      <x:c r="P28" t="n">
        <x:v>291</x:v>
      </x:c>
      <x:c r="Q28" t="n">
        <x:v>307</x:v>
      </x:c>
      <x:c r="R28" t="n">
        <x:v>315</x:v>
      </x:c>
      <x:c r="S28" t="n">
        <x:v>319</x:v>
      </x:c>
      <x:c r="T28" t="n">
        <x:v>327</x:v>
      </x:c>
      <x:c r="U28" t="n">
        <x:v>328</x:v>
      </x:c>
      <x:c r="V28" t="n">
        <x:v>336</x:v>
      </x:c>
      <x:c r="W28" t="n">
        <x:v>337</x:v>
      </x:c>
      <x:c r="X28" t="n">
        <x:v>1000000000</x:v>
      </x:c>
      <x:c r="Y28" t="n">
        <x:v>1000000000</x:v>
      </x:c>
      <x:c r="Z28" t="n">
        <x:v>1000000000</x:v>
      </x:c>
    </x:row>
    <x:row r="29">
      <x:c r="A29" t="n">
        <x:v>28</x:v>
      </x:c>
      <x:c r="B29" t="n">
        <x:v>0</x:v>
      </x:c>
      <x:c r="C29" t="n">
        <x:v>174</x:v>
      </x:c>
      <x:c r="D29" t="n">
        <x:v>180</x:v>
      </x:c>
      <x:c r="E29" t="n">
        <x:v>181</x:v>
      </x:c>
      <x:c r="F29" t="n">
        <x:v>189</x:v>
      </x:c>
      <x:c r="G29" t="n">
        <x:v>190</x:v>
      </x:c>
      <x:c r="H29" t="n">
        <x:v>198</x:v>
      </x:c>
      <x:c r="I29" t="n">
        <x:v>199</x:v>
      </x:c>
      <x:c r="J29" t="n">
        <x:v>207</x:v>
      </x:c>
      <x:c r="K29" t="n">
        <x:v>208</x:v>
      </x:c>
      <x:c r="L29" t="n">
        <x:v>216</x:v>
      </x:c>
      <x:c r="M29" t="n">
        <x:v>217</x:v>
      </x:c>
      <x:c r="N29" t="n">
        <x:v>225</x:v>
      </x:c>
      <x:c r="O29" t="n">
        <x:v>226</x:v>
      </x:c>
      <x:c r="P29" t="n">
        <x:v>234</x:v>
      </x:c>
      <x:c r="Q29" t="n">
        <x:v>235</x:v>
      </x:c>
      <x:c r="R29" t="n">
        <x:v>243</x:v>
      </x:c>
      <x:c r="S29" t="n">
        <x:v>244</x:v>
      </x:c>
      <x:c r="T29" t="n">
        <x:v>252</x:v>
      </x:c>
      <x:c r="U29" t="n">
        <x:v>253</x:v>
      </x:c>
      <x:c r="V29" t="n">
        <x:v>261</x:v>
      </x:c>
      <x:c r="W29" t="n">
        <x:v>276</x:v>
      </x:c>
      <x:c r="X29" t="n">
        <x:v>282</x:v>
      </x:c>
      <x:c r="Y29" t="n">
        <x:v>283</x:v>
      </x:c>
      <x:c r="Z29" t="n">
        <x:v>1000000000</x:v>
      </x:c>
    </x:row>
    <x:row r="30">
      <x:c r="A30" t="n">
        <x:v>29</x:v>
      </x:c>
      <x:c r="B30" t="n">
        <x:v>0</x:v>
      </x:c>
      <x:c r="C30" t="n">
        <x:v>174</x:v>
      </x:c>
      <x:c r="D30" t="n">
        <x:v>186</x:v>
      </x:c>
      <x:c r="E30" t="n">
        <x:v>187</x:v>
      </x:c>
      <x:c r="F30" t="n">
        <x:v>195</x:v>
      </x:c>
      <x:c r="G30" t="n">
        <x:v>196</x:v>
      </x:c>
      <x:c r="H30" t="n">
        <x:v>204</x:v>
      </x:c>
      <x:c r="I30" t="n">
        <x:v>223</x:v>
      </x:c>
      <x:c r="J30" t="n">
        <x:v>231</x:v>
      </x:c>
      <x:c r="K30" t="n">
        <x:v>235</x:v>
      </x:c>
      <x:c r="L30" t="n">
        <x:v>243</x:v>
      </x:c>
      <x:c r="M30" t="n">
        <x:v>283</x:v>
      </x:c>
      <x:c r="N30" t="n">
        <x:v>291</x:v>
      </x:c>
      <x:c r="O30" t="n">
        <x:v>307</x:v>
      </x:c>
      <x:c r="P30" t="n">
        <x:v>315</x:v>
      </x:c>
      <x:c r="Q30" t="n">
        <x:v>319</x:v>
      </x:c>
      <x:c r="R30" t="n">
        <x:v>327</x:v>
      </x:c>
      <x:c r="S30" t="n">
        <x:v>328</x:v>
      </x:c>
      <x:c r="T30" t="n">
        <x:v>336</x:v>
      </x:c>
      <x:c r="U30" t="n">
        <x:v>337</x:v>
      </x:c>
      <x:c r="V30" t="n">
        <x:v>345</x:v>
      </x:c>
      <x:c r="W30" t="n">
        <x:v>354</x:v>
      </x:c>
      <x:c r="X30" t="n">
        <x:v>355</x:v>
      </x:c>
      <x:c r="Y30" t="n">
        <x:v>1000000000</x:v>
      </x:c>
      <x:c r="Z30" t="n">
        <x:v>1000000000</x:v>
      </x:c>
    </x:row>
    <x:row r="31">
      <x:c r="A31" t="n">
        <x:v>30</x:v>
      </x:c>
      <x:c r="B31" t="n">
        <x:v>0</x:v>
      </x:c>
      <x:c r="C31" t="n">
        <x:v>186</x:v>
      </x:c>
      <x:c r="D31" t="n">
        <x:v>192</x:v>
      </x:c>
      <x:c r="E31" t="n">
        <x:v>193</x:v>
      </x:c>
      <x:c r="F31" t="n">
        <x:v>201</x:v>
      </x:c>
      <x:c r="G31" t="n">
        <x:v>202</x:v>
      </x:c>
      <x:c r="H31" t="n">
        <x:v>210</x:v>
      </x:c>
      <x:c r="I31" t="n">
        <x:v>211</x:v>
      </x:c>
      <x:c r="J31" t="n">
        <x:v>219</x:v>
      </x:c>
      <x:c r="K31" t="n">
        <x:v>220</x:v>
      </x:c>
      <x:c r="L31" t="n">
        <x:v>228</x:v>
      </x:c>
      <x:c r="M31" t="n">
        <x:v>229</x:v>
      </x:c>
      <x:c r="N31" t="n">
        <x:v>237</x:v>
      </x:c>
      <x:c r="O31" t="n">
        <x:v>238</x:v>
      </x:c>
      <x:c r="P31" t="n">
        <x:v>246</x:v>
      </x:c>
      <x:c r="Q31" t="n">
        <x:v>247</x:v>
      </x:c>
      <x:c r="R31" t="n">
        <x:v>255</x:v>
      </x:c>
      <x:c r="S31" t="n">
        <x:v>256</x:v>
      </x:c>
      <x:c r="T31" t="n">
        <x:v>264</x:v>
      </x:c>
      <x:c r="U31" t="n">
        <x:v>265</x:v>
      </x:c>
      <x:c r="V31" t="n">
        <x:v>273</x:v>
      </x:c>
      <x:c r="W31" t="n">
        <x:v>288</x:v>
      </x:c>
      <x:c r="X31" t="n">
        <x:v>294</x:v>
      </x:c>
      <x:c r="Y31" t="n">
        <x:v>295</x:v>
      </x:c>
      <x:c r="Z31" t="n">
        <x:v>1000000000</x:v>
      </x:c>
    </x:row>
    <x:row r="32">
      <x:c r="A32" t="n">
        <x:v>31</x:v>
      </x:c>
      <x:c r="B32" t="n">
        <x:v>0</x:v>
      </x:c>
      <x:c r="C32" t="n">
        <x:v>186</x:v>
      </x:c>
      <x:c r="D32" t="n">
        <x:v>198</x:v>
      </x:c>
      <x:c r="E32" t="n">
        <x:v>204</x:v>
      </x:c>
      <x:c r="F32" t="n">
        <x:v>205</x:v>
      </x:c>
      <x:c r="G32" t="n">
        <x:v>213</x:v>
      </x:c>
      <x:c r="H32" t="n">
        <x:v>214</x:v>
      </x:c>
      <x:c r="I32" t="n">
        <x:v>222</x:v>
      </x:c>
      <x:c r="J32" t="n">
        <x:v>223</x:v>
      </x:c>
      <x:c r="K32" t="n">
        <x:v>231</x:v>
      </x:c>
      <x:c r="L32" t="n">
        <x:v>232</x:v>
      </x:c>
      <x:c r="M32" t="n">
        <x:v>240</x:v>
      </x:c>
      <x:c r="N32" t="n">
        <x:v>241</x:v>
      </x:c>
      <x:c r="O32" t="n">
        <x:v>249</x:v>
      </x:c>
      <x:c r="P32" t="n">
        <x:v>250</x:v>
      </x:c>
      <x:c r="Q32" t="n">
        <x:v>258</x:v>
      </x:c>
      <x:c r="R32" t="n">
        <x:v>259</x:v>
      </x:c>
      <x:c r="S32" t="n">
        <x:v>267</x:v>
      </x:c>
      <x:c r="T32" t="n">
        <x:v>268</x:v>
      </x:c>
      <x:c r="U32" t="n">
        <x:v>276</x:v>
      </x:c>
      <x:c r="V32" t="n">
        <x:v>277</x:v>
      </x:c>
      <x:c r="W32" t="n">
        <x:v>285</x:v>
      </x:c>
      <x:c r="X32" t="n">
        <x:v>300</x:v>
      </x:c>
      <x:c r="Y32" t="n">
        <x:v>306</x:v>
      </x:c>
      <x:c r="Z32" t="n">
        <x:v>307</x:v>
      </x:c>
    </x:row>
    <x:row r="33">
      <x:c r="A33" t="n">
        <x:v>32</x:v>
      </x:c>
      <x:c r="B33" t="n">
        <x:v>0</x:v>
      </x:c>
      <x:c r="C33" t="n">
        <x:v>198</x:v>
      </x:c>
      <x:c r="D33" t="n">
        <x:v>210</x:v>
      </x:c>
      <x:c r="E33" t="n">
        <x:v>216</x:v>
      </x:c>
      <x:c r="F33" t="n">
        <x:v>217</x:v>
      </x:c>
      <x:c r="G33" t="n">
        <x:v>225</x:v>
      </x:c>
      <x:c r="H33" t="n">
        <x:v>226</x:v>
      </x:c>
      <x:c r="I33" t="n">
        <x:v>234</x:v>
      </x:c>
      <x:c r="J33" t="n">
        <x:v>235</x:v>
      </x:c>
      <x:c r="K33" t="n">
        <x:v>243</x:v>
      </x:c>
      <x:c r="L33" t="n">
        <x:v>244</x:v>
      </x:c>
      <x:c r="M33" t="n">
        <x:v>252</x:v>
      </x:c>
      <x:c r="N33" t="n">
        <x:v>253</x:v>
      </x:c>
      <x:c r="O33" t="n">
        <x:v>261</x:v>
      </x:c>
      <x:c r="P33" t="n">
        <x:v>262</x:v>
      </x:c>
      <x:c r="Q33" t="n">
        <x:v>270</x:v>
      </x:c>
      <x:c r="R33" t="n">
        <x:v>271</x:v>
      </x:c>
      <x:c r="S33" t="n">
        <x:v>279</x:v>
      </x:c>
      <x:c r="T33" t="n">
        <x:v>280</x:v>
      </x:c>
      <x:c r="U33" t="n">
        <x:v>288</x:v>
      </x:c>
      <x:c r="V33" t="n">
        <x:v>289</x:v>
      </x:c>
      <x:c r="W33" t="n">
        <x:v>297</x:v>
      </x:c>
      <x:c r="X33" t="n">
        <x:v>312</x:v>
      </x:c>
      <x:c r="Y33" t="n">
        <x:v>318</x:v>
      </x:c>
      <x:c r="Z33" t="n">
        <x:v>319</x:v>
      </x:c>
    </x:row>
    <x:row r="34">
      <x:c r="A34" t="n">
        <x:v>33</x:v>
      </x:c>
      <x:c r="B34" t="n">
        <x:v>0</x:v>
      </x:c>
      <x:c r="C34" t="n">
        <x:v>210</x:v>
      </x:c>
      <x:c r="D34" t="n">
        <x:v>222</x:v>
      </x:c>
      <x:c r="E34" t="n">
        <x:v>225</x:v>
      </x:c>
      <x:c r="F34" t="n">
        <x:v>226</x:v>
      </x:c>
      <x:c r="G34" t="n">
        <x:v>234</x:v>
      </x:c>
      <x:c r="H34" t="n">
        <x:v>235</x:v>
      </x:c>
      <x:c r="I34" t="n">
        <x:v>243</x:v>
      </x:c>
      <x:c r="J34" t="n">
        <x:v>244</x:v>
      </x:c>
      <x:c r="K34" t="n">
        <x:v>252</x:v>
      </x:c>
      <x:c r="L34" t="n">
        <x:v>253</x:v>
      </x:c>
      <x:c r="M34" t="n">
        <x:v>261</x:v>
      </x:c>
      <x:c r="N34" t="n">
        <x:v>262</x:v>
      </x:c>
      <x:c r="O34" t="n">
        <x:v>270</x:v>
      </x:c>
      <x:c r="P34" t="n">
        <x:v>271</x:v>
      </x:c>
      <x:c r="Q34" t="n">
        <x:v>279</x:v>
      </x:c>
      <x:c r="R34" t="n">
        <x:v>280</x:v>
      </x:c>
      <x:c r="S34" t="n">
        <x:v>288</x:v>
      </x:c>
      <x:c r="T34" t="n">
        <x:v>289</x:v>
      </x:c>
      <x:c r="U34" t="n">
        <x:v>297</x:v>
      </x:c>
      <x:c r="V34" t="n">
        <x:v>298</x:v>
      </x:c>
      <x:c r="W34" t="n">
        <x:v>306</x:v>
      </x:c>
      <x:c r="X34" t="n">
        <x:v>321</x:v>
      </x:c>
      <x:c r="Y34" t="n">
        <x:v>324</x:v>
      </x:c>
      <x:c r="Z34" t="n">
        <x:v>325</x:v>
      </x:c>
    </x:row>
    <x:row r="35">
      <x:c r="A35" t="n">
        <x:v>34</x:v>
      </x:c>
      <x:c r="B35" t="n">
        <x:v>0</x:v>
      </x:c>
      <x:c r="C35" t="n">
        <x:v>222</x:v>
      </x:c>
      <x:c r="D35" t="n">
        <x:v>228</x:v>
      </x:c>
      <x:c r="E35" t="n">
        <x:v>229</x:v>
      </x:c>
      <x:c r="F35" t="n">
        <x:v>237</x:v>
      </x:c>
      <x:c r="G35" t="n">
        <x:v>238</x:v>
      </x:c>
      <x:c r="H35" t="n">
        <x:v>246</x:v>
      </x:c>
      <x:c r="I35" t="n">
        <x:v>247</x:v>
      </x:c>
      <x:c r="J35" t="n">
        <x:v>255</x:v>
      </x:c>
      <x:c r="K35" t="n">
        <x:v>283</x:v>
      </x:c>
      <x:c r="L35" t="n">
        <x:v>291</x:v>
      </x:c>
      <x:c r="M35" t="n">
        <x:v>307</x:v>
      </x:c>
      <x:c r="N35" t="n">
        <x:v>315</x:v>
      </x:c>
      <x:c r="O35" t="n">
        <x:v>319</x:v>
      </x:c>
      <x:c r="P35" t="n">
        <x:v>327</x:v>
      </x:c>
      <x:c r="Q35" t="n">
        <x:v>328</x:v>
      </x:c>
      <x:c r="R35" t="n">
        <x:v>336</x:v>
      </x:c>
      <x:c r="S35" t="n">
        <x:v>337</x:v>
      </x:c>
      <x:c r="T35" t="n">
        <x:v>345</x:v>
      </x:c>
      <x:c r="U35" t="n">
        <x:v>355</x:v>
      </x:c>
      <x:c r="V35" t="n">
        <x:v>363</x:v>
      </x:c>
      <x:c r="W35" t="n">
        <x:v>378</x:v>
      </x:c>
      <x:c r="X35" t="n">
        <x:v>379</x:v>
      </x:c>
      <x:c r="Y35" t="n">
        <x:v>1000000000</x:v>
      </x:c>
      <x:c r="Z35" t="n">
        <x:v>1000000000</x:v>
      </x:c>
    </x:row>
    <x:row r="36">
      <x:c r="A36" t="n">
        <x:v>35</x:v>
      </x:c>
      <x:c r="B36" t="n">
        <x:v>0</x:v>
      </x:c>
      <x:c r="C36" t="n">
        <x:v>228</x:v>
      </x:c>
      <x:c r="D36" t="n">
        <x:v>231</x:v>
      </x:c>
      <x:c r="E36" t="n">
        <x:v>235</x:v>
      </x:c>
      <x:c r="F36" t="n">
        <x:v>243</x:v>
      </x:c>
      <x:c r="G36" t="n">
        <x:v>244</x:v>
      </x:c>
      <x:c r="H36" t="n">
        <x:v>252</x:v>
      </x:c>
      <x:c r="I36" t="n">
        <x:v>253</x:v>
      </x:c>
      <x:c r="J36" t="n">
        <x:v>261</x:v>
      </x:c>
      <x:c r="K36" t="n">
        <x:v>262</x:v>
      </x:c>
      <x:c r="L36" t="n">
        <x:v>270</x:v>
      </x:c>
      <x:c r="M36" t="n">
        <x:v>271</x:v>
      </x:c>
      <x:c r="N36" t="n">
        <x:v>279</x:v>
      </x:c>
      <x:c r="O36" t="n">
        <x:v>280</x:v>
      </x:c>
      <x:c r="P36" t="n">
        <x:v>288</x:v>
      </x:c>
      <x:c r="Q36" t="n">
        <x:v>289</x:v>
      </x:c>
      <x:c r="R36" t="n">
        <x:v>297</x:v>
      </x:c>
      <x:c r="S36" t="n">
        <x:v>298</x:v>
      </x:c>
      <x:c r="T36" t="n">
        <x:v>306</x:v>
      </x:c>
      <x:c r="U36" t="n">
        <x:v>322</x:v>
      </x:c>
      <x:c r="V36" t="n">
        <x:v>330</x:v>
      </x:c>
      <x:c r="W36" t="n">
        <x:v>333</x:v>
      </x:c>
      <x:c r="X36" t="n">
        <x:v>336</x:v>
      </x:c>
      <x:c r="Y36" t="n">
        <x:v>337</x:v>
      </x:c>
      <x:c r="Z36" t="n">
        <x:v>1000000000</x:v>
      </x:c>
    </x:row>
    <x:row r="37">
      <x:c r="A37" t="n">
        <x:v>36</x:v>
      </x:c>
      <x:c r="B37" t="n">
        <x:v>0</x:v>
      </x:c>
      <x:c r="C37" t="n">
        <x:v>228</x:v>
      </x:c>
      <x:c r="D37" t="n">
        <x:v>234</x:v>
      </x:c>
      <x:c r="E37" t="n">
        <x:v>238</x:v>
      </x:c>
      <x:c r="F37" t="n">
        <x:v>246</x:v>
      </x:c>
      <x:c r="G37" t="n">
        <x:v>247</x:v>
      </x:c>
      <x:c r="H37" t="n">
        <x:v>255</x:v>
      </x:c>
      <x:c r="I37" t="n">
        <x:v>283</x:v>
      </x:c>
      <x:c r="J37" t="n">
        <x:v>291</x:v>
      </x:c>
      <x:c r="K37" t="n">
        <x:v>307</x:v>
      </x:c>
      <x:c r="L37" t="n">
        <x:v>315</x:v>
      </x:c>
      <x:c r="M37" t="n">
        <x:v>319</x:v>
      </x:c>
      <x:c r="N37" t="n">
        <x:v>327</x:v>
      </x:c>
      <x:c r="O37" t="n">
        <x:v>328</x:v>
      </x:c>
      <x:c r="P37" t="n">
        <x:v>336</x:v>
      </x:c>
      <x:c r="Q37" t="n">
        <x:v>337</x:v>
      </x:c>
      <x:c r="R37" t="n">
        <x:v>345</x:v>
      </x:c>
      <x:c r="S37" t="n">
        <x:v>355</x:v>
      </x:c>
      <x:c r="T37" t="n">
        <x:v>363</x:v>
      </x:c>
      <x:c r="U37" t="n">
        <x:v>379</x:v>
      </x:c>
      <x:c r="V37" t="n">
        <x:v>387</x:v>
      </x:c>
      <x:c r="W37" t="n">
        <x:v>420</x:v>
      </x:c>
      <x:c r="X37" t="n">
        <x:v>421</x:v>
      </x:c>
      <x:c r="Y37" t="n">
        <x:v>1000000000</x:v>
      </x:c>
      <x:c r="Z37" t="n">
        <x:v>1000000000</x:v>
      </x:c>
    </x:row>
    <x:row r="38">
      <x:c r="A38" t="n">
        <x:v>37</x:v>
      </x:c>
      <x:c r="B38" t="n">
        <x:v>0</x:v>
      </x:c>
      <x:c r="C38" t="n">
        <x:v>234</x:v>
      </x:c>
      <x:c r="D38" t="n">
        <x:v>237</x:v>
      </x:c>
      <x:c r="E38" t="n">
        <x:v>244</x:v>
      </x:c>
      <x:c r="F38" t="n">
        <x:v>252</x:v>
      </x:c>
      <x:c r="G38" t="n">
        <x:v>253</x:v>
      </x:c>
      <x:c r="H38" t="n">
        <x:v>261</x:v>
      </x:c>
      <x:c r="I38" t="n">
        <x:v>262</x:v>
      </x:c>
      <x:c r="J38" t="n">
        <x:v>270</x:v>
      </x:c>
      <x:c r="K38" t="n">
        <x:v>271</x:v>
      </x:c>
      <x:c r="L38" t="n">
        <x:v>279</x:v>
      </x:c>
      <x:c r="M38" t="n">
        <x:v>280</x:v>
      </x:c>
      <x:c r="N38" t="n">
        <x:v>288</x:v>
      </x:c>
      <x:c r="O38" t="n">
        <x:v>289</x:v>
      </x:c>
      <x:c r="P38" t="n">
        <x:v>297</x:v>
      </x:c>
      <x:c r="Q38" t="n">
        <x:v>298</x:v>
      </x:c>
      <x:c r="R38" t="n">
        <x:v>306</x:v>
      </x:c>
      <x:c r="S38" t="n">
        <x:v>322</x:v>
      </x:c>
      <x:c r="T38" t="n">
        <x:v>330</x:v>
      </x:c>
      <x:c r="U38" t="n">
        <x:v>334</x:v>
      </x:c>
      <x:c r="V38" t="n">
        <x:v>342</x:v>
      </x:c>
      <x:c r="W38" t="n">
        <x:v>357</x:v>
      </x:c>
      <x:c r="X38" t="n">
        <x:v>360</x:v>
      </x:c>
      <x:c r="Y38" t="n">
        <x:v>361</x:v>
      </x:c>
      <x:c r="Z38" t="n">
        <x:v>1000000000</x:v>
      </x:c>
    </x:row>
    <x:row r="39">
      <x:c r="A39" t="n">
        <x:v>38</x:v>
      </x:c>
      <x:c r="B39" t="n">
        <x:v>0</x:v>
      </x:c>
      <x:c r="C39" t="n">
        <x:v>234</x:v>
      </x:c>
      <x:c r="D39" t="n">
        <x:v>240</x:v>
      </x:c>
      <x:c r="E39" t="n">
        <x:v>247</x:v>
      </x:c>
      <x:c r="F39" t="n">
        <x:v>255</x:v>
      </x:c>
      <x:c r="G39" t="n">
        <x:v>283</x:v>
      </x:c>
      <x:c r="H39" t="n">
        <x:v>291</x:v>
      </x:c>
      <x:c r="I39" t="n">
        <x:v>307</x:v>
      </x:c>
      <x:c r="J39" t="n">
        <x:v>315</x:v>
      </x:c>
      <x:c r="K39" t="n">
        <x:v>319</x:v>
      </x:c>
      <x:c r="L39" t="n">
        <x:v>327</x:v>
      </x:c>
      <x:c r="M39" t="n">
        <x:v>328</x:v>
      </x:c>
      <x:c r="N39" t="n">
        <x:v>336</x:v>
      </x:c>
      <x:c r="O39" t="n">
        <x:v>337</x:v>
      </x:c>
      <x:c r="P39" t="n">
        <x:v>345</x:v>
      </x:c>
      <x:c r="Q39" t="n">
        <x:v>355</x:v>
      </x:c>
      <x:c r="R39" t="n">
        <x:v>363</x:v>
      </x:c>
      <x:c r="S39" t="n">
        <x:v>379</x:v>
      </x:c>
      <x:c r="T39" t="n">
        <x:v>387</x:v>
      </x:c>
      <x:c r="U39" t="n">
        <x:v>421</x:v>
      </x:c>
      <x:c r="V39" t="n">
        <x:v>429</x:v>
      </x:c>
      <x:c r="W39" t="n">
        <x:v>432</x:v>
      </x:c>
      <x:c r="X39" t="n">
        <x:v>433</x:v>
      </x:c>
      <x:c r="Y39" t="n">
        <x:v>1000000000</x:v>
      </x:c>
      <x:c r="Z39" t="n">
        <x:v>1000000000</x:v>
      </x:c>
    </x:row>
    <x:row r="40">
      <x:c r="A40" t="n">
        <x:v>39</x:v>
      </x:c>
      <x:c r="B40" t="n">
        <x:v>0</x:v>
      </x:c>
      <x:c r="C40" t="n">
        <x:v>240</x:v>
      </x:c>
      <x:c r="D40" t="n">
        <x:v>249</x:v>
      </x:c>
      <x:c r="E40" t="n">
        <x:v>250</x:v>
      </x:c>
      <x:c r="F40" t="n">
        <x:v>258</x:v>
      </x:c>
      <x:c r="G40" t="n">
        <x:v>259</x:v>
      </x:c>
      <x:c r="H40" t="n">
        <x:v>267</x:v>
      </x:c>
      <x:c r="I40" t="n">
        <x:v>268</x:v>
      </x:c>
      <x:c r="J40" t="n">
        <x:v>276</x:v>
      </x:c>
      <x:c r="K40" t="n">
        <x:v>277</x:v>
      </x:c>
      <x:c r="L40" t="n">
        <x:v>285</x:v>
      </x:c>
      <x:c r="M40" t="n">
        <x:v>286</x:v>
      </x:c>
      <x:c r="N40" t="n">
        <x:v>294</x:v>
      </x:c>
      <x:c r="O40" t="n">
        <x:v>295</x:v>
      </x:c>
      <x:c r="P40" t="n">
        <x:v>303</x:v>
      </x:c>
      <x:c r="Q40" t="n">
        <x:v>304</x:v>
      </x:c>
      <x:c r="R40" t="n">
        <x:v>312</x:v>
      </x:c>
      <x:c r="S40" t="n">
        <x:v>313</x:v>
      </x:c>
      <x:c r="T40" t="n">
        <x:v>321</x:v>
      </x:c>
      <x:c r="U40" t="n">
        <x:v>322</x:v>
      </x:c>
      <x:c r="V40" t="n">
        <x:v>330</x:v>
      </x:c>
      <x:c r="W40" t="n">
        <x:v>345</x:v>
      </x:c>
      <x:c r="X40" t="n">
        <x:v>354</x:v>
      </x:c>
      <x:c r="Y40" t="n">
        <x:v>355</x:v>
      </x:c>
      <x:c r="Z40" t="n">
        <x:v>1000000000</x:v>
      </x:c>
    </x:row>
    <x:row r="41">
      <x:c r="A41" t="n">
        <x:v>40</x:v>
      </x:c>
      <x:c r="B41" t="n">
        <x:v>0</x:v>
      </x:c>
      <x:c r="C41" t="n">
        <x:v>240</x:v>
      </x:c>
      <x:c r="D41" t="n">
        <x:v>258</x:v>
      </x:c>
      <x:c r="E41" t="n">
        <x:v>267</x:v>
      </x:c>
      <x:c r="F41" t="n">
        <x:v>268</x:v>
      </x:c>
      <x:c r="G41" t="n">
        <x:v>276</x:v>
      </x:c>
      <x:c r="H41" t="n">
        <x:v>277</x:v>
      </x:c>
      <x:c r="I41" t="n">
        <x:v>285</x:v>
      </x:c>
      <x:c r="J41" t="n">
        <x:v>286</x:v>
      </x:c>
      <x:c r="K41" t="n">
        <x:v>294</x:v>
      </x:c>
      <x:c r="L41" t="n">
        <x:v>295</x:v>
      </x:c>
      <x:c r="M41" t="n">
        <x:v>303</x:v>
      </x:c>
      <x:c r="N41" t="n">
        <x:v>304</x:v>
      </x:c>
      <x:c r="O41" t="n">
        <x:v>312</x:v>
      </x:c>
      <x:c r="P41" t="n">
        <x:v>313</x:v>
      </x:c>
      <x:c r="Q41" t="n">
        <x:v>321</x:v>
      </x:c>
      <x:c r="R41" t="n">
        <x:v>322</x:v>
      </x:c>
      <x:c r="S41" t="n">
        <x:v>330</x:v>
      </x:c>
      <x:c r="T41" t="n">
        <x:v>331</x:v>
      </x:c>
      <x:c r="U41" t="n">
        <x:v>339</x:v>
      </x:c>
      <x:c r="V41" t="n">
        <x:v>346</x:v>
      </x:c>
      <x:c r="W41" t="n">
        <x:v>354</x:v>
      </x:c>
      <x:c r="X41" t="n">
        <x:v>369</x:v>
      </x:c>
      <x:c r="Y41" t="n">
        <x:v>378</x:v>
      </x:c>
      <x:c r="Z41" t="n">
        <x:v>379</x:v>
      </x:c>
    </x:row>
    <x:row r="42">
      <x:c r="A42" t="n">
        <x:v>41</x:v>
      </x:c>
      <x:c r="B42" t="n">
        <x:v>0</x:v>
      </x:c>
      <x:c r="C42" t="n">
        <x:v>258</x:v>
      </x:c>
      <x:c r="D42" t="n">
        <x:v>276</x:v>
      </x:c>
      <x:c r="E42" t="n">
        <x:v>285</x:v>
      </x:c>
      <x:c r="F42" t="n">
        <x:v>286</x:v>
      </x:c>
      <x:c r="G42" t="n">
        <x:v>294</x:v>
      </x:c>
      <x:c r="H42" t="n">
        <x:v>295</x:v>
      </x:c>
      <x:c r="I42" t="n">
        <x:v>303</x:v>
      </x:c>
      <x:c r="J42" t="n">
        <x:v>304</x:v>
      </x:c>
      <x:c r="K42" t="n">
        <x:v>312</x:v>
      </x:c>
      <x:c r="L42" t="n">
        <x:v>313</x:v>
      </x:c>
      <x:c r="M42" t="n">
        <x:v>321</x:v>
      </x:c>
      <x:c r="N42" t="n">
        <x:v>322</x:v>
      </x:c>
      <x:c r="O42" t="n">
        <x:v>330</x:v>
      </x:c>
      <x:c r="P42" t="n">
        <x:v>331</x:v>
      </x:c>
      <x:c r="Q42" t="n">
        <x:v>339</x:v>
      </x:c>
      <x:c r="R42" t="n">
        <x:v>340</x:v>
      </x:c>
      <x:c r="S42" t="n">
        <x:v>348</x:v>
      </x:c>
      <x:c r="T42" t="n">
        <x:v>349</x:v>
      </x:c>
      <x:c r="U42" t="n">
        <x:v>357</x:v>
      </x:c>
      <x:c r="V42" t="n">
        <x:v>358</x:v>
      </x:c>
      <x:c r="W42" t="n">
        <x:v>366</x:v>
      </x:c>
      <x:c r="X42" t="n">
        <x:v>387</x:v>
      </x:c>
      <x:c r="Y42" t="n">
        <x:v>396</x:v>
      </x:c>
      <x:c r="Z42" t="n">
        <x:v>397</x:v>
      </x:c>
    </x:row>
    <x:row r="43">
      <x:c r="A43" t="n">
        <x:v>42</x:v>
      </x:c>
      <x:c r="B43" t="n">
        <x:v>0</x:v>
      </x:c>
      <x:c r="C43" t="n">
        <x:v>276</x:v>
      </x:c>
      <x:c r="D43" t="n">
        <x:v>294</x:v>
      </x:c>
      <x:c r="E43" t="n">
        <x:v>295</x:v>
      </x:c>
      <x:c r="F43" t="n">
        <x:v>303</x:v>
      </x:c>
      <x:c r="G43" t="n">
        <x:v>307</x:v>
      </x:c>
      <x:c r="H43" t="n">
        <x:v>315</x:v>
      </x:c>
      <x:c r="I43" t="n">
        <x:v>319</x:v>
      </x:c>
      <x:c r="J43" t="n">
        <x:v>327</x:v>
      </x:c>
      <x:c r="K43" t="n">
        <x:v>328</x:v>
      </x:c>
      <x:c r="L43" t="n">
        <x:v>336</x:v>
      </x:c>
      <x:c r="M43" t="n">
        <x:v>337</x:v>
      </x:c>
      <x:c r="N43" t="n">
        <x:v>345</x:v>
      </x:c>
      <x:c r="O43" t="n">
        <x:v>355</x:v>
      </x:c>
      <x:c r="P43" t="n">
        <x:v>363</x:v>
      </x:c>
      <x:c r="Q43" t="n">
        <x:v>379</x:v>
      </x:c>
      <x:c r="R43" t="n">
        <x:v>387</x:v>
      </x:c>
      <x:c r="S43" t="n">
        <x:v>421</x:v>
      </x:c>
      <x:c r="T43" t="n">
        <x:v>429</x:v>
      </x:c>
      <x:c r="U43" t="n">
        <x:v>433</x:v>
      </x:c>
      <x:c r="V43" t="n">
        <x:v>441</x:v>
      </x:c>
      <x:c r="W43" t="n">
        <x:v>474</x:v>
      </x:c>
      <x:c r="X43" t="n">
        <x:v>475</x:v>
      </x:c>
      <x:c r="Y43" t="n">
        <x:v>1000000000</x:v>
      </x:c>
      <x:c r="Z43" t="n">
        <x:v>1000000000</x:v>
      </x:c>
    </x:row>
    <x:row r="44">
      <x:c r="A44" t="n">
        <x:v>43</x:v>
      </x:c>
      <x:c r="B44" t="n">
        <x:v>0</x:v>
      </x:c>
      <x:c r="C44" t="n">
        <x:v>294</x:v>
      </x:c>
      <x:c r="D44" t="n">
        <x:v>300</x:v>
      </x:c>
      <x:c r="E44" t="n">
        <x:v>301</x:v>
      </x:c>
      <x:c r="F44" t="n">
        <x:v>309</x:v>
      </x:c>
      <x:c r="G44" t="n">
        <x:v>310</x:v>
      </x:c>
      <x:c r="H44" t="n">
        <x:v>318</x:v>
      </x:c>
      <x:c r="I44" t="n">
        <x:v>319</x:v>
      </x:c>
      <x:c r="J44" t="n">
        <x:v>327</x:v>
      </x:c>
      <x:c r="K44" t="n">
        <x:v>328</x:v>
      </x:c>
      <x:c r="L44" t="n">
        <x:v>336</x:v>
      </x:c>
      <x:c r="M44" t="n">
        <x:v>337</x:v>
      </x:c>
      <x:c r="N44" t="n">
        <x:v>345</x:v>
      </x:c>
      <x:c r="O44" t="n">
        <x:v>346</x:v>
      </x:c>
      <x:c r="P44" t="n">
        <x:v>354</x:v>
      </x:c>
      <x:c r="Q44" t="n">
        <x:v>355</x:v>
      </x:c>
      <x:c r="R44" t="n">
        <x:v>363</x:v>
      </x:c>
      <x:c r="S44" t="n">
        <x:v>364</x:v>
      </x:c>
      <x:c r="T44" t="n">
        <x:v>372</x:v>
      </x:c>
      <x:c r="U44" t="n">
        <x:v>373</x:v>
      </x:c>
      <x:c r="V44" t="n">
        <x:v>381</x:v>
      </x:c>
      <x:c r="W44" t="n">
        <x:v>402</x:v>
      </x:c>
      <x:c r="X44" t="n">
        <x:v>408</x:v>
      </x:c>
      <x:c r="Y44" t="n">
        <x:v>409</x:v>
      </x:c>
      <x:c r="Z44" t="n">
        <x:v>1000000000</x:v>
      </x:c>
    </x:row>
    <x:row r="45">
      <x:c r="A45" t="n">
        <x:v>44</x:v>
      </x:c>
      <x:c r="B45" t="n">
        <x:v>0</x:v>
      </x:c>
      <x:c r="C45" t="n">
        <x:v>294</x:v>
      </x:c>
      <x:c r="D45" t="n">
        <x:v>306</x:v>
      </x:c>
      <x:c r="E45" t="n">
        <x:v>312</x:v>
      </x:c>
      <x:c r="F45" t="n">
        <x:v>313</x:v>
      </x:c>
      <x:c r="G45" t="n">
        <x:v>321</x:v>
      </x:c>
      <x:c r="H45" t="n">
        <x:v>322</x:v>
      </x:c>
      <x:c r="I45" t="n">
        <x:v>330</x:v>
      </x:c>
      <x:c r="J45" t="n">
        <x:v>331</x:v>
      </x:c>
      <x:c r="K45" t="n">
        <x:v>339</x:v>
      </x:c>
      <x:c r="L45" t="n">
        <x:v>340</x:v>
      </x:c>
      <x:c r="M45" t="n">
        <x:v>348</x:v>
      </x:c>
      <x:c r="N45" t="n">
        <x:v>349</x:v>
      </x:c>
      <x:c r="O45" t="n">
        <x:v>357</x:v>
      </x:c>
      <x:c r="P45" t="n">
        <x:v>358</x:v>
      </x:c>
      <x:c r="Q45" t="n">
        <x:v>366</x:v>
      </x:c>
      <x:c r="R45" t="n">
        <x:v>367</x:v>
      </x:c>
      <x:c r="S45" t="n">
        <x:v>375</x:v>
      </x:c>
      <x:c r="T45" t="n">
        <x:v>376</x:v>
      </x:c>
      <x:c r="U45" t="n">
        <x:v>384</x:v>
      </x:c>
      <x:c r="V45" t="n">
        <x:v>403</x:v>
      </x:c>
      <x:c r="W45" t="n">
        <x:v>411</x:v>
      </x:c>
      <x:c r="X45" t="n">
        <x:v>426</x:v>
      </x:c>
      <x:c r="Y45" t="n">
        <x:v>432</x:v>
      </x:c>
      <x:c r="Z45" t="n">
        <x:v>433</x:v>
      </x:c>
    </x:row>
    <x:row r="46">
      <x:c r="A46" t="n">
        <x:v>45</x:v>
      </x:c>
      <x:c r="B46" t="n">
        <x:v>0</x:v>
      </x:c>
      <x:c r="C46" t="n">
        <x:v>306</x:v>
      </x:c>
      <x:c r="D46" t="n">
        <x:v>318</x:v>
      </x:c>
      <x:c r="E46" t="n">
        <x:v>324</x:v>
      </x:c>
      <x:c r="F46" t="n">
        <x:v>325</x:v>
      </x:c>
      <x:c r="G46" t="n">
        <x:v>333</x:v>
      </x:c>
      <x:c r="H46" t="n">
        <x:v>334</x:v>
      </x:c>
      <x:c r="I46" t="n">
        <x:v>342</x:v>
      </x:c>
      <x:c r="J46" t="n">
        <x:v>343</x:v>
      </x:c>
      <x:c r="K46" t="n">
        <x:v>351</x:v>
      </x:c>
      <x:c r="L46" t="n">
        <x:v>352</x:v>
      </x:c>
      <x:c r="M46" t="n">
        <x:v>360</x:v>
      </x:c>
      <x:c r="N46" t="n">
        <x:v>361</x:v>
      </x:c>
      <x:c r="O46" t="n">
        <x:v>369</x:v>
      </x:c>
      <x:c r="P46" t="n">
        <x:v>370</x:v>
      </x:c>
      <x:c r="Q46" t="n">
        <x:v>378</x:v>
      </x:c>
      <x:c r="R46" t="n">
        <x:v>379</x:v>
      </x:c>
      <x:c r="S46" t="n">
        <x:v>387</x:v>
      </x:c>
      <x:c r="T46" t="n">
        <x:v>388</x:v>
      </x:c>
      <x:c r="U46" t="n">
        <x:v>396</x:v>
      </x:c>
      <x:c r="V46" t="n">
        <x:v>397</x:v>
      </x:c>
      <x:c r="W46" t="n">
        <x:v>405</x:v>
      </x:c>
      <x:c r="X46" t="n">
        <x:v>414</x:v>
      </x:c>
      <x:c r="Y46" t="n">
        <x:v>420</x:v>
      </x:c>
      <x:c r="Z46" t="n">
        <x:v>421</x:v>
      </x:c>
    </x:row>
    <x:row r="47">
      <x:c r="A47" t="n">
        <x:v>46</x:v>
      </x:c>
      <x:c r="B47" t="n">
        <x:v>0</x:v>
      </x:c>
      <x:c r="C47" t="n">
        <x:v>318</x:v>
      </x:c>
      <x:c r="D47" t="n">
        <x:v>330</x:v>
      </x:c>
      <x:c r="E47" t="n">
        <x:v>331</x:v>
      </x:c>
      <x:c r="F47" t="n">
        <x:v>339</x:v>
      </x:c>
      <x:c r="G47" t="n">
        <x:v>340</x:v>
      </x:c>
      <x:c r="H47" t="n">
        <x:v>348</x:v>
      </x:c>
      <x:c r="I47" t="n">
        <x:v>349</x:v>
      </x:c>
      <x:c r="J47" t="n">
        <x:v>357</x:v>
      </x:c>
      <x:c r="K47" t="n">
        <x:v>358</x:v>
      </x:c>
      <x:c r="L47" t="n">
        <x:v>366</x:v>
      </x:c>
      <x:c r="M47" t="n">
        <x:v>367</x:v>
      </x:c>
      <x:c r="N47" t="n">
        <x:v>375</x:v>
      </x:c>
      <x:c r="O47" t="n">
        <x:v>379</x:v>
      </x:c>
      <x:c r="P47" t="n">
        <x:v>387</x:v>
      </x:c>
      <x:c r="Q47" t="n">
        <x:v>421</x:v>
      </x:c>
      <x:c r="R47" t="n">
        <x:v>429</x:v>
      </x:c>
      <x:c r="S47" t="n">
        <x:v>433</x:v>
      </x:c>
      <x:c r="T47" t="n">
        <x:v>441</x:v>
      </x:c>
      <x:c r="U47" t="n">
        <x:v>475</x:v>
      </x:c>
      <x:c r="V47" t="n">
        <x:v>483</x:v>
      </x:c>
      <x:c r="W47" t="n">
        <x:v>498</x:v>
      </x:c>
      <x:c r="X47" t="n">
        <x:v>499</x:v>
      </x:c>
      <x:c r="Y47" t="n">
        <x:v>1000000000</x:v>
      </x:c>
      <x:c r="Z47" t="n">
        <x:v>1000000000</x:v>
      </x:c>
    </x:row>
    <x:row r="48">
      <x:c r="A48" t="n">
        <x:v>47</x:v>
      </x:c>
      <x:c r="B48" t="n">
        <x:v>0</x:v>
      </x:c>
      <x:c r="C48" t="n">
        <x:v>330</x:v>
      </x:c>
      <x:c r="D48" t="n">
        <x:v>340</x:v>
      </x:c>
      <x:c r="E48" t="n">
        <x:v>348</x:v>
      </x:c>
      <x:c r="F48" t="n">
        <x:v>349</x:v>
      </x:c>
      <x:c r="G48" t="n">
        <x:v>357</x:v>
      </x:c>
      <x:c r="H48" t="n">
        <x:v>358</x:v>
      </x:c>
      <x:c r="I48" t="n">
        <x:v>366</x:v>
      </x:c>
      <x:c r="J48" t="n">
        <x:v>367</x:v>
      </x:c>
      <x:c r="K48" t="n">
        <x:v>375</x:v>
      </x:c>
      <x:c r="L48" t="n">
        <x:v>379</x:v>
      </x:c>
      <x:c r="M48" t="n">
        <x:v>387</x:v>
      </x:c>
      <x:c r="N48" t="n">
        <x:v>421</x:v>
      </x:c>
      <x:c r="O48" t="n">
        <x:v>429</x:v>
      </x:c>
      <x:c r="P48" t="n">
        <x:v>433</x:v>
      </x:c>
      <x:c r="Q48" t="n">
        <x:v>441</x:v>
      </x:c>
      <x:c r="R48" t="n">
        <x:v>475</x:v>
      </x:c>
      <x:c r="S48" t="n">
        <x:v>483</x:v>
      </x:c>
      <x:c r="T48" t="n">
        <x:v>499</x:v>
      </x:c>
      <x:c r="U48" t="n">
        <x:v>507</x:v>
      </x:c>
      <x:c r="V48" t="n">
        <x:v>528</x:v>
      </x:c>
      <x:c r="W48" t="n">
        <x:v>529</x:v>
      </x:c>
      <x:c r="X48" t="n">
        <x:v>1000000000</x:v>
      </x:c>
      <x:c r="Y48" t="n">
        <x:v>1000000000</x:v>
      </x:c>
      <x:c r="Z48" t="n">
        <x:v>1000000000</x:v>
      </x:c>
    </x:row>
    <x:row r="49">
      <x:c r="A49" t="n">
        <x:v>48</x:v>
      </x:c>
      <x:c r="B49" t="n">
        <x:v>0</x:v>
      </x:c>
      <x:c r="C49" t="n">
        <x:v>330</x:v>
      </x:c>
      <x:c r="D49" t="n">
        <x:v>336</x:v>
      </x:c>
      <x:c r="E49" t="n">
        <x:v>337</x:v>
      </x:c>
      <x:c r="F49" t="n">
        <x:v>345</x:v>
      </x:c>
      <x:c r="G49" t="n">
        <x:v>346</x:v>
      </x:c>
      <x:c r="H49" t="n">
        <x:v>354</x:v>
      </x:c>
      <x:c r="I49" t="n">
        <x:v>355</x:v>
      </x:c>
      <x:c r="J49" t="n">
        <x:v>363</x:v>
      </x:c>
      <x:c r="K49" t="n">
        <x:v>364</x:v>
      </x:c>
      <x:c r="L49" t="n">
        <x:v>372</x:v>
      </x:c>
      <x:c r="M49" t="n">
        <x:v>373</x:v>
      </x:c>
      <x:c r="N49" t="n">
        <x:v>381</x:v>
      </x:c>
      <x:c r="O49" t="n">
        <x:v>382</x:v>
      </x:c>
      <x:c r="P49" t="n">
        <x:v>390</x:v>
      </x:c>
      <x:c r="Q49" t="n">
        <x:v>391</x:v>
      </x:c>
      <x:c r="R49" t="n">
        <x:v>399</x:v>
      </x:c>
      <x:c r="S49" t="n">
        <x:v>400</x:v>
      </x:c>
      <x:c r="T49" t="n">
        <x:v>408</x:v>
      </x:c>
      <x:c r="U49" t="n">
        <x:v>415</x:v>
      </x:c>
      <x:c r="V49" t="n">
        <x:v>423</x:v>
      </x:c>
      <x:c r="W49" t="n">
        <x:v>444</x:v>
      </x:c>
      <x:c r="X49" t="n">
        <x:v>450</x:v>
      </x:c>
      <x:c r="Y49" t="n">
        <x:v>451</x:v>
      </x:c>
      <x:c r="Z49" t="n">
        <x:v>1000000000</x:v>
      </x:c>
    </x:row>
    <x:row r="50">
      <x:c r="A50" t="n">
        <x:v>49</x:v>
      </x:c>
      <x:c r="B50" t="n">
        <x:v>0</x:v>
      </x:c>
      <x:c r="C50" t="n">
        <x:v>330</x:v>
      </x:c>
      <x:c r="D50" t="n">
        <x:v>342</x:v>
      </x:c>
      <x:c r="E50" t="n">
        <x:v>349</x:v>
      </x:c>
      <x:c r="F50" t="n">
        <x:v>357</x:v>
      </x:c>
      <x:c r="G50" t="n">
        <x:v>358</x:v>
      </x:c>
      <x:c r="H50" t="n">
        <x:v>366</x:v>
      </x:c>
      <x:c r="I50" t="n">
        <x:v>367</x:v>
      </x:c>
      <x:c r="J50" t="n">
        <x:v>375</x:v>
      </x:c>
      <x:c r="K50" t="n">
        <x:v>379</x:v>
      </x:c>
      <x:c r="L50" t="n">
        <x:v>387</x:v>
      </x:c>
      <x:c r="M50" t="n">
        <x:v>421</x:v>
      </x:c>
      <x:c r="N50" t="n">
        <x:v>429</x:v>
      </x:c>
      <x:c r="O50" t="n">
        <x:v>433</x:v>
      </x:c>
      <x:c r="P50" t="n">
        <x:v>441</x:v>
      </x:c>
      <x:c r="Q50" t="n">
        <x:v>475</x:v>
      </x:c>
      <x:c r="R50" t="n">
        <x:v>483</x:v>
      </x:c>
      <x:c r="S50" t="n">
        <x:v>499</x:v>
      </x:c>
      <x:c r="T50" t="n">
        <x:v>507</x:v>
      </x:c>
      <x:c r="U50" t="n">
        <x:v>529</x:v>
      </x:c>
      <x:c r="V50" t="n">
        <x:v>537</x:v>
      </x:c>
      <x:c r="W50" t="n">
        <x:v>552</x:v>
      </x:c>
      <x:c r="X50" t="n">
        <x:v>553</x:v>
      </x:c>
      <x:c r="Y50" t="n">
        <x:v>1000000000</x:v>
      </x:c>
      <x:c r="Z50" t="n">
        <x:v>1000000000</x:v>
      </x:c>
    </x:row>
    <x:row r="51">
      <x:c r="A51" t="n">
        <x:v>50</x:v>
      </x:c>
      <x:c r="B51" t="n">
        <x:v>0</x:v>
      </x:c>
      <x:c r="C51" t="n">
        <x:v>342</x:v>
      </x:c>
      <x:c r="D51" t="n">
        <x:v>345</x:v>
      </x:c>
      <x:c r="E51" t="n">
        <x:v>346</x:v>
      </x:c>
      <x:c r="F51" t="n">
        <x:v>354</x:v>
      </x:c>
      <x:c r="G51" t="n">
        <x:v>355</x:v>
      </x:c>
      <x:c r="H51" t="n">
        <x:v>363</x:v>
      </x:c>
      <x:c r="I51" t="n">
        <x:v>364</x:v>
      </x:c>
      <x:c r="J51" t="n">
        <x:v>372</x:v>
      </x:c>
      <x:c r="K51" t="n">
        <x:v>373</x:v>
      </x:c>
      <x:c r="L51" t="n">
        <x:v>381</x:v>
      </x:c>
      <x:c r="M51" t="n">
        <x:v>382</x:v>
      </x:c>
      <x:c r="N51" t="n">
        <x:v>390</x:v>
      </x:c>
      <x:c r="O51" t="n">
        <x:v>391</x:v>
      </x:c>
      <x:c r="P51" t="n">
        <x:v>399</x:v>
      </x:c>
      <x:c r="Q51" t="n">
        <x:v>400</x:v>
      </x:c>
      <x:c r="R51" t="n">
        <x:v>408</x:v>
      </x:c>
      <x:c r="S51" t="n">
        <x:v>409</x:v>
      </x:c>
      <x:c r="T51" t="n">
        <x:v>417</x:v>
      </x:c>
      <x:c r="U51" t="n">
        <x:v>418</x:v>
      </x:c>
      <x:c r="V51" t="n">
        <x:v>426</x:v>
      </x:c>
      <x:c r="W51" t="n">
        <x:v>435</x:v>
      </x:c>
      <x:c r="X51" t="n">
        <x:v>438</x:v>
      </x:c>
      <x:c r="Y51" t="n">
        <x:v>439</x:v>
      </x:c>
      <x:c r="Z51" t="n">
        <x:v>1000000000</x:v>
      </x:c>
    </x:row>
    <x:row r="52">
      <x:c r="A52" t="n">
        <x:v>51</x:v>
      </x:c>
      <x:c r="B52" t="n">
        <x:v>0</x:v>
      </x:c>
      <x:c r="C52" t="n">
        <x:v>342</x:v>
      </x:c>
      <x:c r="D52" t="n">
        <x:v>348</x:v>
      </x:c>
      <x:c r="E52" t="n">
        <x:v>351</x:v>
      </x:c>
      <x:c r="F52" t="n">
        <x:v>355</x:v>
      </x:c>
      <x:c r="G52" t="n">
        <x:v>363</x:v>
      </x:c>
      <x:c r="H52" t="n">
        <x:v>364</x:v>
      </x:c>
      <x:c r="I52" t="n">
        <x:v>372</x:v>
      </x:c>
      <x:c r="J52" t="n">
        <x:v>373</x:v>
      </x:c>
      <x:c r="K52" t="n">
        <x:v>381</x:v>
      </x:c>
      <x:c r="L52" t="n">
        <x:v>382</x:v>
      </x:c>
      <x:c r="M52" t="n">
        <x:v>390</x:v>
      </x:c>
      <x:c r="N52" t="n">
        <x:v>391</x:v>
      </x:c>
      <x:c r="O52" t="n">
        <x:v>399</x:v>
      </x:c>
      <x:c r="P52" t="n">
        <x:v>400</x:v>
      </x:c>
      <x:c r="Q52" t="n">
        <x:v>408</x:v>
      </x:c>
      <x:c r="R52" t="n">
        <x:v>409</x:v>
      </x:c>
      <x:c r="S52" t="n">
        <x:v>417</x:v>
      </x:c>
      <x:c r="T52" t="n">
        <x:v>418</x:v>
      </x:c>
      <x:c r="U52" t="n">
        <x:v>426</x:v>
      </x:c>
      <x:c r="V52" t="n">
        <x:v>436</x:v>
      </x:c>
      <x:c r="W52" t="n">
        <x:v>444</x:v>
      </x:c>
      <x:c r="X52" t="n">
        <x:v>453</x:v>
      </x:c>
      <x:c r="Y52" t="n">
        <x:v>456</x:v>
      </x:c>
      <x:c r="Z52" t="n">
        <x:v>457</x:v>
      </x:c>
    </x:row>
    <x:row r="53">
      <x:c r="A53" t="n">
        <x:v>52</x:v>
      </x:c>
      <x:c r="B53" t="n">
        <x:v>0</x:v>
      </x:c>
      <x:c r="C53" t="n">
        <x:v>348</x:v>
      </x:c>
      <x:c r="D53" t="n">
        <x:v>354</x:v>
      </x:c>
      <x:c r="E53" t="n">
        <x:v>363</x:v>
      </x:c>
      <x:c r="F53" t="n">
        <x:v>364</x:v>
      </x:c>
      <x:c r="G53" t="n">
        <x:v>372</x:v>
      </x:c>
      <x:c r="H53" t="n">
        <x:v>373</x:v>
      </x:c>
      <x:c r="I53" t="n">
        <x:v>381</x:v>
      </x:c>
      <x:c r="J53" t="n">
        <x:v>382</x:v>
      </x:c>
      <x:c r="K53" t="n">
        <x:v>390</x:v>
      </x:c>
      <x:c r="L53" t="n">
        <x:v>391</x:v>
      </x:c>
      <x:c r="M53" t="n">
        <x:v>399</x:v>
      </x:c>
      <x:c r="N53" t="n">
        <x:v>400</x:v>
      </x:c>
      <x:c r="O53" t="n">
        <x:v>408</x:v>
      </x:c>
      <x:c r="P53" t="n">
        <x:v>409</x:v>
      </x:c>
      <x:c r="Q53" t="n">
        <x:v>417</x:v>
      </x:c>
      <x:c r="R53" t="n">
        <x:v>418</x:v>
      </x:c>
      <x:c r="S53" t="n">
        <x:v>426</x:v>
      </x:c>
      <x:c r="T53" t="n">
        <x:v>427</x:v>
      </x:c>
      <x:c r="U53" t="n">
        <x:v>435</x:v>
      </x:c>
      <x:c r="V53" t="n">
        <x:v>436</x:v>
      </x:c>
      <x:c r="W53" t="n">
        <x:v>444</x:v>
      </x:c>
      <x:c r="X53" t="n">
        <x:v>465</x:v>
      </x:c>
      <x:c r="Y53" t="n">
        <x:v>474</x:v>
      </x:c>
      <x:c r="Z53" t="n">
        <x:v>475</x:v>
      </x:c>
    </x:row>
    <x:row r="54">
      <x:c r="A54" t="n">
        <x:v>53</x:v>
      </x:c>
      <x:c r="B54" t="n">
        <x:v>0</x:v>
      </x:c>
      <x:c r="C54" t="n">
        <x:v>354</x:v>
      </x:c>
      <x:c r="D54" t="n">
        <x:v>372</x:v>
      </x:c>
      <x:c r="E54" t="n">
        <x:v>373</x:v>
      </x:c>
      <x:c r="F54" t="n">
        <x:v>381</x:v>
      </x:c>
      <x:c r="G54" t="n">
        <x:v>382</x:v>
      </x:c>
      <x:c r="H54" t="n">
        <x:v>390</x:v>
      </x:c>
      <x:c r="I54" t="n">
        <x:v>391</x:v>
      </x:c>
      <x:c r="J54" t="n">
        <x:v>399</x:v>
      </x:c>
      <x:c r="K54" t="n">
        <x:v>421</x:v>
      </x:c>
      <x:c r="L54" t="n">
        <x:v>429</x:v>
      </x:c>
      <x:c r="M54" t="n">
        <x:v>433</x:v>
      </x:c>
      <x:c r="N54" t="n">
        <x:v>441</x:v>
      </x:c>
      <x:c r="O54" t="n">
        <x:v>475</x:v>
      </x:c>
      <x:c r="P54" t="n">
        <x:v>483</x:v>
      </x:c>
      <x:c r="Q54" t="n">
        <x:v>499</x:v>
      </x:c>
      <x:c r="R54" t="n">
        <x:v>507</x:v>
      </x:c>
      <x:c r="S54" t="n">
        <x:v>529</x:v>
      </x:c>
      <x:c r="T54" t="n">
        <x:v>537</x:v>
      </x:c>
      <x:c r="U54" t="n">
        <x:v>553</x:v>
      </x:c>
      <x:c r="V54" t="n">
        <x:v>561</x:v>
      </x:c>
      <x:c r="W54" t="n">
        <x:v>564</x:v>
      </x:c>
      <x:c r="X54" t="n">
        <x:v>565</x:v>
      </x:c>
      <x:c r="Y54" t="n">
        <x:v>1000000000</x:v>
      </x:c>
      <x:c r="Z54" t="n">
        <x:v>1000000000</x:v>
      </x:c>
    </x:row>
    <x:row r="55">
      <x:c r="A55" t="n">
        <x:v>54</x:v>
      </x:c>
      <x:c r="B55" t="n">
        <x:v>0</x:v>
      </x:c>
      <x:c r="C55" t="n">
        <x:v>372</x:v>
      </x:c>
      <x:c r="D55" t="n">
        <x:v>375</x:v>
      </x:c>
      <x:c r="E55" t="n">
        <x:v>376</x:v>
      </x:c>
      <x:c r="F55" t="n">
        <x:v>384</x:v>
      </x:c>
      <x:c r="G55" t="n">
        <x:v>385</x:v>
      </x:c>
      <x:c r="H55" t="n">
        <x:v>393</x:v>
      </x:c>
      <x:c r="I55" t="n">
        <x:v>394</x:v>
      </x:c>
      <x:c r="J55" t="n">
        <x:v>402</x:v>
      </x:c>
      <x:c r="K55" t="n">
        <x:v>403</x:v>
      </x:c>
      <x:c r="L55" t="n">
        <x:v>411</x:v>
      </x:c>
      <x:c r="M55" t="n">
        <x:v>412</x:v>
      </x:c>
      <x:c r="N55" t="n">
        <x:v>420</x:v>
      </x:c>
      <x:c r="O55" t="n">
        <x:v>421</x:v>
      </x:c>
      <x:c r="P55" t="n">
        <x:v>429</x:v>
      </x:c>
      <x:c r="Q55" t="n">
        <x:v>430</x:v>
      </x:c>
      <x:c r="R55" t="n">
        <x:v>438</x:v>
      </x:c>
      <x:c r="S55" t="n">
        <x:v>439</x:v>
      </x:c>
      <x:c r="T55" t="n">
        <x:v>447</x:v>
      </x:c>
      <x:c r="U55" t="n">
        <x:v>454</x:v>
      </x:c>
      <x:c r="V55" t="n">
        <x:v>462</x:v>
      </x:c>
      <x:c r="W55" t="n">
        <x:v>477</x:v>
      </x:c>
      <x:c r="X55" t="n">
        <x:v>480</x:v>
      </x:c>
      <x:c r="Y55" t="n">
        <x:v>481</x:v>
      </x:c>
      <x:c r="Z55" t="n">
        <x:v>1000000000</x:v>
      </x:c>
    </x:row>
    <x:row r="56">
      <x:c r="A56" t="n">
        <x:v>55</x:v>
      </x:c>
      <x:c r="B56" t="n">
        <x:v>0</x:v>
      </x:c>
      <x:c r="C56" t="n">
        <x:v>372</x:v>
      </x:c>
      <x:c r="D56" t="n">
        <x:v>378</x:v>
      </x:c>
      <x:c r="E56" t="n">
        <x:v>382</x:v>
      </x:c>
      <x:c r="F56" t="n">
        <x:v>390</x:v>
      </x:c>
      <x:c r="G56" t="n">
        <x:v>391</x:v>
      </x:c>
      <x:c r="H56" t="n">
        <x:v>399</x:v>
      </x:c>
      <x:c r="I56" t="n">
        <x:v>421</x:v>
      </x:c>
      <x:c r="J56" t="n">
        <x:v>429</x:v>
      </x:c>
      <x:c r="K56" t="n">
        <x:v>433</x:v>
      </x:c>
      <x:c r="L56" t="n">
        <x:v>441</x:v>
      </x:c>
      <x:c r="M56" t="n">
        <x:v>475</x:v>
      </x:c>
      <x:c r="N56" t="n">
        <x:v>483</x:v>
      </x:c>
      <x:c r="O56" t="n">
        <x:v>499</x:v>
      </x:c>
      <x:c r="P56" t="n">
        <x:v>507</x:v>
      </x:c>
      <x:c r="Q56" t="n">
        <x:v>529</x:v>
      </x:c>
      <x:c r="R56" t="n">
        <x:v>537</x:v>
      </x:c>
      <x:c r="S56" t="n">
        <x:v>553</x:v>
      </x:c>
      <x:c r="T56" t="n">
        <x:v>561</x:v>
      </x:c>
      <x:c r="U56" t="n">
        <x:v>565</x:v>
      </x:c>
      <x:c r="V56" t="n">
        <x:v>573</x:v>
      </x:c>
      <x:c r="W56" t="n">
        <x:v>612</x:v>
      </x:c>
      <x:c r="X56" t="n">
        <x:v>613</x:v>
      </x:c>
      <x:c r="Y56" t="n">
        <x:v>1000000000</x:v>
      </x:c>
      <x:c r="Z56" t="n">
        <x:v>1000000000</x:v>
      </x:c>
    </x:row>
    <x:row r="57">
      <x:c r="A57" t="n">
        <x:v>56</x:v>
      </x:c>
      <x:c r="B57" t="n">
        <x:v>0</x:v>
      </x:c>
      <x:c r="C57" t="n">
        <x:v>378</x:v>
      </x:c>
      <x:c r="D57" t="n">
        <x:v>387</x:v>
      </x:c>
      <x:c r="E57" t="n">
        <x:v>388</x:v>
      </x:c>
      <x:c r="F57" t="n">
        <x:v>396</x:v>
      </x:c>
      <x:c r="G57" t="n">
        <x:v>397</x:v>
      </x:c>
      <x:c r="H57" t="n">
        <x:v>405</x:v>
      </x:c>
      <x:c r="I57" t="n">
        <x:v>406</x:v>
      </x:c>
      <x:c r="J57" t="n">
        <x:v>414</x:v>
      </x:c>
      <x:c r="K57" t="n">
        <x:v>415</x:v>
      </x:c>
      <x:c r="L57" t="n">
        <x:v>423</x:v>
      </x:c>
      <x:c r="M57" t="n">
        <x:v>424</x:v>
      </x:c>
      <x:c r="N57" t="n">
        <x:v>432</x:v>
      </x:c>
      <x:c r="O57" t="n">
        <x:v>433</x:v>
      </x:c>
      <x:c r="P57" t="n">
        <x:v>441</x:v>
      </x:c>
      <x:c r="Q57" t="n">
        <x:v>442</x:v>
      </x:c>
      <x:c r="R57" t="n">
        <x:v>450</x:v>
      </x:c>
      <x:c r="S57" t="n">
        <x:v>451</x:v>
      </x:c>
      <x:c r="T57" t="n">
        <x:v>459</x:v>
      </x:c>
      <x:c r="U57" t="n">
        <x:v>466</x:v>
      </x:c>
      <x:c r="V57" t="n">
        <x:v>474</x:v>
      </x:c>
      <x:c r="W57" t="n">
        <x:v>489</x:v>
      </x:c>
      <x:c r="X57" t="n">
        <x:v>498</x:v>
      </x:c>
      <x:c r="Y57" t="n">
        <x:v>499</x:v>
      </x:c>
      <x:c r="Z57" t="n">
        <x:v>1000000000</x:v>
      </x:c>
    </x:row>
    <x:row r="58">
      <x:c r="A58" t="n">
        <x:v>57</x:v>
      </x:c>
      <x:c r="B58" t="n">
        <x:v>0</x:v>
      </x:c>
      <x:c r="C58" t="n">
        <x:v>378</x:v>
      </x:c>
      <x:c r="D58" t="n">
        <x:v>396</x:v>
      </x:c>
      <x:c r="E58" t="n">
        <x:v>405</x:v>
      </x:c>
      <x:c r="F58" t="n">
        <x:v>406</x:v>
      </x:c>
      <x:c r="G58" t="n">
        <x:v>414</x:v>
      </x:c>
      <x:c r="H58" t="n">
        <x:v>415</x:v>
      </x:c>
      <x:c r="I58" t="n">
        <x:v>423</x:v>
      </x:c>
      <x:c r="J58" t="n">
        <x:v>424</x:v>
      </x:c>
      <x:c r="K58" t="n">
        <x:v>432</x:v>
      </x:c>
      <x:c r="L58" t="n">
        <x:v>433</x:v>
      </x:c>
      <x:c r="M58" t="n">
        <x:v>441</x:v>
      </x:c>
      <x:c r="N58" t="n">
        <x:v>442</x:v>
      </x:c>
      <x:c r="O58" t="n">
        <x:v>450</x:v>
      </x:c>
      <x:c r="P58" t="n">
        <x:v>451</x:v>
      </x:c>
      <x:c r="Q58" t="n">
        <x:v>459</x:v>
      </x:c>
      <x:c r="R58" t="n">
        <x:v>460</x:v>
      </x:c>
      <x:c r="S58" t="n">
        <x:v>468</x:v>
      </x:c>
      <x:c r="T58" t="n">
        <x:v>469</x:v>
      </x:c>
      <x:c r="U58" t="n">
        <x:v>477</x:v>
      </x:c>
      <x:c r="V58" t="n">
        <x:v>478</x:v>
      </x:c>
      <x:c r="W58" t="n">
        <x:v>486</x:v>
      </x:c>
      <x:c r="X58" t="n">
        <x:v>507</x:v>
      </x:c>
      <x:c r="Y58" t="n">
        <x:v>516</x:v>
      </x:c>
      <x:c r="Z58" t="n">
        <x:v>517</x:v>
      </x:c>
    </x:row>
    <x:row r="59">
      <x:c r="A59" t="n">
        <x:v>58</x:v>
      </x:c>
      <x:c r="B59" t="n">
        <x:v>0</x:v>
      </x:c>
      <x:c r="C59" t="n">
        <x:v>396</x:v>
      </x:c>
      <x:c r="D59" t="n">
        <x:v>414</x:v>
      </x:c>
      <x:c r="E59" t="n">
        <x:v>420</x:v>
      </x:c>
      <x:c r="F59" t="n">
        <x:v>421</x:v>
      </x:c>
      <x:c r="G59" t="n">
        <x:v>429</x:v>
      </x:c>
      <x:c r="H59" t="n">
        <x:v>430</x:v>
      </x:c>
      <x:c r="I59" t="n">
        <x:v>438</x:v>
      </x:c>
      <x:c r="J59" t="n">
        <x:v>439</x:v>
      </x:c>
      <x:c r="K59" t="n">
        <x:v>447</x:v>
      </x:c>
      <x:c r="L59" t="n">
        <x:v>448</x:v>
      </x:c>
      <x:c r="M59" t="n">
        <x:v>456</x:v>
      </x:c>
      <x:c r="N59" t="n">
        <x:v>457</x:v>
      </x:c>
      <x:c r="O59" t="n">
        <x:v>465</x:v>
      </x:c>
      <x:c r="P59" t="n">
        <x:v>466</x:v>
      </x:c>
      <x:c r="Q59" t="n">
        <x:v>474</x:v>
      </x:c>
      <x:c r="R59" t="n">
        <x:v>475</x:v>
      </x:c>
      <x:c r="S59" t="n">
        <x:v>483</x:v>
      </x:c>
      <x:c r="T59" t="n">
        <x:v>484</x:v>
      </x:c>
      <x:c r="U59" t="n">
        <x:v>492</x:v>
      </x:c>
      <x:c r="V59" t="n">
        <x:v>493</x:v>
      </x:c>
      <x:c r="W59" t="n">
        <x:v>501</x:v>
      </x:c>
      <x:c r="X59" t="n">
        <x:v>522</x:v>
      </x:c>
      <x:c r="Y59" t="n">
        <x:v>528</x:v>
      </x:c>
      <x:c r="Z59" t="n">
        <x:v>529</x:v>
      </x:c>
    </x:row>
    <x:row r="60">
      <x:c r="A60" t="n">
        <x:v>59</x:v>
      </x:c>
      <x:c r="B60" t="n">
        <x:v>0</x:v>
      </x:c>
      <x:c r="C60" t="n">
        <x:v>414</x:v>
      </x:c>
      <x:c r="D60" t="n">
        <x:v>426</x:v>
      </x:c>
      <x:c r="E60" t="n">
        <x:v>427</x:v>
      </x:c>
      <x:c r="F60" t="n">
        <x:v>435</x:v>
      </x:c>
      <x:c r="G60" t="n">
        <x:v>436</x:v>
      </x:c>
      <x:c r="H60" t="n">
        <x:v>444</x:v>
      </x:c>
      <x:c r="I60" t="n">
        <x:v>445</x:v>
      </x:c>
      <x:c r="J60" t="n">
        <x:v>453</x:v>
      </x:c>
      <x:c r="K60" t="n">
        <x:v>475</x:v>
      </x:c>
      <x:c r="L60" t="n">
        <x:v>483</x:v>
      </x:c>
      <x:c r="M60" t="n">
        <x:v>499</x:v>
      </x:c>
      <x:c r="N60" t="n">
        <x:v>507</x:v>
      </x:c>
      <x:c r="O60" t="n">
        <x:v>529</x:v>
      </x:c>
      <x:c r="P60" t="n">
        <x:v>537</x:v>
      </x:c>
      <x:c r="Q60" t="n">
        <x:v>553</x:v>
      </x:c>
      <x:c r="R60" t="n">
        <x:v>561</x:v>
      </x:c>
      <x:c r="S60" t="n">
        <x:v>565</x:v>
      </x:c>
      <x:c r="T60" t="n">
        <x:v>573</x:v>
      </x:c>
      <x:c r="U60" t="n">
        <x:v>613</x:v>
      </x:c>
      <x:c r="V60" t="n">
        <x:v>621</x:v>
      </x:c>
      <x:c r="W60" t="n">
        <x:v>648</x:v>
      </x:c>
      <x:c r="X60" t="n">
        <x:v>649</x:v>
      </x:c>
      <x:c r="Y60" t="n">
        <x:v>1000000000</x:v>
      </x:c>
      <x:c r="Z60" t="n">
        <x:v>1000000000</x:v>
      </x:c>
    </x:row>
    <x:row r="61">
      <x:c r="A61" t="n">
        <x:v>60</x:v>
      </x:c>
      <x:c r="B61" t="n">
        <x:v>0</x:v>
      </x:c>
      <x:c r="C61" t="n">
        <x:v>426</x:v>
      </x:c>
      <x:c r="D61" t="n">
        <x:v>432</x:v>
      </x:c>
      <x:c r="E61" t="n">
        <x:v>433</x:v>
      </x:c>
      <x:c r="F61" t="n">
        <x:v>441</x:v>
      </x:c>
      <x:c r="G61" t="n">
        <x:v>442</x:v>
      </x:c>
      <x:c r="H61" t="n">
        <x:v>450</x:v>
      </x:c>
      <x:c r="I61" t="n">
        <x:v>451</x:v>
      </x:c>
      <x:c r="J61" t="n">
        <x:v>459</x:v>
      </x:c>
      <x:c r="K61" t="n">
        <x:v>460</x:v>
      </x:c>
      <x:c r="L61" t="n">
        <x:v>468</x:v>
      </x:c>
      <x:c r="M61" t="n">
        <x:v>469</x:v>
      </x:c>
      <x:c r="N61" t="n">
        <x:v>477</x:v>
      </x:c>
      <x:c r="O61" t="n">
        <x:v>478</x:v>
      </x:c>
      <x:c r="P61" t="n">
        <x:v>486</x:v>
      </x:c>
      <x:c r="Q61" t="n">
        <x:v>487</x:v>
      </x:c>
      <x:c r="R61" t="n">
        <x:v>495</x:v>
      </x:c>
      <x:c r="S61" t="n">
        <x:v>496</x:v>
      </x:c>
      <x:c r="T61" t="n">
        <x:v>504</x:v>
      </x:c>
      <x:c r="U61" t="n">
        <x:v>523</x:v>
      </x:c>
      <x:c r="V61" t="n">
        <x:v>531</x:v>
      </x:c>
      <x:c r="W61" t="n">
        <x:v>546</x:v>
      </x:c>
      <x:c r="X61" t="n">
        <x:v>552</x:v>
      </x:c>
      <x:c r="Y61" t="n">
        <x:v>553</x:v>
      </x:c>
      <x:c r="Z61" t="n">
        <x:v>1000000000</x:v>
      </x:c>
    </x:row>
    <x:row r="62">
      <x:c r="A62" t="n">
        <x:v>61</x:v>
      </x:c>
      <x:c r="B62" t="n">
        <x:v>0</x:v>
      </x:c>
      <x:c r="C62" t="n">
        <x:v>426</x:v>
      </x:c>
      <x:c r="D62" t="n">
        <x:v>438</x:v>
      </x:c>
      <x:c r="E62" t="n">
        <x:v>439</x:v>
      </x:c>
      <x:c r="F62" t="n">
        <x:v>447</x:v>
      </x:c>
      <x:c r="G62" t="n">
        <x:v>448</x:v>
      </x:c>
      <x:c r="H62" t="n">
        <x:v>456</x:v>
      </x:c>
      <x:c r="I62" t="n">
        <x:v>475</x:v>
      </x:c>
      <x:c r="J62" t="n">
        <x:v>483</x:v>
      </x:c>
      <x:c r="K62" t="n">
        <x:v>499</x:v>
      </x:c>
      <x:c r="L62" t="n">
        <x:v>507</x:v>
      </x:c>
      <x:c r="M62" t="n">
        <x:v>529</x:v>
      </x:c>
      <x:c r="N62" t="n">
        <x:v>537</x:v>
      </x:c>
      <x:c r="O62" t="n">
        <x:v>553</x:v>
      </x:c>
      <x:c r="P62" t="n">
        <x:v>561</x:v>
      </x:c>
      <x:c r="Q62" t="n">
        <x:v>565</x:v>
      </x:c>
      <x:c r="R62" t="n">
        <x:v>573</x:v>
      </x:c>
      <x:c r="S62" t="n">
        <x:v>613</x:v>
      </x:c>
      <x:c r="T62" t="n">
        <x:v>621</x:v>
      </x:c>
      <x:c r="U62" t="n">
        <x:v>649</x:v>
      </x:c>
      <x:c r="V62" t="n">
        <x:v>657</x:v>
      </x:c>
      <x:c r="W62" t="n">
        <x:v>660</x:v>
      </x:c>
      <x:c r="X62" t="n">
        <x:v>661</x:v>
      </x:c>
      <x:c r="Y62" t="n">
        <x:v>1000000000</x:v>
      </x:c>
      <x:c r="Z62" t="n">
        <x:v>1000000000</x:v>
      </x:c>
    </x:row>
    <x:row r="63">
      <x:c r="A63" t="n">
        <x:v>62</x:v>
      </x:c>
      <x:c r="B63" t="n">
        <x:v>0</x:v>
      </x:c>
      <x:c r="C63" t="n">
        <x:v>438</x:v>
      </x:c>
      <x:c r="D63" t="n">
        <x:v>444</x:v>
      </x:c>
      <x:c r="E63" t="n">
        <x:v>445</x:v>
      </x:c>
      <x:c r="F63" t="n">
        <x:v>453</x:v>
      </x:c>
      <x:c r="G63" t="n">
        <x:v>454</x:v>
      </x:c>
      <x:c r="H63" t="n">
        <x:v>462</x:v>
      </x:c>
      <x:c r="I63" t="n">
        <x:v>463</x:v>
      </x:c>
      <x:c r="J63" t="n">
        <x:v>471</x:v>
      </x:c>
      <x:c r="K63" t="n">
        <x:v>472</x:v>
      </x:c>
      <x:c r="L63" t="n">
        <x:v>480</x:v>
      </x:c>
      <x:c r="M63" t="n">
        <x:v>481</x:v>
      </x:c>
      <x:c r="N63" t="n">
        <x:v>489</x:v>
      </x:c>
      <x:c r="O63" t="n">
        <x:v>490</x:v>
      </x:c>
      <x:c r="P63" t="n">
        <x:v>498</x:v>
      </x:c>
      <x:c r="Q63" t="n">
        <x:v>499</x:v>
      </x:c>
      <x:c r="R63" t="n">
        <x:v>507</x:v>
      </x:c>
      <x:c r="S63" t="n">
        <x:v>508</x:v>
      </x:c>
      <x:c r="T63" t="n">
        <x:v>516</x:v>
      </x:c>
      <x:c r="U63" t="n">
        <x:v>517</x:v>
      </x:c>
      <x:c r="V63" t="n">
        <x:v>525</x:v>
      </x:c>
      <x:c r="W63" t="n">
        <x:v>534</x:v>
      </x:c>
      <x:c r="X63" t="n">
        <x:v>540</x:v>
      </x:c>
      <x:c r="Y63" t="n">
        <x:v>541</x:v>
      </x:c>
      <x:c r="Z63" t="n">
        <x:v>1000000000</x:v>
      </x:c>
    </x:row>
    <x:row r="64">
      <x:c r="A64" t="n">
        <x:v>63</x:v>
      </x:c>
      <x:c r="B64" t="n">
        <x:v>0</x:v>
      </x:c>
      <x:c r="C64" t="n">
        <x:v>438</x:v>
      </x:c>
      <x:c r="D64" t="n">
        <x:v>450</x:v>
      </x:c>
      <x:c r="E64" t="n">
        <x:v>451</x:v>
      </x:c>
      <x:c r="F64" t="n">
        <x:v>459</x:v>
      </x:c>
      <x:c r="G64" t="n">
        <x:v>475</x:v>
      </x:c>
      <x:c r="H64" t="n">
        <x:v>483</x:v>
      </x:c>
      <x:c r="I64" t="n">
        <x:v>499</x:v>
      </x:c>
      <x:c r="J64" t="n">
        <x:v>507</x:v>
      </x:c>
      <x:c r="K64" t="n">
        <x:v>529</x:v>
      </x:c>
      <x:c r="L64" t="n">
        <x:v>537</x:v>
      </x:c>
      <x:c r="M64" t="n">
        <x:v>553</x:v>
      </x:c>
      <x:c r="N64" t="n">
        <x:v>561</x:v>
      </x:c>
      <x:c r="O64" t="n">
        <x:v>565</x:v>
      </x:c>
      <x:c r="P64" t="n">
        <x:v>573</x:v>
      </x:c>
      <x:c r="Q64" t="n">
        <x:v>613</x:v>
      </x:c>
      <x:c r="R64" t="n">
        <x:v>621</x:v>
      </x:c>
      <x:c r="S64" t="n">
        <x:v>649</x:v>
      </x:c>
      <x:c r="T64" t="n">
        <x:v>657</x:v>
      </x:c>
      <x:c r="U64" t="n">
        <x:v>661</x:v>
      </x:c>
      <x:c r="V64" t="n">
        <x:v>669</x:v>
      </x:c>
      <x:c r="W64" t="n">
        <x:v>672</x:v>
      </x:c>
      <x:c r="X64" t="n">
        <x:v>673</x:v>
      </x:c>
      <x:c r="Y64" t="n">
        <x:v>1000000000</x:v>
      </x:c>
      <x:c r="Z64" t="n">
        <x:v>1000000000</x:v>
      </x:c>
    </x:row>
    <x:row r="65">
      <x:c r="A65" t="n">
        <x:v>64</x:v>
      </x:c>
      <x:c r="B65" t="n">
        <x:v>0</x:v>
      </x:c>
      <x:c r="C65" t="n">
        <x:v>450</x:v>
      </x:c>
      <x:c r="D65" t="n">
        <x:v>456</x:v>
      </x:c>
      <x:c r="E65" t="n">
        <x:v>457</x:v>
      </x:c>
      <x:c r="F65" t="n">
        <x:v>465</x:v>
      </x:c>
      <x:c r="G65" t="n">
        <x:v>466</x:v>
      </x:c>
      <x:c r="H65" t="n">
        <x:v>474</x:v>
      </x:c>
      <x:c r="I65" t="n">
        <x:v>475</x:v>
      </x:c>
      <x:c r="J65" t="n">
        <x:v>483</x:v>
      </x:c>
      <x:c r="K65" t="n">
        <x:v>484</x:v>
      </x:c>
      <x:c r="L65" t="n">
        <x:v>492</x:v>
      </x:c>
      <x:c r="M65" t="n">
        <x:v>493</x:v>
      </x:c>
      <x:c r="N65" t="n">
        <x:v>501</x:v>
      </x:c>
      <x:c r="O65" t="n">
        <x:v>502</x:v>
      </x:c>
      <x:c r="P65" t="n">
        <x:v>510</x:v>
      </x:c>
      <x:c r="Q65" t="n">
        <x:v>511</x:v>
      </x:c>
      <x:c r="R65" t="n">
        <x:v>519</x:v>
      </x:c>
      <x:c r="S65" t="n">
        <x:v>520</x:v>
      </x:c>
      <x:c r="T65" t="n">
        <x:v>528</x:v>
      </x:c>
      <x:c r="U65" t="n">
        <x:v>535</x:v>
      </x:c>
      <x:c r="V65" t="n">
        <x:v>543</x:v>
      </x:c>
      <x:c r="W65" t="n">
        <x:v>558</x:v>
      </x:c>
      <x:c r="X65" t="n">
        <x:v>564</x:v>
      </x:c>
      <x:c r="Y65" t="n">
        <x:v>565</x:v>
      </x:c>
      <x:c r="Z65" t="n">
        <x:v>1000000000</x:v>
      </x:c>
    </x:row>
    <x:row r="66">
      <x:c r="A66" t="n">
        <x:v>65</x:v>
      </x:c>
      <x:c r="B66" t="n">
        <x:v>0</x:v>
      </x:c>
      <x:c r="C66" t="n">
        <x:v>450</x:v>
      </x:c>
      <x:c r="D66" t="n">
        <x:v>462</x:v>
      </x:c>
      <x:c r="E66" t="n">
        <x:v>465</x:v>
      </x:c>
      <x:c r="F66" t="n">
        <x:v>466</x:v>
      </x:c>
      <x:c r="G66" t="n">
        <x:v>474</x:v>
      </x:c>
      <x:c r="H66" t="n">
        <x:v>475</x:v>
      </x:c>
      <x:c r="I66" t="n">
        <x:v>483</x:v>
      </x:c>
      <x:c r="J66" t="n">
        <x:v>484</x:v>
      </x:c>
      <x:c r="K66" t="n">
        <x:v>492</x:v>
      </x:c>
      <x:c r="L66" t="n">
        <x:v>493</x:v>
      </x:c>
      <x:c r="M66" t="n">
        <x:v>501</x:v>
      </x:c>
      <x:c r="N66" t="n">
        <x:v>502</x:v>
      </x:c>
      <x:c r="O66" t="n">
        <x:v>510</x:v>
      </x:c>
      <x:c r="P66" t="n">
        <x:v>511</x:v>
      </x:c>
      <x:c r="Q66" t="n">
        <x:v>519</x:v>
      </x:c>
      <x:c r="R66" t="n">
        <x:v>520</x:v>
      </x:c>
      <x:c r="S66" t="n">
        <x:v>528</x:v>
      </x:c>
      <x:c r="T66" t="n">
        <x:v>529</x:v>
      </x:c>
      <x:c r="U66" t="n">
        <x:v>537</x:v>
      </x:c>
      <x:c r="V66" t="n">
        <x:v>538</x:v>
      </x:c>
      <x:c r="W66" t="n">
        <x:v>546</x:v>
      </x:c>
      <x:c r="X66" t="n">
        <x:v>567</x:v>
      </x:c>
      <x:c r="Y66" t="n">
        <x:v>570</x:v>
      </x:c>
      <x:c r="Z66" t="n">
        <x:v>571</x:v>
      </x:c>
    </x:row>
    <x:row r="67">
      <x:c r="A67" t="n">
        <x:v>66</x:v>
      </x:c>
      <x:c r="B67" t="n">
        <x:v>0</x:v>
      </x:c>
      <x:c r="C67" t="n">
        <x:v>462</x:v>
      </x:c>
      <x:c r="D67" t="n">
        <x:v>468</x:v>
      </x:c>
      <x:c r="E67" t="n">
        <x:v>471</x:v>
      </x:c>
      <x:c r="F67" t="n">
        <x:v>475</x:v>
      </x:c>
      <x:c r="G67" t="n">
        <x:v>483</x:v>
      </x:c>
      <x:c r="H67" t="n">
        <x:v>484</x:v>
      </x:c>
      <x:c r="I67" t="n">
        <x:v>492</x:v>
      </x:c>
      <x:c r="J67" t="n">
        <x:v>493</x:v>
      </x:c>
      <x:c r="K67" t="n">
        <x:v>501</x:v>
      </x:c>
      <x:c r="L67" t="n">
        <x:v>502</x:v>
      </x:c>
      <x:c r="M67" t="n">
        <x:v>510</x:v>
      </x:c>
      <x:c r="N67" t="n">
        <x:v>511</x:v>
      </x:c>
      <x:c r="O67" t="n">
        <x:v>519</x:v>
      </x:c>
      <x:c r="P67" t="n">
        <x:v>520</x:v>
      </x:c>
      <x:c r="Q67" t="n">
        <x:v>528</x:v>
      </x:c>
      <x:c r="R67" t="n">
        <x:v>529</x:v>
      </x:c>
      <x:c r="S67" t="n">
        <x:v>537</x:v>
      </x:c>
      <x:c r="T67" t="n">
        <x:v>538</x:v>
      </x:c>
      <x:c r="U67" t="n">
        <x:v>546</x:v>
      </x:c>
      <x:c r="V67" t="n">
        <x:v>568</x:v>
      </x:c>
      <x:c r="W67" t="n">
        <x:v>576</x:v>
      </x:c>
      <x:c r="X67" t="n">
        <x:v>591</x:v>
      </x:c>
      <x:c r="Y67" t="n">
        <x:v>594</x:v>
      </x:c>
      <x:c r="Z67" t="n">
        <x:v>595</x:v>
      </x:c>
    </x:row>
    <x:row r="68">
      <x:c r="A68" t="n">
        <x:v>67</x:v>
      </x:c>
      <x:c r="B68" t="n">
        <x:v>0</x:v>
      </x:c>
      <x:c r="C68" t="n">
        <x:v>468</x:v>
      </x:c>
      <x:c r="D68" t="n">
        <x:v>474</x:v>
      </x:c>
      <x:c r="E68" t="n">
        <x:v>483</x:v>
      </x:c>
      <x:c r="F68" t="n">
        <x:v>484</x:v>
      </x:c>
      <x:c r="G68" t="n">
        <x:v>492</x:v>
      </x:c>
      <x:c r="H68" t="n">
        <x:v>493</x:v>
      </x:c>
      <x:c r="I68" t="n">
        <x:v>501</x:v>
      </x:c>
      <x:c r="J68" t="n">
        <x:v>502</x:v>
      </x:c>
      <x:c r="K68" t="n">
        <x:v>510</x:v>
      </x:c>
      <x:c r="L68" t="n">
        <x:v>511</x:v>
      </x:c>
      <x:c r="M68" t="n">
        <x:v>519</x:v>
      </x:c>
      <x:c r="N68" t="n">
        <x:v>520</x:v>
      </x:c>
      <x:c r="O68" t="n">
        <x:v>528</x:v>
      </x:c>
      <x:c r="P68" t="n">
        <x:v>529</x:v>
      </x:c>
      <x:c r="Q68" t="n">
        <x:v>537</x:v>
      </x:c>
      <x:c r="R68" t="n">
        <x:v>538</x:v>
      </x:c>
      <x:c r="S68" t="n">
        <x:v>546</x:v>
      </x:c>
      <x:c r="T68" t="n">
        <x:v>547</x:v>
      </x:c>
      <x:c r="U68" t="n">
        <x:v>555</x:v>
      </x:c>
      <x:c r="V68" t="n">
        <x:v>556</x:v>
      </x:c>
      <x:c r="W68" t="n">
        <x:v>564</x:v>
      </x:c>
      <x:c r="X68" t="n">
        <x:v>579</x:v>
      </x:c>
      <x:c r="Y68" t="n">
        <x:v>588</x:v>
      </x:c>
      <x:c r="Z68" t="n">
        <x:v>589</x:v>
      </x:c>
    </x:row>
    <x:row r="69">
      <x:c r="A69" t="n">
        <x:v>68</x:v>
      </x:c>
      <x:c r="B69" t="n">
        <x:v>0</x:v>
      </x:c>
      <x:c r="C69" t="n">
        <x:v>474</x:v>
      </x:c>
      <x:c r="D69" t="n">
        <x:v>492</x:v>
      </x:c>
      <x:c r="E69" t="n">
        <x:v>495</x:v>
      </x:c>
      <x:c r="F69" t="n">
        <x:v>496</x:v>
      </x:c>
      <x:c r="G69" t="n">
        <x:v>504</x:v>
      </x:c>
      <x:c r="H69" t="n">
        <x:v>505</x:v>
      </x:c>
      <x:c r="I69" t="n">
        <x:v>513</x:v>
      </x:c>
      <x:c r="J69" t="n">
        <x:v>514</x:v>
      </x:c>
      <x:c r="K69" t="n">
        <x:v>522</x:v>
      </x:c>
      <x:c r="L69" t="n">
        <x:v>523</x:v>
      </x:c>
      <x:c r="M69" t="n">
        <x:v>531</x:v>
      </x:c>
      <x:c r="N69" t="n">
        <x:v>532</x:v>
      </x:c>
      <x:c r="O69" t="n">
        <x:v>540</x:v>
      </x:c>
      <x:c r="P69" t="n">
        <x:v>541</x:v>
      </x:c>
      <x:c r="Q69" t="n">
        <x:v>549</x:v>
      </x:c>
      <x:c r="R69" t="n">
        <x:v>550</x:v>
      </x:c>
      <x:c r="S69" t="n">
        <x:v>558</x:v>
      </x:c>
      <x:c r="T69" t="n">
        <x:v>568</x:v>
      </x:c>
      <x:c r="U69" t="n">
        <x:v>576</x:v>
      </x:c>
      <x:c r="V69" t="n">
        <x:v>592</x:v>
      </x:c>
      <x:c r="W69" t="n">
        <x:v>600</x:v>
      </x:c>
      <x:c r="X69" t="n">
        <x:v>615</x:v>
      </x:c>
      <x:c r="Y69" t="n">
        <x:v>618</x:v>
      </x:c>
      <x:c r="Z69" t="n">
        <x:v>619</x:v>
      </x:c>
    </x:row>
    <x:row r="70">
      <x:c r="A70" t="n">
        <x:v>69</x:v>
      </x:c>
      <x:c r="B70" t="n">
        <x:v>0</x:v>
      </x:c>
      <x:c r="C70" t="n">
        <x:v>492</x:v>
      </x:c>
      <x:c r="D70" t="n">
        <x:v>498</x:v>
      </x:c>
      <x:c r="E70" t="n">
        <x:v>499</x:v>
      </x:c>
      <x:c r="F70" t="n">
        <x:v>507</x:v>
      </x:c>
      <x:c r="G70" t="n">
        <x:v>508</x:v>
      </x:c>
      <x:c r="H70" t="n">
        <x:v>516</x:v>
      </x:c>
      <x:c r="I70" t="n">
        <x:v>529</x:v>
      </x:c>
      <x:c r="J70" t="n">
        <x:v>537</x:v>
      </x:c>
      <x:c r="K70" t="n">
        <x:v>553</x:v>
      </x:c>
      <x:c r="L70" t="n">
        <x:v>561</x:v>
      </x:c>
      <x:c r="M70" t="n">
        <x:v>565</x:v>
      </x:c>
      <x:c r="N70" t="n">
        <x:v>573</x:v>
      </x:c>
      <x:c r="O70" t="n">
        <x:v>613</x:v>
      </x:c>
      <x:c r="P70" t="n">
        <x:v>621</x:v>
      </x:c>
      <x:c r="Q70" t="n">
        <x:v>649</x:v>
      </x:c>
      <x:c r="R70" t="n">
        <x:v>657</x:v>
      </x:c>
      <x:c r="S70" t="n">
        <x:v>661</x:v>
      </x:c>
      <x:c r="T70" t="n">
        <x:v>669</x:v>
      </x:c>
      <x:c r="U70" t="n">
        <x:v>673</x:v>
      </x:c>
      <x:c r="V70" t="n">
        <x:v>681</x:v>
      </x:c>
      <x:c r="W70" t="n">
        <x:v>690</x:v>
      </x:c>
      <x:c r="X70" t="n">
        <x:v>691</x:v>
      </x:c>
      <x:c r="Y70" t="n">
        <x:v>1000000000</x:v>
      </x:c>
      <x:c r="Z70" t="n">
        <x:v>1000000000</x:v>
      </x:c>
    </x:row>
    <x:row r="71">
      <x:c r="A71" t="n">
        <x:v>70</x:v>
      </x:c>
      <x:c r="B71" t="n">
        <x:v>0</x:v>
      </x:c>
      <x:c r="C71" t="n">
        <x:v>498</x:v>
      </x:c>
      <x:c r="D71" t="n">
        <x:v>507</x:v>
      </x:c>
      <x:c r="E71" t="n">
        <x:v>508</x:v>
      </x:c>
      <x:c r="F71" t="n">
        <x:v>516</x:v>
      </x:c>
      <x:c r="G71" t="n">
        <x:v>517</x:v>
      </x:c>
      <x:c r="H71" t="n">
        <x:v>525</x:v>
      </x:c>
      <x:c r="I71" t="n">
        <x:v>526</x:v>
      </x:c>
      <x:c r="J71" t="n">
        <x:v>534</x:v>
      </x:c>
      <x:c r="K71" t="n">
        <x:v>535</x:v>
      </x:c>
      <x:c r="L71" t="n">
        <x:v>543</x:v>
      </x:c>
      <x:c r="M71" t="n">
        <x:v>544</x:v>
      </x:c>
      <x:c r="N71" t="n">
        <x:v>552</x:v>
      </x:c>
      <x:c r="O71" t="n">
        <x:v>553</x:v>
      </x:c>
      <x:c r="P71" t="n">
        <x:v>561</x:v>
      </x:c>
      <x:c r="Q71" t="n">
        <x:v>562</x:v>
      </x:c>
      <x:c r="R71" t="n">
        <x:v>570</x:v>
      </x:c>
      <x:c r="S71" t="n">
        <x:v>571</x:v>
      </x:c>
      <x:c r="T71" t="n">
        <x:v>579</x:v>
      </x:c>
      <x:c r="U71" t="n">
        <x:v>580</x:v>
      </x:c>
      <x:c r="V71" t="n">
        <x:v>588</x:v>
      </x:c>
      <x:c r="W71" t="n">
        <x:v>603</x:v>
      </x:c>
      <x:c r="X71" t="n">
        <x:v>612</x:v>
      </x:c>
      <x:c r="Y71" t="n">
        <x:v>613</x:v>
      </x:c>
      <x:c r="Z71" t="n">
        <x:v>1000000000</x:v>
      </x:c>
    </x:row>
    <x:row r="72">
      <x:c r="A72" t="n">
        <x:v>71</x:v>
      </x:c>
      <x:c r="B72" t="n">
        <x:v>0</x:v>
      </x:c>
      <x:c r="C72" t="n">
        <x:v>498</x:v>
      </x:c>
      <x:c r="D72" t="n">
        <x:v>516</x:v>
      </x:c>
      <x:c r="E72" t="n">
        <x:v>525</x:v>
      </x:c>
      <x:c r="F72" t="n">
        <x:v>526</x:v>
      </x:c>
      <x:c r="G72" t="n">
        <x:v>534</x:v>
      </x:c>
      <x:c r="H72" t="n">
        <x:v>535</x:v>
      </x:c>
      <x:c r="I72" t="n">
        <x:v>543</x:v>
      </x:c>
      <x:c r="J72" t="n">
        <x:v>544</x:v>
      </x:c>
      <x:c r="K72" t="n">
        <x:v>552</x:v>
      </x:c>
      <x:c r="L72" t="n">
        <x:v>553</x:v>
      </x:c>
      <x:c r="M72" t="n">
        <x:v>561</x:v>
      </x:c>
      <x:c r="N72" t="n">
        <x:v>562</x:v>
      </x:c>
      <x:c r="O72" t="n">
        <x:v>570</x:v>
      </x:c>
      <x:c r="P72" t="n">
        <x:v>571</x:v>
      </x:c>
      <x:c r="Q72" t="n">
        <x:v>579</x:v>
      </x:c>
      <x:c r="R72" t="n">
        <x:v>580</x:v>
      </x:c>
      <x:c r="S72" t="n">
        <x:v>588</x:v>
      </x:c>
      <x:c r="T72" t="n">
        <x:v>589</x:v>
      </x:c>
      <x:c r="U72" t="n">
        <x:v>597</x:v>
      </x:c>
      <x:c r="V72" t="n">
        <x:v>598</x:v>
      </x:c>
      <x:c r="W72" t="n">
        <x:v>606</x:v>
      </x:c>
      <x:c r="X72" t="n">
        <x:v>627</x:v>
      </x:c>
      <x:c r="Y72" t="n">
        <x:v>636</x:v>
      </x:c>
      <x:c r="Z72" t="n">
        <x:v>637</x:v>
      </x:c>
    </x:row>
    <x:row r="73">
      <x:c r="A73" t="n">
        <x:v>72</x:v>
      </x:c>
      <x:c r="B73" t="n">
        <x:v>0</x:v>
      </x:c>
      <x:c r="C73" t="n">
        <x:v>516</x:v>
      </x:c>
      <x:c r="D73" t="n">
        <x:v>534</x:v>
      </x:c>
      <x:c r="E73" t="n">
        <x:v>540</x:v>
      </x:c>
      <x:c r="F73" t="n">
        <x:v>541</x:v>
      </x:c>
      <x:c r="G73" t="n">
        <x:v>549</x:v>
      </x:c>
      <x:c r="H73" t="n">
        <x:v>550</x:v>
      </x:c>
      <x:c r="I73" t="n">
        <x:v>558</x:v>
      </x:c>
      <x:c r="J73" t="n">
        <x:v>559</x:v>
      </x:c>
      <x:c r="K73" t="n">
        <x:v>567</x:v>
      </x:c>
      <x:c r="L73" t="n">
        <x:v>568</x:v>
      </x:c>
      <x:c r="M73" t="n">
        <x:v>576</x:v>
      </x:c>
      <x:c r="N73" t="n">
        <x:v>577</x:v>
      </x:c>
      <x:c r="O73" t="n">
        <x:v>585</x:v>
      </x:c>
      <x:c r="P73" t="n">
        <x:v>586</x:v>
      </x:c>
      <x:c r="Q73" t="n">
        <x:v>594</x:v>
      </x:c>
      <x:c r="R73" t="n">
        <x:v>595</x:v>
      </x:c>
      <x:c r="S73" t="n">
        <x:v>603</x:v>
      </x:c>
      <x:c r="T73" t="n">
        <x:v>604</x:v>
      </x:c>
      <x:c r="U73" t="n">
        <x:v>612</x:v>
      </x:c>
      <x:c r="V73" t="n">
        <x:v>613</x:v>
      </x:c>
      <x:c r="W73" t="n">
        <x:v>621</x:v>
      </x:c>
      <x:c r="X73" t="n">
        <x:v>642</x:v>
      </x:c>
      <x:c r="Y73" t="n">
        <x:v>648</x:v>
      </x:c>
      <x:c r="Z73" t="n">
        <x:v>649</x:v>
      </x:c>
    </x:row>
    <x:row r="74">
      <x:c r="A74" t="n">
        <x:v>73</x:v>
      </x:c>
      <x:c r="B74" t="n">
        <x:v>0</x:v>
      </x:c>
      <x:c r="C74" t="n">
        <x:v>534</x:v>
      </x:c>
      <x:c r="D74" t="n">
        <x:v>546</x:v>
      </x:c>
      <x:c r="E74" t="n">
        <x:v>547</x:v>
      </x:c>
      <x:c r="F74" t="n">
        <x:v>555</x:v>
      </x:c>
      <x:c r="G74" t="n">
        <x:v>556</x:v>
      </x:c>
      <x:c r="H74" t="n">
        <x:v>564</x:v>
      </x:c>
      <x:c r="I74" t="n">
        <x:v>565</x:v>
      </x:c>
      <x:c r="J74" t="n">
        <x:v>573</x:v>
      </x:c>
      <x:c r="K74" t="n">
        <x:v>574</x:v>
      </x:c>
      <x:c r="L74" t="n">
        <x:v>582</x:v>
      </x:c>
      <x:c r="M74" t="n">
        <x:v>613</x:v>
      </x:c>
      <x:c r="N74" t="n">
        <x:v>621</x:v>
      </x:c>
      <x:c r="O74" t="n">
        <x:v>649</x:v>
      </x:c>
      <x:c r="P74" t="n">
        <x:v>657</x:v>
      </x:c>
      <x:c r="Q74" t="n">
        <x:v>661</x:v>
      </x:c>
      <x:c r="R74" t="n">
        <x:v>669</x:v>
      </x:c>
      <x:c r="S74" t="n">
        <x:v>673</x:v>
      </x:c>
      <x:c r="T74" t="n">
        <x:v>681</x:v>
      </x:c>
      <x:c r="U74" t="n">
        <x:v>691</x:v>
      </x:c>
      <x:c r="V74" t="n">
        <x:v>699</x:v>
      </x:c>
      <x:c r="W74" t="n">
        <x:v>714</x:v>
      </x:c>
      <x:c r="X74" t="n">
        <x:v>715</x:v>
      </x:c>
      <x:c r="Y74" t="n">
        <x:v>1000000000</x:v>
      </x:c>
      <x:c r="Z74" t="n">
        <x:v>1000000000</x:v>
      </x:c>
    </x:row>
    <x:row r="75">
      <x:c r="A75" t="n">
        <x:v>74</x:v>
      </x:c>
      <x:c r="B75" t="n">
        <x:v>0</x:v>
      </x:c>
      <x:c r="C75" t="n">
        <x:v>546</x:v>
      </x:c>
      <x:c r="D75" t="n">
        <x:v>556</x:v>
      </x:c>
      <x:c r="E75" t="n">
        <x:v>564</x:v>
      </x:c>
      <x:c r="F75" t="n">
        <x:v>565</x:v>
      </x:c>
      <x:c r="G75" t="n">
        <x:v>573</x:v>
      </x:c>
      <x:c r="H75" t="n">
        <x:v>574</x:v>
      </x:c>
      <x:c r="I75" t="n">
        <x:v>582</x:v>
      </x:c>
      <x:c r="J75" t="n">
        <x:v>613</x:v>
      </x:c>
      <x:c r="K75" t="n">
        <x:v>621</x:v>
      </x:c>
      <x:c r="L75" t="n">
        <x:v>649</x:v>
      </x:c>
      <x:c r="M75" t="n">
        <x:v>657</x:v>
      </x:c>
      <x:c r="N75" t="n">
        <x:v>661</x:v>
      </x:c>
      <x:c r="O75" t="n">
        <x:v>669</x:v>
      </x:c>
      <x:c r="P75" t="n">
        <x:v>673</x:v>
      </x:c>
      <x:c r="Q75" t="n">
        <x:v>681</x:v>
      </x:c>
      <x:c r="R75" t="n">
        <x:v>691</x:v>
      </x:c>
      <x:c r="S75" t="n">
        <x:v>699</x:v>
      </x:c>
      <x:c r="T75" t="n">
        <x:v>715</x:v>
      </x:c>
      <x:c r="U75" t="n">
        <x:v>723</x:v>
      </x:c>
      <x:c r="V75" t="n">
        <x:v>732</x:v>
      </x:c>
      <x:c r="W75" t="n">
        <x:v>733</x:v>
      </x:c>
      <x:c r="X75" t="n">
        <x:v>1000000000</x:v>
      </x:c>
      <x:c r="Y75" t="n">
        <x:v>1000000000</x:v>
      </x:c>
      <x:c r="Z75" t="n">
        <x:v>1000000000</x:v>
      </x:c>
    </x:row>
    <x:row r="76">
      <x:c r="A76" t="n">
        <x:v>75</x:v>
      </x:c>
      <x:c r="B76" t="n">
        <x:v>0</x:v>
      </x:c>
      <x:c r="C76" t="n">
        <x:v>546</x:v>
      </x:c>
      <x:c r="D76" t="n">
        <x:v>552</x:v>
      </x:c>
      <x:c r="E76" t="n">
        <x:v>553</x:v>
      </x:c>
      <x:c r="F76" t="n">
        <x:v>561</x:v>
      </x:c>
      <x:c r="G76" t="n">
        <x:v>562</x:v>
      </x:c>
      <x:c r="H76" t="n">
        <x:v>570</x:v>
      </x:c>
      <x:c r="I76" t="n">
        <x:v>571</x:v>
      </x:c>
      <x:c r="J76" t="n">
        <x:v>579</x:v>
      </x:c>
      <x:c r="K76" t="n">
        <x:v>580</x:v>
      </x:c>
      <x:c r="L76" t="n">
        <x:v>588</x:v>
      </x:c>
      <x:c r="M76" t="n">
        <x:v>589</x:v>
      </x:c>
      <x:c r="N76" t="n">
        <x:v>597</x:v>
      </x:c>
      <x:c r="O76" t="n">
        <x:v>598</x:v>
      </x:c>
      <x:c r="P76" t="n">
        <x:v>606</x:v>
      </x:c>
      <x:c r="Q76" t="n">
        <x:v>607</x:v>
      </x:c>
      <x:c r="R76" t="n">
        <x:v>615</x:v>
      </x:c>
      <x:c r="S76" t="n">
        <x:v>616</x:v>
      </x:c>
      <x:c r="T76" t="n">
        <x:v>624</x:v>
      </x:c>
      <x:c r="U76" t="n">
        <x:v>643</x:v>
      </x:c>
      <x:c r="V76" t="n">
        <x:v>651</x:v>
      </x:c>
      <x:c r="W76" t="n">
        <x:v>666</x:v>
      </x:c>
      <x:c r="X76" t="n">
        <x:v>672</x:v>
      </x:c>
      <x:c r="Y76" t="n">
        <x:v>673</x:v>
      </x:c>
      <x:c r="Z76" t="n">
        <x:v>1000000000</x:v>
      </x:c>
    </x:row>
    <x:row r="77">
      <x:c r="A77" t="n">
        <x:v>76</x:v>
      </x:c>
      <x:c r="B77" t="n">
        <x:v>0</x:v>
      </x:c>
      <x:c r="C77" t="n">
        <x:v>546</x:v>
      </x:c>
      <x:c r="D77" t="n">
        <x:v>558</x:v>
      </x:c>
      <x:c r="E77" t="n">
        <x:v>564</x:v>
      </x:c>
      <x:c r="F77" t="n">
        <x:v>565</x:v>
      </x:c>
      <x:c r="G77" t="n">
        <x:v>573</x:v>
      </x:c>
      <x:c r="H77" t="n">
        <x:v>574</x:v>
      </x:c>
      <x:c r="I77" t="n">
        <x:v>582</x:v>
      </x:c>
      <x:c r="J77" t="n">
        <x:v>583</x:v>
      </x:c>
      <x:c r="K77" t="n">
        <x:v>591</x:v>
      </x:c>
      <x:c r="L77" t="n">
        <x:v>592</x:v>
      </x:c>
      <x:c r="M77" t="n">
        <x:v>600</x:v>
      </x:c>
      <x:c r="N77" t="n">
        <x:v>601</x:v>
      </x:c>
      <x:c r="O77" t="n">
        <x:v>609</x:v>
      </x:c>
      <x:c r="P77" t="n">
        <x:v>610</x:v>
      </x:c>
      <x:c r="Q77" t="n">
        <x:v>618</x:v>
      </x:c>
      <x:c r="R77" t="n">
        <x:v>619</x:v>
      </x:c>
      <x:c r="S77" t="n">
        <x:v>627</x:v>
      </x:c>
      <x:c r="T77" t="n">
        <x:v>628</x:v>
      </x:c>
      <x:c r="U77" t="n">
        <x:v>636</x:v>
      </x:c>
      <x:c r="V77" t="n">
        <x:v>637</x:v>
      </x:c>
      <x:c r="W77" t="n">
        <x:v>645</x:v>
      </x:c>
      <x:c r="X77" t="n">
        <x:v>654</x:v>
      </x:c>
      <x:c r="Y77" t="n">
        <x:v>660</x:v>
      </x:c>
      <x:c r="Z77" t="n">
        <x:v>661</x:v>
      </x:c>
    </x:row>
    <x:row r="78">
      <x:c r="A78" t="n">
        <x:v>77</x:v>
      </x:c>
      <x:c r="B78" t="n">
        <x:v>0</x:v>
      </x:c>
      <x:c r="C78" t="n">
        <x:v>558</x:v>
      </x:c>
      <x:c r="D78" t="n">
        <x:v>570</x:v>
      </x:c>
      <x:c r="E78" t="n">
        <x:v>571</x:v>
      </x:c>
      <x:c r="F78" t="n">
        <x:v>579</x:v>
      </x:c>
      <x:c r="G78" t="n">
        <x:v>580</x:v>
      </x:c>
      <x:c r="H78" t="n">
        <x:v>588</x:v>
      </x:c>
      <x:c r="I78" t="n">
        <x:v>613</x:v>
      </x:c>
      <x:c r="J78" t="n">
        <x:v>621</x:v>
      </x:c>
      <x:c r="K78" t="n">
        <x:v>649</x:v>
      </x:c>
      <x:c r="L78" t="n">
        <x:v>657</x:v>
      </x:c>
      <x:c r="M78" t="n">
        <x:v>661</x:v>
      </x:c>
      <x:c r="N78" t="n">
        <x:v>669</x:v>
      </x:c>
      <x:c r="O78" t="n">
        <x:v>673</x:v>
      </x:c>
      <x:c r="P78" t="n">
        <x:v>681</x:v>
      </x:c>
      <x:c r="Q78" t="n">
        <x:v>691</x:v>
      </x:c>
      <x:c r="R78" t="n">
        <x:v>699</x:v>
      </x:c>
      <x:c r="S78" t="n">
        <x:v>715</x:v>
      </x:c>
      <x:c r="T78" t="n">
        <x:v>723</x:v>
      </x:c>
      <x:c r="U78" t="n">
        <x:v>733</x:v>
      </x:c>
      <x:c r="V78" t="n">
        <x:v>741</x:v>
      </x:c>
      <x:c r="W78" t="n">
        <x:v>750</x:v>
      </x:c>
      <x:c r="X78" t="n">
        <x:v>751</x:v>
      </x:c>
      <x:c r="Y78" t="n">
        <x:v>1000000000</x:v>
      </x:c>
      <x:c r="Z78" t="n">
        <x:v>1000000000</x:v>
      </x:c>
    </x:row>
    <x:row r="79">
      <x:c r="A79" t="n">
        <x:v>78</x:v>
      </x:c>
      <x:c r="B79" t="n">
        <x:v>0</x:v>
      </x:c>
      <x:c r="C79" t="n">
        <x:v>570</x:v>
      </x:c>
      <x:c r="D79" t="n">
        <x:v>580</x:v>
      </x:c>
      <x:c r="E79" t="n">
        <x:v>588</x:v>
      </x:c>
      <x:c r="F79" t="n">
        <x:v>613</x:v>
      </x:c>
      <x:c r="G79" t="n">
        <x:v>621</x:v>
      </x:c>
      <x:c r="H79" t="n">
        <x:v>649</x:v>
      </x:c>
      <x:c r="I79" t="n">
        <x:v>657</x:v>
      </x:c>
      <x:c r="J79" t="n">
        <x:v>661</x:v>
      </x:c>
      <x:c r="K79" t="n">
        <x:v>669</x:v>
      </x:c>
      <x:c r="L79" t="n">
        <x:v>673</x:v>
      </x:c>
      <x:c r="M79" t="n">
        <x:v>681</x:v>
      </x:c>
      <x:c r="N79" t="n">
        <x:v>691</x:v>
      </x:c>
      <x:c r="O79" t="n">
        <x:v>699</x:v>
      </x:c>
      <x:c r="P79" t="n">
        <x:v>715</x:v>
      </x:c>
      <x:c r="Q79" t="n">
        <x:v>723</x:v>
      </x:c>
      <x:c r="R79" t="n">
        <x:v>733</x:v>
      </x:c>
      <x:c r="S79" t="n">
        <x:v>741</x:v>
      </x:c>
      <x:c r="T79" t="n">
        <x:v>751</x:v>
      </x:c>
      <x:c r="U79" t="n">
        <x:v>759</x:v>
      </x:c>
      <x:c r="V79" t="n">
        <x:v>762</x:v>
      </x:c>
      <x:c r="W79" t="n">
        <x:v>763</x:v>
      </x:c>
      <x:c r="X79" t="n">
        <x:v>1000000000</x:v>
      </x:c>
      <x:c r="Y79" t="n">
        <x:v>1000000000</x:v>
      </x:c>
      <x:c r="Z79" t="n">
        <x:v>1000000000</x:v>
      </x:c>
    </x:row>
    <x:row r="80">
      <x:c r="A80" t="n">
        <x:v>79</x:v>
      </x:c>
      <x:c r="B80" t="n">
        <x:v>0</x:v>
      </x:c>
      <x:c r="C80" t="n">
        <x:v>570</x:v>
      </x:c>
      <x:c r="D80" t="n">
        <x:v>576</x:v>
      </x:c>
      <x:c r="E80" t="n">
        <x:v>577</x:v>
      </x:c>
      <x:c r="F80" t="n">
        <x:v>585</x:v>
      </x:c>
      <x:c r="G80" t="n">
        <x:v>586</x:v>
      </x:c>
      <x:c r="H80" t="n">
        <x:v>594</x:v>
      </x:c>
      <x:c r="I80" t="n">
        <x:v>595</x:v>
      </x:c>
      <x:c r="J80" t="n">
        <x:v>603</x:v>
      </x:c>
      <x:c r="K80" t="n">
        <x:v>604</x:v>
      </x:c>
      <x:c r="L80" t="n">
        <x:v>612</x:v>
      </x:c>
      <x:c r="M80" t="n">
        <x:v>613</x:v>
      </x:c>
      <x:c r="N80" t="n">
        <x:v>621</x:v>
      </x:c>
      <x:c r="O80" t="n">
        <x:v>622</x:v>
      </x:c>
      <x:c r="P80" t="n">
        <x:v>630</x:v>
      </x:c>
      <x:c r="Q80" t="n">
        <x:v>631</x:v>
      </x:c>
      <x:c r="R80" t="n">
        <x:v>639</x:v>
      </x:c>
      <x:c r="S80" t="n">
        <x:v>640</x:v>
      </x:c>
      <x:c r="T80" t="n">
        <x:v>648</x:v>
      </x:c>
      <x:c r="U80" t="n">
        <x:v>655</x:v>
      </x:c>
      <x:c r="V80" t="n">
        <x:v>663</x:v>
      </x:c>
      <x:c r="W80" t="n">
        <x:v>684</x:v>
      </x:c>
      <x:c r="X80" t="n">
        <x:v>690</x:v>
      </x:c>
      <x:c r="Y80" t="n">
        <x:v>691</x:v>
      </x:c>
      <x:c r="Z80" t="n">
        <x:v>1000000000</x:v>
      </x:c>
    </x:row>
    <x:row r="81">
      <x:c r="A81" t="n">
        <x:v>80</x:v>
      </x:c>
      <x:c r="B81" t="n">
        <x:v>0</x:v>
      </x:c>
      <x:c r="C81" t="n">
        <x:v>570</x:v>
      </x:c>
      <x:c r="D81" t="n">
        <x:v>582</x:v>
      </x:c>
      <x:c r="E81" t="n">
        <x:v>585</x:v>
      </x:c>
      <x:c r="F81" t="n">
        <x:v>586</x:v>
      </x:c>
      <x:c r="G81" t="n">
        <x:v>594</x:v>
      </x:c>
      <x:c r="H81" t="n">
        <x:v>595</x:v>
      </x:c>
      <x:c r="I81" t="n">
        <x:v>603</x:v>
      </x:c>
      <x:c r="J81" t="n">
        <x:v>604</x:v>
      </x:c>
      <x:c r="K81" t="n">
        <x:v>612</x:v>
      </x:c>
      <x:c r="L81" t="n">
        <x:v>613</x:v>
      </x:c>
      <x:c r="M81" t="n">
        <x:v>621</x:v>
      </x:c>
      <x:c r="N81" t="n">
        <x:v>622</x:v>
      </x:c>
      <x:c r="O81" t="n">
        <x:v>630</x:v>
      </x:c>
      <x:c r="P81" t="n">
        <x:v>631</x:v>
      </x:c>
      <x:c r="Q81" t="n">
        <x:v>639</x:v>
      </x:c>
      <x:c r="R81" t="n">
        <x:v>640</x:v>
      </x:c>
      <x:c r="S81" t="n">
        <x:v>648</x:v>
      </x:c>
      <x:c r="T81" t="n">
        <x:v>649</x:v>
      </x:c>
      <x:c r="U81" t="n">
        <x:v>657</x:v>
      </x:c>
      <x:c r="V81" t="n">
        <x:v>658</x:v>
      </x:c>
      <x:c r="W81" t="n">
        <x:v>666</x:v>
      </x:c>
      <x:c r="X81" t="n">
        <x:v>675</x:v>
      </x:c>
      <x:c r="Y81" t="n">
        <x:v>678</x:v>
      </x:c>
      <x:c r="Z81" t="n">
        <x:v>679</x:v>
      </x:c>
    </x:row>
    <x:row r="82">
      <x:c r="A82" t="n">
        <x:v>81</x:v>
      </x:c>
      <x:c r="B82" t="n">
        <x:v>0</x:v>
      </x:c>
      <x:c r="C82" t="n">
        <x:v>582</x:v>
      </x:c>
      <x:c r="D82" t="n">
        <x:v>588</x:v>
      </x:c>
      <x:c r="E82" t="n">
        <x:v>597</x:v>
      </x:c>
      <x:c r="F82" t="n">
        <x:v>598</x:v>
      </x:c>
      <x:c r="G82" t="n">
        <x:v>606</x:v>
      </x:c>
      <x:c r="H82" t="n">
        <x:v>607</x:v>
      </x:c>
      <x:c r="I82" t="n">
        <x:v>615</x:v>
      </x:c>
      <x:c r="J82" t="n">
        <x:v>616</x:v>
      </x:c>
      <x:c r="K82" t="n">
        <x:v>624</x:v>
      </x:c>
      <x:c r="L82" t="n">
        <x:v>625</x:v>
      </x:c>
      <x:c r="M82" t="n">
        <x:v>633</x:v>
      </x:c>
      <x:c r="N82" t="n">
        <x:v>634</x:v>
      </x:c>
      <x:c r="O82" t="n">
        <x:v>642</x:v>
      </x:c>
      <x:c r="P82" t="n">
        <x:v>643</x:v>
      </x:c>
      <x:c r="Q82" t="n">
        <x:v>651</x:v>
      </x:c>
      <x:c r="R82" t="n">
        <x:v>652</x:v>
      </x:c>
      <x:c r="S82" t="n">
        <x:v>660</x:v>
      </x:c>
      <x:c r="T82" t="n">
        <x:v>661</x:v>
      </x:c>
      <x:c r="U82" t="n">
        <x:v>669</x:v>
      </x:c>
      <x:c r="V82" t="n">
        <x:v>670</x:v>
      </x:c>
      <x:c r="W82" t="n">
        <x:v>678</x:v>
      </x:c>
      <x:c r="X82" t="n">
        <x:v>705</x:v>
      </x:c>
      <x:c r="Y82" t="n">
        <x:v>714</x:v>
      </x:c>
      <x:c r="Z82" t="n">
        <x:v>715</x:v>
      </x:c>
    </x:row>
    <x:row r="83">
      <x:c r="A83" t="n">
        <x:v>82</x:v>
      </x:c>
      <x:c r="B83" t="n">
        <x:v>0</x:v>
      </x:c>
      <x:c r="C83" t="n">
        <x:v>588</x:v>
      </x:c>
      <x:c r="D83" t="n">
        <x:v>606</x:v>
      </x:c>
      <x:c r="E83" t="n">
        <x:v>609</x:v>
      </x:c>
      <x:c r="F83" t="n">
        <x:v>610</x:v>
      </x:c>
      <x:c r="G83" t="n">
        <x:v>618</x:v>
      </x:c>
      <x:c r="H83" t="n">
        <x:v>619</x:v>
      </x:c>
      <x:c r="I83" t="n">
        <x:v>627</x:v>
      </x:c>
      <x:c r="J83" t="n">
        <x:v>628</x:v>
      </x:c>
      <x:c r="K83" t="n">
        <x:v>636</x:v>
      </x:c>
      <x:c r="L83" t="n">
        <x:v>637</x:v>
      </x:c>
      <x:c r="M83" t="n">
        <x:v>645</x:v>
      </x:c>
      <x:c r="N83" t="n">
        <x:v>646</x:v>
      </x:c>
      <x:c r="O83" t="n">
        <x:v>654</x:v>
      </x:c>
      <x:c r="P83" t="n">
        <x:v>655</x:v>
      </x:c>
      <x:c r="Q83" t="n">
        <x:v>663</x:v>
      </x:c>
      <x:c r="R83" t="n">
        <x:v>664</x:v>
      </x:c>
      <x:c r="S83" t="n">
        <x:v>672</x:v>
      </x:c>
      <x:c r="T83" t="n">
        <x:v>673</x:v>
      </x:c>
      <x:c r="U83" t="n">
        <x:v>681</x:v>
      </x:c>
      <x:c r="V83" t="n">
        <x:v>682</x:v>
      </x:c>
      <x:c r="W83" t="n">
        <x:v>690</x:v>
      </x:c>
      <x:c r="X83" t="n">
        <x:v>693</x:v>
      </x:c>
      <x:c r="Y83" t="n">
        <x:v>696</x:v>
      </x:c>
      <x:c r="Z83" t="n">
        <x:v>697</x:v>
      </x:c>
    </x:row>
    <x:row r="84">
      <x:c r="A84" t="n">
        <x:v>83</x:v>
      </x:c>
      <x:c r="B84" t="n">
        <x:v>0</x:v>
      </x:c>
      <x:c r="C84" t="n">
        <x:v>606</x:v>
      </x:c>
      <x:c r="D84" t="n">
        <x:v>612</x:v>
      </x:c>
      <x:c r="E84" t="n">
        <x:v>621</x:v>
      </x:c>
      <x:c r="F84" t="n">
        <x:v>622</x:v>
      </x:c>
      <x:c r="G84" t="n">
        <x:v>630</x:v>
      </x:c>
      <x:c r="H84" t="n">
        <x:v>631</x:v>
      </x:c>
      <x:c r="I84" t="n">
        <x:v>639</x:v>
      </x:c>
      <x:c r="J84" t="n">
        <x:v>640</x:v>
      </x:c>
      <x:c r="K84" t="n">
        <x:v>648</x:v>
      </x:c>
      <x:c r="L84" t="n">
        <x:v>649</x:v>
      </x:c>
      <x:c r="M84" t="n">
        <x:v>657</x:v>
      </x:c>
      <x:c r="N84" t="n">
        <x:v>658</x:v>
      </x:c>
      <x:c r="O84" t="n">
        <x:v>666</x:v>
      </x:c>
      <x:c r="P84" t="n">
        <x:v>667</x:v>
      </x:c>
      <x:c r="Q84" t="n">
        <x:v>675</x:v>
      </x:c>
      <x:c r="R84" t="n">
        <x:v>676</x:v>
      </x:c>
      <x:c r="S84" t="n">
        <x:v>684</x:v>
      </x:c>
      <x:c r="T84" t="n">
        <x:v>685</x:v>
      </x:c>
      <x:c r="U84" t="n">
        <x:v>693</x:v>
      </x:c>
      <x:c r="V84" t="n">
        <x:v>706</x:v>
      </x:c>
      <x:c r="W84" t="n">
        <x:v>714</x:v>
      </x:c>
      <x:c r="X84" t="n">
        <x:v>723</x:v>
      </x:c>
      <x:c r="Y84" t="n">
        <x:v>732</x:v>
      </x:c>
      <x:c r="Z84" t="n">
        <x:v>733</x:v>
      </x:c>
    </x:row>
    <x:row r="85">
      <x:c r="A85" t="n">
        <x:v>84</x:v>
      </x:c>
      <x:c r="B85" t="n">
        <x:v>0</x:v>
      </x:c>
      <x:c r="C85" t="n">
        <x:v>612</x:v>
      </x:c>
      <x:c r="D85" t="n">
        <x:v>630</x:v>
      </x:c>
      <x:c r="E85" t="n">
        <x:v>639</x:v>
      </x:c>
      <x:c r="F85" t="n">
        <x:v>640</x:v>
      </x:c>
      <x:c r="G85" t="n">
        <x:v>648</x:v>
      </x:c>
      <x:c r="H85" t="n">
        <x:v>649</x:v>
      </x:c>
      <x:c r="I85" t="n">
        <x:v>657</x:v>
      </x:c>
      <x:c r="J85" t="n">
        <x:v>658</x:v>
      </x:c>
      <x:c r="K85" t="n">
        <x:v>666</x:v>
      </x:c>
      <x:c r="L85" t="n">
        <x:v>667</x:v>
      </x:c>
      <x:c r="M85" t="n">
        <x:v>675</x:v>
      </x:c>
      <x:c r="N85" t="n">
        <x:v>676</x:v>
      </x:c>
      <x:c r="O85" t="n">
        <x:v>684</x:v>
      </x:c>
      <x:c r="P85" t="n">
        <x:v>685</x:v>
      </x:c>
      <x:c r="Q85" t="n">
        <x:v>693</x:v>
      </x:c>
      <x:c r="R85" t="n">
        <x:v>694</x:v>
      </x:c>
      <x:c r="S85" t="n">
        <x:v>702</x:v>
      </x:c>
      <x:c r="T85" t="n">
        <x:v>703</x:v>
      </x:c>
      <x:c r="U85" t="n">
        <x:v>711</x:v>
      </x:c>
      <x:c r="V85" t="n">
        <x:v>712</x:v>
      </x:c>
      <x:c r="W85" t="n">
        <x:v>720</x:v>
      </x:c>
      <x:c r="X85" t="n">
        <x:v>741</x:v>
      </x:c>
      <x:c r="Y85" t="n">
        <x:v>750</x:v>
      </x:c>
      <x:c r="Z85" t="n">
        <x:v>751</x:v>
      </x:c>
    </x:row>
    <x:row r="86">
      <x:c r="A86" t="n">
        <x:v>85</x:v>
      </x:c>
      <x:c r="B86" t="n">
        <x:v>0</x:v>
      </x:c>
      <x:c r="C86" t="n">
        <x:v>630</x:v>
      </x:c>
      <x:c r="D86" t="n">
        <x:v>648</x:v>
      </x:c>
      <x:c r="E86" t="n">
        <x:v>649</x:v>
      </x:c>
      <x:c r="F86" t="n">
        <x:v>657</x:v>
      </x:c>
      <x:c r="G86" t="n">
        <x:v>658</x:v>
      </x:c>
      <x:c r="H86" t="n">
        <x:v>666</x:v>
      </x:c>
      <x:c r="I86" t="n">
        <x:v>667</x:v>
      </x:c>
      <x:c r="J86" t="n">
        <x:v>675</x:v>
      </x:c>
      <x:c r="K86" t="n">
        <x:v>676</x:v>
      </x:c>
      <x:c r="L86" t="n">
        <x:v>684</x:v>
      </x:c>
      <x:c r="M86" t="n">
        <x:v>691</x:v>
      </x:c>
      <x:c r="N86" t="n">
        <x:v>699</x:v>
      </x:c>
      <x:c r="O86" t="n">
        <x:v>715</x:v>
      </x:c>
      <x:c r="P86" t="n">
        <x:v>723</x:v>
      </x:c>
      <x:c r="Q86" t="n">
        <x:v>733</x:v>
      </x:c>
      <x:c r="R86" t="n">
        <x:v>741</x:v>
      </x:c>
      <x:c r="S86" t="n">
        <x:v>751</x:v>
      </x:c>
      <x:c r="T86" t="n">
        <x:v>759</x:v>
      </x:c>
      <x:c r="U86" t="n">
        <x:v>763</x:v>
      </x:c>
      <x:c r="V86" t="n">
        <x:v>771</x:v>
      </x:c>
      <x:c r="W86" t="n">
        <x:v>774</x:v>
      </x:c>
      <x:c r="X86" t="n">
        <x:v>775</x:v>
      </x:c>
      <x:c r="Y86" t="n">
        <x:v>1000000000</x:v>
      </x:c>
      <x:c r="Z86" t="n">
        <x:v>1000000000</x:v>
      </x:c>
    </x:row>
    <x:row r="87">
      <x:c r="A87" t="n">
        <x:v>86</x:v>
      </x:c>
      <x:c r="B87" t="n">
        <x:v>0</x:v>
      </x:c>
      <x:c r="C87" t="n">
        <x:v>648</x:v>
      </x:c>
      <x:c r="D87" t="n">
        <x:v>658</x:v>
      </x:c>
      <x:c r="E87" t="n">
        <x:v>666</x:v>
      </x:c>
      <x:c r="F87" t="n">
        <x:v>667</x:v>
      </x:c>
      <x:c r="G87" t="n">
        <x:v>675</x:v>
      </x:c>
      <x:c r="H87" t="n">
        <x:v>676</x:v>
      </x:c>
      <x:c r="I87" t="n">
        <x:v>684</x:v>
      </x:c>
      <x:c r="J87" t="n">
        <x:v>691</x:v>
      </x:c>
      <x:c r="K87" t="n">
        <x:v>699</x:v>
      </x:c>
      <x:c r="L87" t="n">
        <x:v>715</x:v>
      </x:c>
      <x:c r="M87" t="n">
        <x:v>723</x:v>
      </x:c>
      <x:c r="N87" t="n">
        <x:v>733</x:v>
      </x:c>
      <x:c r="O87" t="n">
        <x:v>741</x:v>
      </x:c>
      <x:c r="P87" t="n">
        <x:v>751</x:v>
      </x:c>
      <x:c r="Q87" t="n">
        <x:v>759</x:v>
      </x:c>
      <x:c r="R87" t="n">
        <x:v>763</x:v>
      </x:c>
      <x:c r="S87" t="n">
        <x:v>771</x:v>
      </x:c>
      <x:c r="T87" t="n">
        <x:v>775</x:v>
      </x:c>
      <x:c r="U87" t="n">
        <x:v>783</x:v>
      </x:c>
      <x:c r="V87" t="n">
        <x:v>792</x:v>
      </x:c>
      <x:c r="W87" t="n">
        <x:v>793</x:v>
      </x:c>
      <x:c r="X87" t="n">
        <x:v>1000000000</x:v>
      </x:c>
      <x:c r="Y87" t="n">
        <x:v>1000000000</x:v>
      </x:c>
      <x:c r="Z87" t="n">
        <x:v>1000000000</x:v>
      </x:c>
    </x:row>
    <x:row r="88">
      <x:c r="A88" t="n">
        <x:v>87</x:v>
      </x:c>
      <x:c r="B88" t="n">
        <x:v>0</x:v>
      </x:c>
      <x:c r="C88" t="n">
        <x:v>648</x:v>
      </x:c>
      <x:c r="D88" t="n">
        <x:v>654</x:v>
      </x:c>
      <x:c r="E88" t="n">
        <x:v>655</x:v>
      </x:c>
      <x:c r="F88" t="n">
        <x:v>663</x:v>
      </x:c>
      <x:c r="G88" t="n">
        <x:v>664</x:v>
      </x:c>
      <x:c r="H88" t="n">
        <x:v>672</x:v>
      </x:c>
      <x:c r="I88" t="n">
        <x:v>673</x:v>
      </x:c>
      <x:c r="J88" t="n">
        <x:v>681</x:v>
      </x:c>
      <x:c r="K88" t="n">
        <x:v>682</x:v>
      </x:c>
      <x:c r="L88" t="n">
        <x:v>690</x:v>
      </x:c>
      <x:c r="M88" t="n">
        <x:v>691</x:v>
      </x:c>
      <x:c r="N88" t="n">
        <x:v>699</x:v>
      </x:c>
      <x:c r="O88" t="n">
        <x:v>700</x:v>
      </x:c>
      <x:c r="P88" t="n">
        <x:v>708</x:v>
      </x:c>
      <x:c r="Q88" t="n">
        <x:v>709</x:v>
      </x:c>
      <x:c r="R88" t="n">
        <x:v>717</x:v>
      </x:c>
      <x:c r="S88" t="n">
        <x:v>718</x:v>
      </x:c>
      <x:c r="T88" t="n">
        <x:v>726</x:v>
      </x:c>
      <x:c r="U88" t="n">
        <x:v>727</x:v>
      </x:c>
      <x:c r="V88" t="n">
        <x:v>735</x:v>
      </x:c>
      <x:c r="W88" t="n">
        <x:v>756</x:v>
      </x:c>
      <x:c r="X88" t="n">
        <x:v>762</x:v>
      </x:c>
      <x:c r="Y88" t="n">
        <x:v>763</x:v>
      </x:c>
      <x:c r="Z88" t="n">
        <x:v>1000000000</x:v>
      </x:c>
    </x:row>
    <x:row r="89">
      <x:c r="A89" t="n">
        <x:v>88</x:v>
      </x:c>
      <x:c r="B89" t="n">
        <x:v>0</x:v>
      </x:c>
      <x:c r="C89" t="n">
        <x:v>648</x:v>
      </x:c>
      <x:c r="D89" t="n">
        <x:v>660</x:v>
      </x:c>
      <x:c r="E89" t="n">
        <x:v>666</x:v>
      </x:c>
      <x:c r="F89" t="n">
        <x:v>667</x:v>
      </x:c>
      <x:c r="G89" t="n">
        <x:v>675</x:v>
      </x:c>
      <x:c r="H89" t="n">
        <x:v>676</x:v>
      </x:c>
      <x:c r="I89" t="n">
        <x:v>684</x:v>
      </x:c>
      <x:c r="J89" t="n">
        <x:v>685</x:v>
      </x:c>
      <x:c r="K89" t="n">
        <x:v>693</x:v>
      </x:c>
      <x:c r="L89" t="n">
        <x:v>694</x:v>
      </x:c>
      <x:c r="M89" t="n">
        <x:v>702</x:v>
      </x:c>
      <x:c r="N89" t="n">
        <x:v>703</x:v>
      </x:c>
      <x:c r="O89" t="n">
        <x:v>711</x:v>
      </x:c>
      <x:c r="P89" t="n">
        <x:v>712</x:v>
      </x:c>
      <x:c r="Q89" t="n">
        <x:v>720</x:v>
      </x:c>
      <x:c r="R89" t="n">
        <x:v>721</x:v>
      </x:c>
      <x:c r="S89" t="n">
        <x:v>729</x:v>
      </x:c>
      <x:c r="T89" t="n">
        <x:v>730</x:v>
      </x:c>
      <x:c r="U89" t="n">
        <x:v>738</x:v>
      </x:c>
      <x:c r="V89" t="n">
        <x:v>739</x:v>
      </x:c>
      <x:c r="W89" t="n">
        <x:v>747</x:v>
      </x:c>
      <x:c r="X89" t="n">
        <x:v>768</x:v>
      </x:c>
      <x:c r="Y89" t="n">
        <x:v>774</x:v>
      </x:c>
      <x:c r="Z89" t="n">
        <x:v>775</x:v>
      </x:c>
    </x:row>
    <x:row r="90">
      <x:c r="A90" t="n">
        <x:v>89</x:v>
      </x:c>
      <x:c r="B90" t="n">
        <x:v>0</x:v>
      </x:c>
      <x:c r="C90" t="n">
        <x:v>660</x:v>
      </x:c>
      <x:c r="D90" t="n">
        <x:v>672</x:v>
      </x:c>
      <x:c r="E90" t="n">
        <x:v>673</x:v>
      </x:c>
      <x:c r="F90" t="n">
        <x:v>681</x:v>
      </x:c>
      <x:c r="G90" t="n">
        <x:v>682</x:v>
      </x:c>
      <x:c r="H90" t="n">
        <x:v>690</x:v>
      </x:c>
      <x:c r="I90" t="n">
        <x:v>691</x:v>
      </x:c>
      <x:c r="J90" t="n">
        <x:v>699</x:v>
      </x:c>
      <x:c r="K90" t="n">
        <x:v>715</x:v>
      </x:c>
      <x:c r="L90" t="n">
        <x:v>723</x:v>
      </x:c>
      <x:c r="M90" t="n">
        <x:v>733</x:v>
      </x:c>
      <x:c r="N90" t="n">
        <x:v>741</x:v>
      </x:c>
      <x:c r="O90" t="n">
        <x:v>751</x:v>
      </x:c>
      <x:c r="P90" t="n">
        <x:v>759</x:v>
      </x:c>
      <x:c r="Q90" t="n">
        <x:v>763</x:v>
      </x:c>
      <x:c r="R90" t="n">
        <x:v>771</x:v>
      </x:c>
      <x:c r="S90" t="n">
        <x:v>775</x:v>
      </x:c>
      <x:c r="T90" t="n">
        <x:v>783</x:v>
      </x:c>
      <x:c r="U90" t="n">
        <x:v>793</x:v>
      </x:c>
      <x:c r="V90" t="n">
        <x:v>801</x:v>
      </x:c>
      <x:c r="W90" t="n">
        <x:v>810</x:v>
      </x:c>
      <x:c r="X90" t="n">
        <x:v>811</x:v>
      </x:c>
      <x:c r="Y90" t="n">
        <x:v>1000000000</x:v>
      </x:c>
      <x:c r="Z90" t="n">
        <x:v>1000000000</x:v>
      </x:c>
    </x:row>
    <x:row r="91">
      <x:c r="A91" t="n">
        <x:v>90</x:v>
      </x:c>
      <x:c r="B91" t="n">
        <x:v>0</x:v>
      </x:c>
      <x:c r="C91" t="n">
        <x:v>672</x:v>
      </x:c>
      <x:c r="D91" t="n">
        <x:v>682</x:v>
      </x:c>
      <x:c r="E91" t="n">
        <x:v>690</x:v>
      </x:c>
      <x:c r="F91" t="n">
        <x:v>691</x:v>
      </x:c>
      <x:c r="G91" t="n">
        <x:v>699</x:v>
      </x:c>
      <x:c r="H91" t="n">
        <x:v>715</x:v>
      </x:c>
      <x:c r="I91" t="n">
        <x:v>723</x:v>
      </x:c>
      <x:c r="J91" t="n">
        <x:v>733</x:v>
      </x:c>
      <x:c r="K91" t="n">
        <x:v>741</x:v>
      </x:c>
      <x:c r="L91" t="n">
        <x:v>751</x:v>
      </x:c>
      <x:c r="M91" t="n">
        <x:v>759</x:v>
      </x:c>
      <x:c r="N91" t="n">
        <x:v>763</x:v>
      </x:c>
      <x:c r="O91" t="n">
        <x:v>771</x:v>
      </x:c>
      <x:c r="P91" t="n">
        <x:v>775</x:v>
      </x:c>
      <x:c r="Q91" t="n">
        <x:v>783</x:v>
      </x:c>
      <x:c r="R91" t="n">
        <x:v>793</x:v>
      </x:c>
      <x:c r="S91" t="n">
        <x:v>801</x:v>
      </x:c>
      <x:c r="T91" t="n">
        <x:v>811</x:v>
      </x:c>
      <x:c r="U91" t="n">
        <x:v>819</x:v>
      </x:c>
      <x:c r="V91" t="n">
        <x:v>852</x:v>
      </x:c>
      <x:c r="W91" t="n">
        <x:v>853</x:v>
      </x:c>
      <x:c r="X91" t="n">
        <x:v>1000000000</x:v>
      </x:c>
      <x:c r="Y91" t="n">
        <x:v>1000000000</x:v>
      </x:c>
      <x:c r="Z91" t="n">
        <x:v>1000000000</x:v>
      </x:c>
    </x:row>
    <x:row r="92">
      <x:c r="A92" t="n">
        <x:v>91</x:v>
      </x:c>
      <x:c r="B92" t="n">
        <x:v>0</x:v>
      </x:c>
      <x:c r="C92" t="n">
        <x:v>672</x:v>
      </x:c>
      <x:c r="D92" t="n">
        <x:v>678</x:v>
      </x:c>
      <x:c r="E92" t="n">
        <x:v>679</x:v>
      </x:c>
      <x:c r="F92" t="n">
        <x:v>687</x:v>
      </x:c>
      <x:c r="G92" t="n">
        <x:v>688</x:v>
      </x:c>
      <x:c r="H92" t="n">
        <x:v>696</x:v>
      </x:c>
      <x:c r="I92" t="n">
        <x:v>697</x:v>
      </x:c>
      <x:c r="J92" t="n">
        <x:v>705</x:v>
      </x:c>
      <x:c r="K92" t="n">
        <x:v>706</x:v>
      </x:c>
      <x:c r="L92" t="n">
        <x:v>714</x:v>
      </x:c>
      <x:c r="M92" t="n">
        <x:v>715</x:v>
      </x:c>
      <x:c r="N92" t="n">
        <x:v>723</x:v>
      </x:c>
      <x:c r="O92" t="n">
        <x:v>724</x:v>
      </x:c>
      <x:c r="P92" t="n">
        <x:v>732</x:v>
      </x:c>
      <x:c r="Q92" t="n">
        <x:v>733</x:v>
      </x:c>
      <x:c r="R92" t="n">
        <x:v>741</x:v>
      </x:c>
      <x:c r="S92" t="n">
        <x:v>742</x:v>
      </x:c>
      <x:c r="T92" t="n">
        <x:v>750</x:v>
      </x:c>
      <x:c r="U92" t="n">
        <x:v>757</x:v>
      </x:c>
      <x:c r="V92" t="n">
        <x:v>765</x:v>
      </x:c>
      <x:c r="W92" t="n">
        <x:v>786</x:v>
      </x:c>
      <x:c r="X92" t="n">
        <x:v>792</x:v>
      </x:c>
      <x:c r="Y92" t="n">
        <x:v>793</x:v>
      </x:c>
      <x:c r="Z92" t="n">
        <x:v>1000000000</x:v>
      </x:c>
    </x:row>
    <x:row r="93">
      <x:c r="A93" t="n">
        <x:v>92</x:v>
      </x:c>
      <x:c r="B93" t="n">
        <x:v>0</x:v>
      </x:c>
      <x:c r="C93" t="n">
        <x:v>672</x:v>
      </x:c>
      <x:c r="D93" t="n">
        <x:v>684</x:v>
      </x:c>
      <x:c r="E93" t="n">
        <x:v>687</x:v>
      </x:c>
      <x:c r="F93" t="n">
        <x:v>688</x:v>
      </x:c>
      <x:c r="G93" t="n">
        <x:v>696</x:v>
      </x:c>
      <x:c r="H93" t="n">
        <x:v>697</x:v>
      </x:c>
      <x:c r="I93" t="n">
        <x:v>705</x:v>
      </x:c>
      <x:c r="J93" t="n">
        <x:v>706</x:v>
      </x:c>
      <x:c r="K93" t="n">
        <x:v>714</x:v>
      </x:c>
      <x:c r="L93" t="n">
        <x:v>715</x:v>
      </x:c>
      <x:c r="M93" t="n">
        <x:v>723</x:v>
      </x:c>
      <x:c r="N93" t="n">
        <x:v>724</x:v>
      </x:c>
      <x:c r="O93" t="n">
        <x:v>732</x:v>
      </x:c>
      <x:c r="P93" t="n">
        <x:v>733</x:v>
      </x:c>
      <x:c r="Q93" t="n">
        <x:v>741</x:v>
      </x:c>
      <x:c r="R93" t="n">
        <x:v>742</x:v>
      </x:c>
      <x:c r="S93" t="n">
        <x:v>750</x:v>
      </x:c>
      <x:c r="T93" t="n">
        <x:v>751</x:v>
      </x:c>
      <x:c r="U93" t="n">
        <x:v>759</x:v>
      </x:c>
      <x:c r="V93" t="n">
        <x:v>760</x:v>
      </x:c>
      <x:c r="W93" t="n">
        <x:v>768</x:v>
      </x:c>
      <x:c r="X93" t="n">
        <x:v>777</x:v>
      </x:c>
      <x:c r="Y93" t="n">
        <x:v>780</x:v>
      </x:c>
      <x:c r="Z93" t="n">
        <x:v>781</x:v>
      </x:c>
    </x:row>
    <x:row r="94">
      <x:c r="A94" t="n">
        <x:v>93</x:v>
      </x:c>
      <x:c r="B94" t="n">
        <x:v>0</x:v>
      </x:c>
      <x:c r="C94" t="n">
        <x:v>684</x:v>
      </x:c>
      <x:c r="D94" t="n">
        <x:v>690</x:v>
      </x:c>
      <x:c r="E94" t="n">
        <x:v>696</x:v>
      </x:c>
      <x:c r="F94" t="n">
        <x:v>697</x:v>
      </x:c>
      <x:c r="G94" t="n">
        <x:v>705</x:v>
      </x:c>
      <x:c r="H94" t="n">
        <x:v>706</x:v>
      </x:c>
      <x:c r="I94" t="n">
        <x:v>714</x:v>
      </x:c>
      <x:c r="J94" t="n">
        <x:v>715</x:v>
      </x:c>
      <x:c r="K94" t="n">
        <x:v>723</x:v>
      </x:c>
      <x:c r="L94" t="n">
        <x:v>724</x:v>
      </x:c>
      <x:c r="M94" t="n">
        <x:v>732</x:v>
      </x:c>
      <x:c r="N94" t="n">
        <x:v>733</x:v>
      </x:c>
      <x:c r="O94" t="n">
        <x:v>741</x:v>
      </x:c>
      <x:c r="P94" t="n">
        <x:v>742</x:v>
      </x:c>
      <x:c r="Q94" t="n">
        <x:v>750</x:v>
      </x:c>
      <x:c r="R94" t="n">
        <x:v>751</x:v>
      </x:c>
      <x:c r="S94" t="n">
        <x:v>759</x:v>
      </x:c>
      <x:c r="T94" t="n">
        <x:v>760</x:v>
      </x:c>
      <x:c r="U94" t="n">
        <x:v>768</x:v>
      </x:c>
      <x:c r="V94" t="n">
        <x:v>769</x:v>
      </x:c>
      <x:c r="W94" t="n">
        <x:v>777</x:v>
      </x:c>
      <x:c r="X94" t="n">
        <x:v>804</x:v>
      </x:c>
      <x:c r="Y94" t="n">
        <x:v>810</x:v>
      </x:c>
      <x:c r="Z94" t="n">
        <x:v>811</x:v>
      </x:c>
    </x:row>
    <x:row r="95">
      <x:c r="A95" t="n">
        <x:v>94</x:v>
      </x:c>
      <x:c r="B95" t="n">
        <x:v>0</x:v>
      </x:c>
      <x:c r="C95" t="n">
        <x:v>690</x:v>
      </x:c>
      <x:c r="D95" t="n">
        <x:v>702</x:v>
      </x:c>
      <x:c r="E95" t="n">
        <x:v>705</x:v>
      </x:c>
      <x:c r="F95" t="n">
        <x:v>706</x:v>
      </x:c>
      <x:c r="G95" t="n">
        <x:v>714</x:v>
      </x:c>
      <x:c r="H95" t="n">
        <x:v>715</x:v>
      </x:c>
      <x:c r="I95" t="n">
        <x:v>723</x:v>
      </x:c>
      <x:c r="J95" t="n">
        <x:v>724</x:v>
      </x:c>
      <x:c r="K95" t="n">
        <x:v>732</x:v>
      </x:c>
      <x:c r="L95" t="n">
        <x:v>733</x:v>
      </x:c>
      <x:c r="M95" t="n">
        <x:v>741</x:v>
      </x:c>
      <x:c r="N95" t="n">
        <x:v>742</x:v>
      </x:c>
      <x:c r="O95" t="n">
        <x:v>750</x:v>
      </x:c>
      <x:c r="P95" t="n">
        <x:v>751</x:v>
      </x:c>
      <x:c r="Q95" t="n">
        <x:v>759</x:v>
      </x:c>
      <x:c r="R95" t="n">
        <x:v>760</x:v>
      </x:c>
      <x:c r="S95" t="n">
        <x:v>768</x:v>
      </x:c>
      <x:c r="T95" t="n">
        <x:v>769</x:v>
      </x:c>
      <x:c r="U95" t="n">
        <x:v>777</x:v>
      </x:c>
      <x:c r="V95" t="n">
        <x:v>778</x:v>
      </x:c>
      <x:c r="W95" t="n">
        <x:v>786</x:v>
      </x:c>
      <x:c r="X95" t="n">
        <x:v>795</x:v>
      </x:c>
      <x:c r="Y95" t="n">
        <x:v>798</x:v>
      </x:c>
      <x:c r="Z95" t="n">
        <x:v>799</x:v>
      </x:c>
    </x:row>
    <x:row r="96">
      <x:c r="A96" t="n">
        <x:v>95</x:v>
      </x:c>
      <x:c r="B96" t="n">
        <x:v>0</x:v>
      </x:c>
      <x:c r="C96" t="n">
        <x:v>702</x:v>
      </x:c>
      <x:c r="D96" t="n">
        <x:v>708</x:v>
      </x:c>
      <x:c r="E96" t="n">
        <x:v>709</x:v>
      </x:c>
      <x:c r="F96" t="n">
        <x:v>717</x:v>
      </x:c>
      <x:c r="G96" t="n">
        <x:v>718</x:v>
      </x:c>
      <x:c r="H96" t="n">
        <x:v>726</x:v>
      </x:c>
      <x:c r="I96" t="n">
        <x:v>733</x:v>
      </x:c>
      <x:c r="J96" t="n">
        <x:v>741</x:v>
      </x:c>
      <x:c r="K96" t="n">
        <x:v>751</x:v>
      </x:c>
      <x:c r="L96" t="n">
        <x:v>759</x:v>
      </x:c>
      <x:c r="M96" t="n">
        <x:v>763</x:v>
      </x:c>
      <x:c r="N96" t="n">
        <x:v>771</x:v>
      </x:c>
      <x:c r="O96" t="n">
        <x:v>775</x:v>
      </x:c>
      <x:c r="P96" t="n">
        <x:v>783</x:v>
      </x:c>
      <x:c r="Q96" t="n">
        <x:v>793</x:v>
      </x:c>
      <x:c r="R96" t="n">
        <x:v>801</x:v>
      </x:c>
      <x:c r="S96" t="n">
        <x:v>811</x:v>
      </x:c>
      <x:c r="T96" t="n">
        <x:v>819</x:v>
      </x:c>
      <x:c r="U96" t="n">
        <x:v>853</x:v>
      </x:c>
      <x:c r="V96" t="n">
        <x:v>861</x:v>
      </x:c>
      <x:c r="W96" t="n">
        <x:v>894</x:v>
      </x:c>
      <x:c r="X96" t="n">
        <x:v>895</x:v>
      </x:c>
      <x:c r="Y96" t="n">
        <x:v>1000000000</x:v>
      </x:c>
      <x:c r="Z96" t="n">
        <x:v>1000000000</x:v>
      </x:c>
    </x:row>
    <x:row r="97">
      <x:c r="A97" t="n">
        <x:v>96</x:v>
      </x:c>
      <x:c r="B97" t="n">
        <x:v>0</x:v>
      </x:c>
      <x:c r="C97" t="n">
        <x:v>708</x:v>
      </x:c>
      <x:c r="D97" t="n">
        <x:v>711</x:v>
      </x:c>
      <x:c r="E97" t="n">
        <x:v>715</x:v>
      </x:c>
      <x:c r="F97" t="n">
        <x:v>723</x:v>
      </x:c>
      <x:c r="G97" t="n">
        <x:v>724</x:v>
      </x:c>
      <x:c r="H97" t="n">
        <x:v>732</x:v>
      </x:c>
      <x:c r="I97" t="n">
        <x:v>733</x:v>
      </x:c>
      <x:c r="J97" t="n">
        <x:v>741</x:v>
      </x:c>
      <x:c r="K97" t="n">
        <x:v>742</x:v>
      </x:c>
      <x:c r="L97" t="n">
        <x:v>750</x:v>
      </x:c>
      <x:c r="M97" t="n">
        <x:v>751</x:v>
      </x:c>
      <x:c r="N97" t="n">
        <x:v>759</x:v>
      </x:c>
      <x:c r="O97" t="n">
        <x:v>760</x:v>
      </x:c>
      <x:c r="P97" t="n">
        <x:v>768</x:v>
      </x:c>
      <x:c r="Q97" t="n">
        <x:v>769</x:v>
      </x:c>
      <x:c r="R97" t="n">
        <x:v>777</x:v>
      </x:c>
      <x:c r="S97" t="n">
        <x:v>778</x:v>
      </x:c>
      <x:c r="T97" t="n">
        <x:v>786</x:v>
      </x:c>
      <x:c r="U97" t="n">
        <x:v>796</x:v>
      </x:c>
      <x:c r="V97" t="n">
        <x:v>804</x:v>
      </x:c>
      <x:c r="W97" t="n">
        <x:v>813</x:v>
      </x:c>
      <x:c r="X97" t="n">
        <x:v>816</x:v>
      </x:c>
      <x:c r="Y97" t="n">
        <x:v>817</x:v>
      </x:c>
      <x:c r="Z97" t="n">
        <x:v>1000000000</x:v>
      </x:c>
    </x:row>
    <x:row r="98">
      <x:c r="A98" t="n">
        <x:v>97</x:v>
      </x:c>
      <x:c r="B98" t="n">
        <x:v>0</x:v>
      </x:c>
      <x:c r="C98" t="n">
        <x:v>708</x:v>
      </x:c>
      <x:c r="D98" t="n">
        <x:v>714</x:v>
      </x:c>
      <x:c r="E98" t="n">
        <x:v>723</x:v>
      </x:c>
      <x:c r="F98" t="n">
        <x:v>724</x:v>
      </x:c>
      <x:c r="G98" t="n">
        <x:v>732</x:v>
      </x:c>
      <x:c r="H98" t="n">
        <x:v>733</x:v>
      </x:c>
      <x:c r="I98" t="n">
        <x:v>741</x:v>
      </x:c>
      <x:c r="J98" t="n">
        <x:v>742</x:v>
      </x:c>
      <x:c r="K98" t="n">
        <x:v>750</x:v>
      </x:c>
      <x:c r="L98" t="n">
        <x:v>751</x:v>
      </x:c>
      <x:c r="M98" t="n">
        <x:v>759</x:v>
      </x:c>
      <x:c r="N98" t="n">
        <x:v>760</x:v>
      </x:c>
      <x:c r="O98" t="n">
        <x:v>768</x:v>
      </x:c>
      <x:c r="P98" t="n">
        <x:v>769</x:v>
      </x:c>
      <x:c r="Q98" t="n">
        <x:v>777</x:v>
      </x:c>
      <x:c r="R98" t="n">
        <x:v>778</x:v>
      </x:c>
      <x:c r="S98" t="n">
        <x:v>786</x:v>
      </x:c>
      <x:c r="T98" t="n">
        <x:v>787</x:v>
      </x:c>
      <x:c r="U98" t="n">
        <x:v>795</x:v>
      </x:c>
      <x:c r="V98" t="n">
        <x:v>796</x:v>
      </x:c>
      <x:c r="W98" t="n">
        <x:v>804</x:v>
      </x:c>
      <x:c r="X98" t="n">
        <x:v>825</x:v>
      </x:c>
      <x:c r="Y98" t="n">
        <x:v>834</x:v>
      </x:c>
      <x:c r="Z98" t="n">
        <x:v>835</x:v>
      </x:c>
    </x:row>
    <x:row r="99">
      <x:c r="A99" t="n">
        <x:v>98</x:v>
      </x:c>
      <x:c r="B99" t="n">
        <x:v>0</x:v>
      </x:c>
      <x:c r="C99" t="n">
        <x:v>714</x:v>
      </x:c>
      <x:c r="D99" t="n">
        <x:v>732</x:v>
      </x:c>
      <x:c r="E99" t="n">
        <x:v>733</x:v>
      </x:c>
      <x:c r="F99" t="n">
        <x:v>741</x:v>
      </x:c>
      <x:c r="G99" t="n">
        <x:v>742</x:v>
      </x:c>
      <x:c r="H99" t="n">
        <x:v>750</x:v>
      </x:c>
      <x:c r="I99" t="n">
        <x:v>751</x:v>
      </x:c>
      <x:c r="J99" t="n">
        <x:v>759</x:v>
      </x:c>
      <x:c r="K99" t="n">
        <x:v>763</x:v>
      </x:c>
      <x:c r="L99" t="n">
        <x:v>771</x:v>
      </x:c>
      <x:c r="M99" t="n">
        <x:v>775</x:v>
      </x:c>
      <x:c r="N99" t="n">
        <x:v>783</x:v>
      </x:c>
      <x:c r="O99" t="n">
        <x:v>793</x:v>
      </x:c>
      <x:c r="P99" t="n">
        <x:v>801</x:v>
      </x:c>
      <x:c r="Q99" t="n">
        <x:v>811</x:v>
      </x:c>
      <x:c r="R99" t="n">
        <x:v>819</x:v>
      </x:c>
      <x:c r="S99" t="n">
        <x:v>853</x:v>
      </x:c>
      <x:c r="T99" t="n">
        <x:v>861</x:v>
      </x:c>
      <x:c r="U99" t="n">
        <x:v>895</x:v>
      </x:c>
      <x:c r="V99" t="n">
        <x:v>903</x:v>
      </x:c>
      <x:c r="W99" t="n">
        <x:v>912</x:v>
      </x:c>
      <x:c r="X99" t="n">
        <x:v>913</x:v>
      </x:c>
      <x:c r="Y99" t="n">
        <x:v>1000000000</x:v>
      </x:c>
      <x:c r="Z99" t="n">
        <x:v>1000000000</x:v>
      </x:c>
    </x:row>
    <x:row r="100">
      <x:c r="A100" t="n">
        <x:v>99</x:v>
      </x:c>
      <x:c r="B100" t="n">
        <x:v>0</x:v>
      </x:c>
      <x:c r="C100" t="n">
        <x:v>732</x:v>
      </x:c>
      <x:c r="D100" t="n">
        <x:v>742</x:v>
      </x:c>
      <x:c r="E100" t="n">
        <x:v>750</x:v>
      </x:c>
      <x:c r="F100" t="n">
        <x:v>751</x:v>
      </x:c>
      <x:c r="G100" t="n">
        <x:v>759</x:v>
      </x:c>
      <x:c r="H100" t="n">
        <x:v>763</x:v>
      </x:c>
      <x:c r="I100" t="n">
        <x:v>771</x:v>
      </x:c>
      <x:c r="J100" t="n">
        <x:v>775</x:v>
      </x:c>
      <x:c r="K100" t="n">
        <x:v>783</x:v>
      </x:c>
      <x:c r="L100" t="n">
        <x:v>793</x:v>
      </x:c>
      <x:c r="M100" t="n">
        <x:v>801</x:v>
      </x:c>
      <x:c r="N100" t="n">
        <x:v>811</x:v>
      </x:c>
      <x:c r="O100" t="n">
        <x:v>819</x:v>
      </x:c>
      <x:c r="P100" t="n">
        <x:v>853</x:v>
      </x:c>
      <x:c r="Q100" t="n">
        <x:v>861</x:v>
      </x:c>
      <x:c r="R100" t="n">
        <x:v>895</x:v>
      </x:c>
      <x:c r="S100" t="n">
        <x:v>903</x:v>
      </x:c>
      <x:c r="T100" t="n">
        <x:v>913</x:v>
      </x:c>
      <x:c r="U100" t="n">
        <x:v>921</x:v>
      </x:c>
      <x:c r="V100" t="n">
        <x:v>930</x:v>
      </x:c>
      <x:c r="W100" t="n">
        <x:v>931</x:v>
      </x:c>
      <x:c r="X100" t="n">
        <x:v>1000000000</x:v>
      </x:c>
      <x:c r="Y100" t="n">
        <x:v>1000000000</x:v>
      </x:c>
      <x:c r="Z100" t="n">
        <x:v>1000000000</x:v>
      </x:c>
    </x:row>
    <x:row r="101">
      <x:c r="A101" t="n">
        <x:v>100</x:v>
      </x:c>
      <x:c r="B101" t="n">
        <x:v>0</x:v>
      </x:c>
      <x:c r="C101" t="n">
        <x:v>732</x:v>
      </x:c>
      <x:c r="D101" t="n">
        <x:v>741</x:v>
      </x:c>
      <x:c r="E101" t="n">
        <x:v>742</x:v>
      </x:c>
      <x:c r="F101" t="n">
        <x:v>750</x:v>
      </x:c>
      <x:c r="G101" t="n">
        <x:v>751</x:v>
      </x:c>
      <x:c r="H101" t="n">
        <x:v>759</x:v>
      </x:c>
      <x:c r="I101" t="n">
        <x:v>760</x:v>
      </x:c>
      <x:c r="J101" t="n">
        <x:v>768</x:v>
      </x:c>
      <x:c r="K101" t="n">
        <x:v>769</x:v>
      </x:c>
      <x:c r="L101" t="n">
        <x:v>777</x:v>
      </x:c>
      <x:c r="M101" t="n">
        <x:v>778</x:v>
      </x:c>
      <x:c r="N101" t="n">
        <x:v>786</x:v>
      </x:c>
      <x:c r="O101" t="n">
        <x:v>787</x:v>
      </x:c>
      <x:c r="P101" t="n">
        <x:v>795</x:v>
      </x:c>
      <x:c r="Q101" t="n">
        <x:v>796</x:v>
      </x:c>
      <x:c r="R101" t="n">
        <x:v>804</x:v>
      </x:c>
      <x:c r="S101" t="n">
        <x:v>805</x:v>
      </x:c>
      <x:c r="T101" t="n">
        <x:v>813</x:v>
      </x:c>
      <x:c r="U101" t="n">
        <x:v>826</x:v>
      </x:c>
      <x:c r="V101" t="n">
        <x:v>834</x:v>
      </x:c>
      <x:c r="W101" t="n">
        <x:v>843</x:v>
      </x:c>
      <x:c r="X101" t="n">
        <x:v>852</x:v>
      </x:c>
      <x:c r="Y101" t="n">
        <x:v>853</x:v>
      </x:c>
      <x:c r="Z101" t="n">
        <x:v>1000000000</x:v>
      </x:c>
    </x:row>
    <x:row r="102">
      <x:c r="A102" t="n">
        <x:v>101</x:v>
      </x:c>
      <x:c r="B102" t="n">
        <x:v>0</x:v>
      </x:c>
      <x:c r="C102" t="n">
        <x:v>732</x:v>
      </x:c>
      <x:c r="D102" t="n">
        <x:v>750</x:v>
      </x:c>
      <x:c r="E102" t="n">
        <x:v>759</x:v>
      </x:c>
      <x:c r="F102" t="n">
        <x:v>760</x:v>
      </x:c>
      <x:c r="G102" t="n">
        <x:v>768</x:v>
      </x:c>
      <x:c r="H102" t="n">
        <x:v>769</x:v>
      </x:c>
      <x:c r="I102" t="n">
        <x:v>777</x:v>
      </x:c>
      <x:c r="J102" t="n">
        <x:v>778</x:v>
      </x:c>
      <x:c r="K102" t="n">
        <x:v>786</x:v>
      </x:c>
      <x:c r="L102" t="n">
        <x:v>787</x:v>
      </x:c>
      <x:c r="M102" t="n">
        <x:v>795</x:v>
      </x:c>
      <x:c r="N102" t="n">
        <x:v>796</x:v>
      </x:c>
      <x:c r="O102" t="n">
        <x:v>804</x:v>
      </x:c>
      <x:c r="P102" t="n">
        <x:v>805</x:v>
      </x:c>
      <x:c r="Q102" t="n">
        <x:v>813</x:v>
      </x:c>
      <x:c r="R102" t="n">
        <x:v>814</x:v>
      </x:c>
      <x:c r="S102" t="n">
        <x:v>822</x:v>
      </x:c>
      <x:c r="T102" t="n">
        <x:v>823</x:v>
      </x:c>
      <x:c r="U102" t="n">
        <x:v>831</x:v>
      </x:c>
      <x:c r="V102" t="n">
        <x:v>832</x:v>
      </x:c>
      <x:c r="W102" t="n">
        <x:v>840</x:v>
      </x:c>
      <x:c r="X102" t="n">
        <x:v>861</x:v>
      </x:c>
      <x:c r="Y102" t="n">
        <x:v>870</x:v>
      </x:c>
      <x:c r="Z102" t="n">
        <x:v>871</x:v>
      </x:c>
    </x:row>
    <x:row r="103">
      <x:c r="A103" t="n">
        <x:v>102</x:v>
      </x:c>
      <x:c r="B103" t="n">
        <x:v>0</x:v>
      </x:c>
      <x:c r="C103" t="n">
        <x:v>750</x:v>
      </x:c>
      <x:c r="D103" t="n">
        <x:v>768</x:v>
      </x:c>
      <x:c r="E103" t="n">
        <x:v>774</x:v>
      </x:c>
      <x:c r="F103" t="n">
        <x:v>775</x:v>
      </x:c>
      <x:c r="G103" t="n">
        <x:v>783</x:v>
      </x:c>
      <x:c r="H103" t="n">
        <x:v>784</x:v>
      </x:c>
      <x:c r="I103" t="n">
        <x:v>792</x:v>
      </x:c>
      <x:c r="J103" t="n">
        <x:v>793</x:v>
      </x:c>
      <x:c r="K103" t="n">
        <x:v>801</x:v>
      </x:c>
      <x:c r="L103" t="n">
        <x:v>802</x:v>
      </x:c>
      <x:c r="M103" t="n">
        <x:v>810</x:v>
      </x:c>
      <x:c r="N103" t="n">
        <x:v>811</x:v>
      </x:c>
      <x:c r="O103" t="n">
        <x:v>819</x:v>
      </x:c>
      <x:c r="P103" t="n">
        <x:v>820</x:v>
      </x:c>
      <x:c r="Q103" t="n">
        <x:v>828</x:v>
      </x:c>
      <x:c r="R103" t="n">
        <x:v>829</x:v>
      </x:c>
      <x:c r="S103" t="n">
        <x:v>837</x:v>
      </x:c>
      <x:c r="T103" t="n">
        <x:v>838</x:v>
      </x:c>
      <x:c r="U103" t="n">
        <x:v>846</x:v>
      </x:c>
      <x:c r="V103" t="n">
        <x:v>847</x:v>
      </x:c>
      <x:c r="W103" t="n">
        <x:v>855</x:v>
      </x:c>
      <x:c r="X103" t="n">
        <x:v>876</x:v>
      </x:c>
      <x:c r="Y103" t="n">
        <x:v>882</x:v>
      </x:c>
      <x:c r="Z103" t="n">
        <x:v>883</x:v>
      </x:c>
    </x:row>
    <x:row r="104">
      <x:c r="A104" t="n">
        <x:v>103</x:v>
      </x:c>
      <x:c r="B104" t="n">
        <x:v>0</x:v>
      </x:c>
      <x:c r="C104" t="n">
        <x:v>768</x:v>
      </x:c>
      <x:c r="D104" t="n">
        <x:v>780</x:v>
      </x:c>
      <x:c r="E104" t="n">
        <x:v>786</x:v>
      </x:c>
      <x:c r="F104" t="n">
        <x:v>787</x:v>
      </x:c>
      <x:c r="G104" t="n">
        <x:v>795</x:v>
      </x:c>
      <x:c r="H104" t="n">
        <x:v>796</x:v>
      </x:c>
      <x:c r="I104" t="n">
        <x:v>804</x:v>
      </x:c>
      <x:c r="J104" t="n">
        <x:v>805</x:v>
      </x:c>
      <x:c r="K104" t="n">
        <x:v>813</x:v>
      </x:c>
      <x:c r="L104" t="n">
        <x:v>814</x:v>
      </x:c>
      <x:c r="M104" t="n">
        <x:v>822</x:v>
      </x:c>
      <x:c r="N104" t="n">
        <x:v>823</x:v>
      </x:c>
      <x:c r="O104" t="n">
        <x:v>831</x:v>
      </x:c>
      <x:c r="P104" t="n">
        <x:v>832</x:v>
      </x:c>
      <x:c r="Q104" t="n">
        <x:v>840</x:v>
      </x:c>
      <x:c r="R104" t="n">
        <x:v>841</x:v>
      </x:c>
      <x:c r="S104" t="n">
        <x:v>849</x:v>
      </x:c>
      <x:c r="T104" t="n">
        <x:v>850</x:v>
      </x:c>
      <x:c r="U104" t="n">
        <x:v>858</x:v>
      </x:c>
      <x:c r="V104" t="n">
        <x:v>859</x:v>
      </x:c>
      <x:c r="W104" t="n">
        <x:v>867</x:v>
      </x:c>
      <x:c r="X104" t="n">
        <x:v>888</x:v>
      </x:c>
      <x:c r="Y104" t="n">
        <x:v>894</x:v>
      </x:c>
      <x:c r="Z104" t="n">
        <x:v>895</x:v>
      </x:c>
    </x:row>
    <x:row r="105">
      <x:c r="A105" t="n">
        <x:v>104</x:v>
      </x:c>
      <x:c r="B105" t="n">
        <x:v>0</x:v>
      </x:c>
      <x:c r="C105" t="n">
        <x:v>780</x:v>
      </x:c>
      <x:c r="D105" t="n">
        <x:v>792</x:v>
      </x:c>
      <x:c r="E105" t="n">
        <x:v>798</x:v>
      </x:c>
      <x:c r="F105" t="n">
        <x:v>799</x:v>
      </x:c>
      <x:c r="G105" t="n">
        <x:v>807</x:v>
      </x:c>
      <x:c r="H105" t="n">
        <x:v>808</x:v>
      </x:c>
      <x:c r="I105" t="n">
        <x:v>816</x:v>
      </x:c>
      <x:c r="J105" t="n">
        <x:v>817</x:v>
      </x:c>
      <x:c r="K105" t="n">
        <x:v>825</x:v>
      </x:c>
      <x:c r="L105" t="n">
        <x:v>826</x:v>
      </x:c>
      <x:c r="M105" t="n">
        <x:v>834</x:v>
      </x:c>
      <x:c r="N105" t="n">
        <x:v>835</x:v>
      </x:c>
      <x:c r="O105" t="n">
        <x:v>843</x:v>
      </x:c>
      <x:c r="P105" t="n">
        <x:v>844</x:v>
      </x:c>
      <x:c r="Q105" t="n">
        <x:v>852</x:v>
      </x:c>
      <x:c r="R105" t="n">
        <x:v>853</x:v>
      </x:c>
      <x:c r="S105" t="n">
        <x:v>861</x:v>
      </x:c>
      <x:c r="T105" t="n">
        <x:v>862</x:v>
      </x:c>
      <x:c r="U105" t="n">
        <x:v>870</x:v>
      </x:c>
      <x:c r="V105" t="n">
        <x:v>877</x:v>
      </x:c>
      <x:c r="W105" t="n">
        <x:v>885</x:v>
      </x:c>
      <x:c r="X105" t="n">
        <x:v>906</x:v>
      </x:c>
      <x:c r="Y105" t="n">
        <x:v>912</x:v>
      </x:c>
      <x:c r="Z105" t="n">
        <x:v>913</x:v>
      </x:c>
    </x:row>
    <x:row r="106">
      <x:c r="A106" t="n">
        <x:v>105</x:v>
      </x:c>
      <x:c r="B106" t="n">
        <x:v>0</x:v>
      </x:c>
      <x:c r="C106" t="n">
        <x:v>792</x:v>
      </x:c>
      <x:c r="D106" t="n">
        <x:v>804</x:v>
      </x:c>
      <x:c r="E106" t="n">
        <x:v>805</x:v>
      </x:c>
      <x:c r="F106" t="n">
        <x:v>813</x:v>
      </x:c>
      <x:c r="G106" t="n">
        <x:v>814</x:v>
      </x:c>
      <x:c r="H106" t="n">
        <x:v>822</x:v>
      </x:c>
      <x:c r="I106" t="n">
        <x:v>823</x:v>
      </x:c>
      <x:c r="J106" t="n">
        <x:v>831</x:v>
      </x:c>
      <x:c r="K106" t="n">
        <x:v>832</x:v>
      </x:c>
      <x:c r="L106" t="n">
        <x:v>840</x:v>
      </x:c>
      <x:c r="M106" t="n">
        <x:v>841</x:v>
      </x:c>
      <x:c r="N106" t="n">
        <x:v>849</x:v>
      </x:c>
      <x:c r="O106" t="n">
        <x:v>853</x:v>
      </x:c>
      <x:c r="P106" t="n">
        <x:v>861</x:v>
      </x:c>
      <x:c r="Q106" t="n">
        <x:v>895</x:v>
      </x:c>
      <x:c r="R106" t="n">
        <x:v>903</x:v>
      </x:c>
      <x:c r="S106" t="n">
        <x:v>913</x:v>
      </x:c>
      <x:c r="T106" t="n">
        <x:v>921</x:v>
      </x:c>
      <x:c r="U106" t="n">
        <x:v>931</x:v>
      </x:c>
      <x:c r="V106" t="n">
        <x:v>939</x:v>
      </x:c>
      <x:c r="W106" t="n">
        <x:v>954</x:v>
      </x:c>
      <x:c r="X106" t="n">
        <x:v>955</x:v>
      </x:c>
      <x:c r="Y106" t="n">
        <x:v>1000000000</x:v>
      </x:c>
      <x:c r="Z106" t="n">
        <x:v>1000000000</x:v>
      </x:c>
    </x:row>
    <x:row r="107">
      <x:c r="A107" t="n">
        <x:v>106</x:v>
      </x:c>
      <x:c r="B107" t="n">
        <x:v>0</x:v>
      </x:c>
      <x:c r="C107" t="n">
        <x:v>804</x:v>
      </x:c>
      <x:c r="D107" t="n">
        <x:v>807</x:v>
      </x:c>
      <x:c r="E107" t="n">
        <x:v>808</x:v>
      </x:c>
      <x:c r="F107" t="n">
        <x:v>816</x:v>
      </x:c>
      <x:c r="G107" t="n">
        <x:v>817</x:v>
      </x:c>
      <x:c r="H107" t="n">
        <x:v>825</x:v>
      </x:c>
      <x:c r="I107" t="n">
        <x:v>826</x:v>
      </x:c>
      <x:c r="J107" t="n">
        <x:v>834</x:v>
      </x:c>
      <x:c r="K107" t="n">
        <x:v>835</x:v>
      </x:c>
      <x:c r="L107" t="n">
        <x:v>843</x:v>
      </x:c>
      <x:c r="M107" t="n">
        <x:v>844</x:v>
      </x:c>
      <x:c r="N107" t="n">
        <x:v>852</x:v>
      </x:c>
      <x:c r="O107" t="n">
        <x:v>853</x:v>
      </x:c>
      <x:c r="P107" t="n">
        <x:v>861</x:v>
      </x:c>
      <x:c r="Q107" t="n">
        <x:v>862</x:v>
      </x:c>
      <x:c r="R107" t="n">
        <x:v>870</x:v>
      </x:c>
      <x:c r="S107" t="n">
        <x:v>871</x:v>
      </x:c>
      <x:c r="T107" t="n">
        <x:v>879</x:v>
      </x:c>
      <x:c r="U107" t="n">
        <x:v>880</x:v>
      </x:c>
      <x:c r="V107" t="n">
        <x:v>888</x:v>
      </x:c>
      <x:c r="W107" t="n">
        <x:v>897</x:v>
      </x:c>
      <x:c r="X107" t="n">
        <x:v>900</x:v>
      </x:c>
      <x:c r="Y107" t="n">
        <x:v>901</x:v>
      </x:c>
      <x:c r="Z107" t="n">
        <x:v>1000000000</x:v>
      </x:c>
    </x:row>
    <x:row r="108">
      <x:c r="A108" t="n">
        <x:v>107</x:v>
      </x:c>
      <x:c r="B108" t="n">
        <x:v>0</x:v>
      </x:c>
      <x:c r="C108" t="n">
        <x:v>804</x:v>
      </x:c>
      <x:c r="D108" t="n">
        <x:v>810</x:v>
      </x:c>
      <x:c r="E108" t="n">
        <x:v>816</x:v>
      </x:c>
      <x:c r="F108" t="n">
        <x:v>817</x:v>
      </x:c>
      <x:c r="G108" t="n">
        <x:v>825</x:v>
      </x:c>
      <x:c r="H108" t="n">
        <x:v>826</x:v>
      </x:c>
      <x:c r="I108" t="n">
        <x:v>834</x:v>
      </x:c>
      <x:c r="J108" t="n">
        <x:v>835</x:v>
      </x:c>
      <x:c r="K108" t="n">
        <x:v>843</x:v>
      </x:c>
      <x:c r="L108" t="n">
        <x:v>844</x:v>
      </x:c>
      <x:c r="M108" t="n">
        <x:v>852</x:v>
      </x:c>
      <x:c r="N108" t="n">
        <x:v>853</x:v>
      </x:c>
      <x:c r="O108" t="n">
        <x:v>861</x:v>
      </x:c>
      <x:c r="P108" t="n">
        <x:v>862</x:v>
      </x:c>
      <x:c r="Q108" t="n">
        <x:v>870</x:v>
      </x:c>
      <x:c r="R108" t="n">
        <x:v>871</x:v>
      </x:c>
      <x:c r="S108" t="n">
        <x:v>879</x:v>
      </x:c>
      <x:c r="T108" t="n">
        <x:v>880</x:v>
      </x:c>
      <x:c r="U108" t="n">
        <x:v>888</x:v>
      </x:c>
      <x:c r="V108" t="n">
        <x:v>889</x:v>
      </x:c>
      <x:c r="W108" t="n">
        <x:v>897</x:v>
      </x:c>
      <x:c r="X108" t="n">
        <x:v>924</x:v>
      </x:c>
      <x:c r="Y108" t="n">
        <x:v>930</x:v>
      </x:c>
      <x:c r="Z108" t="n">
        <x:v>931</x:v>
      </x:c>
    </x:row>
    <x:row r="109">
      <x:c r="A109" t="n">
        <x:v>108</x:v>
      </x:c>
      <x:c r="B109" t="n">
        <x:v>0</x:v>
      </x:c>
      <x:c r="C109" t="n">
        <x:v>810</x:v>
      </x:c>
      <x:c r="D109" t="n">
        <x:v>822</x:v>
      </x:c>
      <x:c r="E109" t="n">
        <x:v>825</x:v>
      </x:c>
      <x:c r="F109" t="n">
        <x:v>826</x:v>
      </x:c>
      <x:c r="G109" t="n">
        <x:v>834</x:v>
      </x:c>
      <x:c r="H109" t="n">
        <x:v>835</x:v>
      </x:c>
      <x:c r="I109" t="n">
        <x:v>843</x:v>
      </x:c>
      <x:c r="J109" t="n">
        <x:v>844</x:v>
      </x:c>
      <x:c r="K109" t="n">
        <x:v>852</x:v>
      </x:c>
      <x:c r="L109" t="n">
        <x:v>853</x:v>
      </x:c>
      <x:c r="M109" t="n">
        <x:v>861</x:v>
      </x:c>
      <x:c r="N109" t="n">
        <x:v>862</x:v>
      </x:c>
      <x:c r="O109" t="n">
        <x:v>870</x:v>
      </x:c>
      <x:c r="P109" t="n">
        <x:v>871</x:v>
      </x:c>
      <x:c r="Q109" t="n">
        <x:v>879</x:v>
      </x:c>
      <x:c r="R109" t="n">
        <x:v>880</x:v>
      </x:c>
      <x:c r="S109" t="n">
        <x:v>888</x:v>
      </x:c>
      <x:c r="T109" t="n">
        <x:v>889</x:v>
      </x:c>
      <x:c r="U109" t="n">
        <x:v>897</x:v>
      </x:c>
      <x:c r="V109" t="n">
        <x:v>898</x:v>
      </x:c>
      <x:c r="W109" t="n">
        <x:v>906</x:v>
      </x:c>
      <x:c r="X109" t="n">
        <x:v>915</x:v>
      </x:c>
      <x:c r="Y109" t="n">
        <x:v>918</x:v>
      </x:c>
      <x:c r="Z109" t="n">
        <x:v>919</x:v>
      </x:c>
    </x:row>
    <x:row r="110">
      <x:c r="A110" t="n">
        <x:v>109</x:v>
      </x:c>
      <x:c r="B110" t="n">
        <x:v>0</x:v>
      </x:c>
      <x:c r="C110" t="n">
        <x:v>822</x:v>
      </x:c>
      <x:c r="D110" t="n">
        <x:v>828</x:v>
      </x:c>
      <x:c r="E110" t="n">
        <x:v>831</x:v>
      </x:c>
      <x:c r="F110" t="n">
        <x:v>835</x:v>
      </x:c>
      <x:c r="G110" t="n">
        <x:v>843</x:v>
      </x:c>
      <x:c r="H110" t="n">
        <x:v>844</x:v>
      </x:c>
      <x:c r="I110" t="n">
        <x:v>852</x:v>
      </x:c>
      <x:c r="J110" t="n">
        <x:v>853</x:v>
      </x:c>
      <x:c r="K110" t="n">
        <x:v>861</x:v>
      </x:c>
      <x:c r="L110" t="n">
        <x:v>862</x:v>
      </x:c>
      <x:c r="M110" t="n">
        <x:v>870</x:v>
      </x:c>
      <x:c r="N110" t="n">
        <x:v>871</x:v>
      </x:c>
      <x:c r="O110" t="n">
        <x:v>879</x:v>
      </x:c>
      <x:c r="P110" t="n">
        <x:v>880</x:v>
      </x:c>
      <x:c r="Q110" t="n">
        <x:v>888</x:v>
      </x:c>
      <x:c r="R110" t="n">
        <x:v>889</x:v>
      </x:c>
      <x:c r="S110" t="n">
        <x:v>897</x:v>
      </x:c>
      <x:c r="T110" t="n">
        <x:v>898</x:v>
      </x:c>
      <x:c r="U110" t="n">
        <x:v>906</x:v>
      </x:c>
      <x:c r="V110" t="n">
        <x:v>916</x:v>
      </x:c>
      <x:c r="W110" t="n">
        <x:v>924</x:v>
      </x:c>
      <x:c r="X110" t="n">
        <x:v>933</x:v>
      </x:c>
      <x:c r="Y110" t="n">
        <x:v>936</x:v>
      </x:c>
      <x:c r="Z110" t="n">
        <x:v>937</x:v>
      </x:c>
    </x:row>
    <x:row r="111">
      <x:c r="A111" t="n">
        <x:v>110</x:v>
      </x:c>
      <x:c r="B111" t="n">
        <x:v>0</x:v>
      </x:c>
      <x:c r="C111" t="n">
        <x:v>828</x:v>
      </x:c>
      <x:c r="D111" t="n">
        <x:v>834</x:v>
      </x:c>
      <x:c r="E111" t="n">
        <x:v>843</x:v>
      </x:c>
      <x:c r="F111" t="n">
        <x:v>844</x:v>
      </x:c>
      <x:c r="G111" t="n">
        <x:v>852</x:v>
      </x:c>
      <x:c r="H111" t="n">
        <x:v>853</x:v>
      </x:c>
      <x:c r="I111" t="n">
        <x:v>861</x:v>
      </x:c>
      <x:c r="J111" t="n">
        <x:v>862</x:v>
      </x:c>
      <x:c r="K111" t="n">
        <x:v>870</x:v>
      </x:c>
      <x:c r="L111" t="n">
        <x:v>871</x:v>
      </x:c>
      <x:c r="M111" t="n">
        <x:v>879</x:v>
      </x:c>
      <x:c r="N111" t="n">
        <x:v>880</x:v>
      </x:c>
      <x:c r="O111" t="n">
        <x:v>888</x:v>
      </x:c>
      <x:c r="P111" t="n">
        <x:v>889</x:v>
      </x:c>
      <x:c r="Q111" t="n">
        <x:v>897</x:v>
      </x:c>
      <x:c r="R111" t="n">
        <x:v>898</x:v>
      </x:c>
      <x:c r="S111" t="n">
        <x:v>906</x:v>
      </x:c>
      <x:c r="T111" t="n">
        <x:v>907</x:v>
      </x:c>
      <x:c r="U111" t="n">
        <x:v>915</x:v>
      </x:c>
      <x:c r="V111" t="n">
        <x:v>916</x:v>
      </x:c>
      <x:c r="W111" t="n">
        <x:v>924</x:v>
      </x:c>
      <x:c r="X111" t="n">
        <x:v>945</x:v>
      </x:c>
      <x:c r="Y111" t="n">
        <x:v>954</x:v>
      </x:c>
      <x:c r="Z111" t="n">
        <x:v>955</x:v>
      </x:c>
    </x:row>
    <x:row r="112">
      <x:c r="A112" t="n">
        <x:v>111</x:v>
      </x:c>
      <x:c r="B112" t="n">
        <x:v>0</x:v>
      </x:c>
      <x:c r="C112" t="n">
        <x:v>834</x:v>
      </x:c>
      <x:c r="D112" t="n">
        <x:v>852</x:v>
      </x:c>
      <x:c r="E112" t="n">
        <x:v>853</x:v>
      </x:c>
      <x:c r="F112" t="n">
        <x:v>861</x:v>
      </x:c>
      <x:c r="G112" t="n">
        <x:v>862</x:v>
      </x:c>
      <x:c r="H112" t="n">
        <x:v>870</x:v>
      </x:c>
      <x:c r="I112" t="n">
        <x:v>871</x:v>
      </x:c>
      <x:c r="J112" t="n">
        <x:v>879</x:v>
      </x:c>
      <x:c r="K112" t="n">
        <x:v>880</x:v>
      </x:c>
      <x:c r="L112" t="n">
        <x:v>888</x:v>
      </x:c>
      <x:c r="M112" t="n">
        <x:v>889</x:v>
      </x:c>
      <x:c r="N112" t="n">
        <x:v>897</x:v>
      </x:c>
      <x:c r="O112" t="n">
        <x:v>898</x:v>
      </x:c>
      <x:c r="P112" t="n">
        <x:v>906</x:v>
      </x:c>
      <x:c r="Q112" t="n">
        <x:v>913</x:v>
      </x:c>
      <x:c r="R112" t="n">
        <x:v>921</x:v>
      </x:c>
      <x:c r="S112" t="n">
        <x:v>931</x:v>
      </x:c>
      <x:c r="T112" t="n">
        <x:v>939</x:v>
      </x:c>
      <x:c r="U112" t="n">
        <x:v>955</x:v>
      </x:c>
      <x:c r="V112" t="n">
        <x:v>963</x:v>
      </x:c>
      <x:c r="W112" t="n">
        <x:v>990</x:v>
      </x:c>
      <x:c r="X112" t="n">
        <x:v>991</x:v>
      </x:c>
      <x:c r="Y112" t="n">
        <x:v>1000000000</x:v>
      </x:c>
      <x:c r="Z112" t="n">
        <x:v>1000000000</x:v>
      </x:c>
    </x:row>
    <x:row r="113">
      <x:c r="A113" t="n">
        <x:v>112</x:v>
      </x:c>
      <x:c r="B113" t="n">
        <x:v>0</x:v>
      </x:c>
      <x:c r="C113" t="n">
        <x:v>852</x:v>
      </x:c>
      <x:c r="D113" t="n">
        <x:v>861</x:v>
      </x:c>
      <x:c r="E113" t="n">
        <x:v>862</x:v>
      </x:c>
      <x:c r="F113" t="n">
        <x:v>870</x:v>
      </x:c>
      <x:c r="G113" t="n">
        <x:v>871</x:v>
      </x:c>
      <x:c r="H113" t="n">
        <x:v>879</x:v>
      </x:c>
      <x:c r="I113" t="n">
        <x:v>880</x:v>
      </x:c>
      <x:c r="J113" t="n">
        <x:v>888</x:v>
      </x:c>
      <x:c r="K113" t="n">
        <x:v>889</x:v>
      </x:c>
      <x:c r="L113" t="n">
        <x:v>897</x:v>
      </x:c>
      <x:c r="M113" t="n">
        <x:v>898</x:v>
      </x:c>
      <x:c r="N113" t="n">
        <x:v>906</x:v>
      </x:c>
      <x:c r="O113" t="n">
        <x:v>907</x:v>
      </x:c>
      <x:c r="P113" t="n">
        <x:v>915</x:v>
      </x:c>
      <x:c r="Q113" t="n">
        <x:v>916</x:v>
      </x:c>
      <x:c r="R113" t="n">
        <x:v>924</x:v>
      </x:c>
      <x:c r="S113" t="n">
        <x:v>925</x:v>
      </x:c>
      <x:c r="T113" t="n">
        <x:v>933</x:v>
      </x:c>
      <x:c r="U113" t="n">
        <x:v>946</x:v>
      </x:c>
      <x:c r="V113" t="n">
        <x:v>954</x:v>
      </x:c>
      <x:c r="W113" t="n">
        <x:v>963</x:v>
      </x:c>
      <x:c r="X113" t="n">
        <x:v>972</x:v>
      </x:c>
      <x:c r="Y113" t="n">
        <x:v>973</x:v>
      </x:c>
      <x:c r="Z113" t="n">
        <x:v>1000000000</x:v>
      </x:c>
    </x:row>
    <x:row r="114">
      <x:c r="A114" t="n">
        <x:v>113</x:v>
      </x:c>
      <x:c r="B114" t="n">
        <x:v>0</x:v>
      </x:c>
      <x:c r="C114" t="n">
        <x:v>852</x:v>
      </x:c>
      <x:c r="D114" t="n">
        <x:v>870</x:v>
      </x:c>
      <x:c r="E114" t="n">
        <x:v>871</x:v>
      </x:c>
      <x:c r="F114" t="n">
        <x:v>879</x:v>
      </x:c>
      <x:c r="G114" t="n">
        <x:v>880</x:v>
      </x:c>
      <x:c r="H114" t="n">
        <x:v>888</x:v>
      </x:c>
      <x:c r="I114" t="n">
        <x:v>889</x:v>
      </x:c>
      <x:c r="J114" t="n">
        <x:v>897</x:v>
      </x:c>
      <x:c r="K114" t="n">
        <x:v>898</x:v>
      </x:c>
      <x:c r="L114" t="n">
        <x:v>906</x:v>
      </x:c>
      <x:c r="M114" t="n">
        <x:v>907</x:v>
      </x:c>
      <x:c r="N114" t="n">
        <x:v>915</x:v>
      </x:c>
      <x:c r="O114" t="n">
        <x:v>916</x:v>
      </x:c>
      <x:c r="P114" t="n">
        <x:v>924</x:v>
      </x:c>
      <x:c r="Q114" t="n">
        <x:v>931</x:v>
      </x:c>
      <x:c r="R114" t="n">
        <x:v>939</x:v>
      </x:c>
      <x:c r="S114" t="n">
        <x:v>955</x:v>
      </x:c>
      <x:c r="T114" t="n">
        <x:v>963</x:v>
      </x:c>
      <x:c r="U114" t="n">
        <x:v>991</x:v>
      </x:c>
      <x:c r="V114" t="n">
        <x:v>999</x:v>
      </x:c>
      <x:c r="W114" t="n">
        <x:v>1014</x:v>
      </x:c>
      <x:c r="X114" t="n">
        <x:v>1015</x:v>
      </x:c>
      <x:c r="Y114" t="n">
        <x:v>1000000000</x:v>
      </x:c>
      <x:c r="Z114" t="n">
        <x:v>1000000000</x:v>
      </x:c>
    </x:row>
    <x:row r="115">
      <x:c r="A115" t="n">
        <x:v>114</x:v>
      </x:c>
      <x:c r="B115" t="n">
        <x:v>0</x:v>
      </x:c>
      <x:c r="C115" t="n">
        <x:v>870</x:v>
      </x:c>
      <x:c r="D115" t="n">
        <x:v>879</x:v>
      </x:c>
      <x:c r="E115" t="n">
        <x:v>880</x:v>
      </x:c>
      <x:c r="F115" t="n">
        <x:v>888</x:v>
      </x:c>
      <x:c r="G115" t="n">
        <x:v>889</x:v>
      </x:c>
      <x:c r="H115" t="n">
        <x:v>897</x:v>
      </x:c>
      <x:c r="I115" t="n">
        <x:v>898</x:v>
      </x:c>
      <x:c r="J115" t="n">
        <x:v>906</x:v>
      </x:c>
      <x:c r="K115" t="n">
        <x:v>907</x:v>
      </x:c>
      <x:c r="L115" t="n">
        <x:v>915</x:v>
      </x:c>
      <x:c r="M115" t="n">
        <x:v>916</x:v>
      </x:c>
      <x:c r="N115" t="n">
        <x:v>924</x:v>
      </x:c>
      <x:c r="O115" t="n">
        <x:v>925</x:v>
      </x:c>
      <x:c r="P115" t="n">
        <x:v>933</x:v>
      </x:c>
      <x:c r="Q115" t="n">
        <x:v>934</x:v>
      </x:c>
      <x:c r="R115" t="n">
        <x:v>942</x:v>
      </x:c>
      <x:c r="S115" t="n">
        <x:v>943</x:v>
      </x:c>
      <x:c r="T115" t="n">
        <x:v>951</x:v>
      </x:c>
      <x:c r="U115" t="n">
        <x:v>952</x:v>
      </x:c>
      <x:c r="V115" t="n">
        <x:v>960</x:v>
      </x:c>
      <x:c r="W115" t="n">
        <x:v>981</x:v>
      </x:c>
      <x:c r="X115" t="n">
        <x:v>990</x:v>
      </x:c>
      <x:c r="Y115" t="n">
        <x:v>991</x:v>
      </x:c>
      <x:c r="Z115" t="n">
        <x:v>1000000000</x:v>
      </x:c>
    </x:row>
    <x:row r="116">
      <x:c r="A116" t="n">
        <x:v>115</x:v>
      </x:c>
      <x:c r="B116" t="n">
        <x:v>0</x:v>
      </x:c>
      <x:c r="C116" t="n">
        <x:v>870</x:v>
      </x:c>
      <x:c r="D116" t="n">
        <x:v>888</x:v>
      </x:c>
      <x:c r="E116" t="n">
        <x:v>894</x:v>
      </x:c>
      <x:c r="F116" t="n">
        <x:v>895</x:v>
      </x:c>
      <x:c r="G116" t="n">
        <x:v>903</x:v>
      </x:c>
      <x:c r="H116" t="n">
        <x:v>904</x:v>
      </x:c>
      <x:c r="I116" t="n">
        <x:v>912</x:v>
      </x:c>
      <x:c r="J116" t="n">
        <x:v>913</x:v>
      </x:c>
      <x:c r="K116" t="n">
        <x:v>921</x:v>
      </x:c>
      <x:c r="L116" t="n">
        <x:v>922</x:v>
      </x:c>
      <x:c r="M116" t="n">
        <x:v>930</x:v>
      </x:c>
      <x:c r="N116" t="n">
        <x:v>931</x:v>
      </x:c>
      <x:c r="O116" t="n">
        <x:v>939</x:v>
      </x:c>
      <x:c r="P116" t="n">
        <x:v>940</x:v>
      </x:c>
      <x:c r="Q116" t="n">
        <x:v>948</x:v>
      </x:c>
      <x:c r="R116" t="n">
        <x:v>949</x:v>
      </x:c>
      <x:c r="S116" t="n">
        <x:v>957</x:v>
      </x:c>
      <x:c r="T116" t="n">
        <x:v>958</x:v>
      </x:c>
      <x:c r="U116" t="n">
        <x:v>966</x:v>
      </x:c>
      <x:c r="V116" t="n">
        <x:v>967</x:v>
      </x:c>
      <x:c r="W116" t="n">
        <x:v>975</x:v>
      </x:c>
      <x:c r="X116" t="n">
        <x:v>996</x:v>
      </x:c>
      <x:c r="Y116" t="n">
        <x:v>1002</x:v>
      </x:c>
      <x:c r="Z116" t="n">
        <x:v>1003</x:v>
      </x:c>
    </x:row>
    <x:row r="117">
      <x:c r="A117" t="n">
        <x:v>116</x:v>
      </x:c>
      <x:c r="B117" t="n">
        <x:v>0</x:v>
      </x:c>
      <x:c r="C117" t="n">
        <x:v>888</x:v>
      </x:c>
      <x:c r="D117" t="n">
        <x:v>900</x:v>
      </x:c>
      <x:c r="E117" t="n">
        <x:v>901</x:v>
      </x:c>
      <x:c r="F117" t="n">
        <x:v>909</x:v>
      </x:c>
      <x:c r="G117" t="n">
        <x:v>910</x:v>
      </x:c>
      <x:c r="H117" t="n">
        <x:v>918</x:v>
      </x:c>
      <x:c r="I117" t="n">
        <x:v>919</x:v>
      </x:c>
      <x:c r="J117" t="n">
        <x:v>927</x:v>
      </x:c>
      <x:c r="K117" t="n">
        <x:v>928</x:v>
      </x:c>
      <x:c r="L117" t="n">
        <x:v>936</x:v>
      </x:c>
      <x:c r="M117" t="n">
        <x:v>937</x:v>
      </x:c>
      <x:c r="N117" t="n">
        <x:v>945</x:v>
      </x:c>
      <x:c r="O117" t="n">
        <x:v>946</x:v>
      </x:c>
      <x:c r="P117" t="n">
        <x:v>954</x:v>
      </x:c>
      <x:c r="Q117" t="n">
        <x:v>955</x:v>
      </x:c>
      <x:c r="R117" t="n">
        <x:v>963</x:v>
      </x:c>
      <x:c r="S117" t="n">
        <x:v>991</x:v>
      </x:c>
      <x:c r="T117" t="n">
        <x:v>999</x:v>
      </x:c>
      <x:c r="U117" t="n">
        <x:v>1015</x:v>
      </x:c>
      <x:c r="V117" t="n">
        <x:v>1023</x:v>
      </x:c>
      <x:c r="W117" t="n">
        <x:v>1032</x:v>
      </x:c>
      <x:c r="X117" t="n">
        <x:v>1033</x:v>
      </x:c>
      <x:c r="Y117" t="n">
        <x:v>1000000000</x:v>
      </x:c>
      <x:c r="Z117" t="n">
        <x:v>1000000000</x:v>
      </x:c>
    </x:row>
    <x:row r="118">
      <x:c r="A118" t="n">
        <x:v>117</x:v>
      </x:c>
      <x:c r="B118" t="n">
        <x:v>0</x:v>
      </x:c>
      <x:c r="C118" t="n">
        <x:v>900</x:v>
      </x:c>
      <x:c r="D118" t="n">
        <x:v>906</x:v>
      </x:c>
      <x:c r="E118" t="n">
        <x:v>907</x:v>
      </x:c>
      <x:c r="F118" t="n">
        <x:v>915</x:v>
      </x:c>
      <x:c r="G118" t="n">
        <x:v>916</x:v>
      </x:c>
      <x:c r="H118" t="n">
        <x:v>924</x:v>
      </x:c>
      <x:c r="I118" t="n">
        <x:v>925</x:v>
      </x:c>
      <x:c r="J118" t="n">
        <x:v>933</x:v>
      </x:c>
      <x:c r="K118" t="n">
        <x:v>934</x:v>
      </x:c>
      <x:c r="L118" t="n">
        <x:v>942</x:v>
      </x:c>
      <x:c r="M118" t="n">
        <x:v>943</x:v>
      </x:c>
      <x:c r="N118" t="n">
        <x:v>951</x:v>
      </x:c>
      <x:c r="O118" t="n">
        <x:v>952</x:v>
      </x:c>
      <x:c r="P118" t="n">
        <x:v>960</x:v>
      </x:c>
      <x:c r="Q118" t="n">
        <x:v>961</x:v>
      </x:c>
      <x:c r="R118" t="n">
        <x:v>969</x:v>
      </x:c>
      <x:c r="S118" t="n">
        <x:v>970</x:v>
      </x:c>
      <x:c r="T118" t="n">
        <x:v>978</x:v>
      </x:c>
      <x:c r="U118" t="n">
        <x:v>979</x:v>
      </x:c>
      <x:c r="V118" t="n">
        <x:v>987</x:v>
      </x:c>
      <x:c r="W118" t="n">
        <x:v>1008</x:v>
      </x:c>
      <x:c r="X118" t="n">
        <x:v>1014</x:v>
      </x:c>
      <x:c r="Y118" t="n">
        <x:v>1015</x:v>
      </x:c>
      <x:c r="Z118" t="n">
        <x:v>1000000000</x:v>
      </x:c>
    </x:row>
    <x:row r="119">
      <x:c r="A119" t="n">
        <x:v>118</x:v>
      </x:c>
      <x:c r="B119" t="n">
        <x:v>0</x:v>
      </x:c>
      <x:c r="C119" t="n">
        <x:v>900</x:v>
      </x:c>
      <x:c r="D119" t="n">
        <x:v>912</x:v>
      </x:c>
      <x:c r="E119" t="n">
        <x:v>913</x:v>
      </x:c>
      <x:c r="F119" t="n">
        <x:v>921</x:v>
      </x:c>
      <x:c r="G119" t="n">
        <x:v>922</x:v>
      </x:c>
      <x:c r="H119" t="n">
        <x:v>930</x:v>
      </x:c>
      <x:c r="I119" t="n">
        <x:v>931</x:v>
      </x:c>
      <x:c r="J119" t="n">
        <x:v>939</x:v>
      </x:c>
      <x:c r="K119" t="n">
        <x:v>940</x:v>
      </x:c>
      <x:c r="L119" t="n">
        <x:v>948</x:v>
      </x:c>
      <x:c r="M119" t="n">
        <x:v>949</x:v>
      </x:c>
      <x:c r="N119" t="n">
        <x:v>957</x:v>
      </x:c>
      <x:c r="O119" t="n">
        <x:v>958</x:v>
      </x:c>
      <x:c r="P119" t="n">
        <x:v>966</x:v>
      </x:c>
      <x:c r="Q119" t="n">
        <x:v>991</x:v>
      </x:c>
      <x:c r="R119" t="n">
        <x:v>999</x:v>
      </x:c>
      <x:c r="S119" t="n">
        <x:v>1015</x:v>
      </x:c>
      <x:c r="T119" t="n">
        <x:v>1023</x:v>
      </x:c>
      <x:c r="U119" t="n">
        <x:v>1033</x:v>
      </x:c>
      <x:c r="V119" t="n">
        <x:v>1041</x:v>
      </x:c>
      <x:c r="W119" t="n">
        <x:v>1062</x:v>
      </x:c>
      <x:c r="X119" t="n">
        <x:v>1063</x:v>
      </x:c>
      <x:c r="Y119" t="n">
        <x:v>1000000000</x:v>
      </x:c>
      <x:c r="Z119" t="n">
        <x:v>1000000000</x:v>
      </x:c>
    </x:row>
    <x:row r="120">
      <x:c r="A120" t="n">
        <x:v>119</x:v>
      </x:c>
      <x:c r="B120" t="n">
        <x:v>0</x:v>
      </x:c>
      <x:c r="C120" t="n">
        <x:v>912</x:v>
      </x:c>
      <x:c r="D120" t="n">
        <x:v>918</x:v>
      </x:c>
      <x:c r="E120" t="n">
        <x:v>919</x:v>
      </x:c>
      <x:c r="F120" t="n">
        <x:v>927</x:v>
      </x:c>
      <x:c r="G120" t="n">
        <x:v>928</x:v>
      </x:c>
      <x:c r="H120" t="n">
        <x:v>936</x:v>
      </x:c>
      <x:c r="I120" t="n">
        <x:v>937</x:v>
      </x:c>
      <x:c r="J120" t="n">
        <x:v>945</x:v>
      </x:c>
      <x:c r="K120" t="n">
        <x:v>946</x:v>
      </x:c>
      <x:c r="L120" t="n">
        <x:v>954</x:v>
      </x:c>
      <x:c r="M120" t="n">
        <x:v>955</x:v>
      </x:c>
      <x:c r="N120" t="n">
        <x:v>963</x:v>
      </x:c>
      <x:c r="O120" t="n">
        <x:v>964</x:v>
      </x:c>
      <x:c r="P120" t="n">
        <x:v>972</x:v>
      </x:c>
      <x:c r="Q120" t="n">
        <x:v>973</x:v>
      </x:c>
      <x:c r="R120" t="n">
        <x:v>981</x:v>
      </x:c>
      <x:c r="S120" t="n">
        <x:v>982</x:v>
      </x:c>
      <x:c r="T120" t="n">
        <x:v>990</x:v>
      </x:c>
      <x:c r="U120" t="n">
        <x:v>997</x:v>
      </x:c>
      <x:c r="V120" t="n">
        <x:v>1005</x:v>
      </x:c>
      <x:c r="W120" t="n">
        <x:v>1026</x:v>
      </x:c>
      <x:c r="X120" t="n">
        <x:v>1032</x:v>
      </x:c>
      <x:c r="Y120" t="n">
        <x:v>1033</x:v>
      </x:c>
      <x:c r="Z120" t="n">
        <x:v>1000000000</x:v>
      </x:c>
    </x:row>
    <x:row r="121">
      <x:c r="A121" t="n">
        <x:v>120</x:v>
      </x:c>
      <x:c r="B121" t="n">
        <x:v>0</x:v>
      </x:c>
      <x:c r="C121" t="n">
        <x:v>912</x:v>
      </x:c>
      <x:c r="D121" t="n">
        <x:v>924</x:v>
      </x:c>
      <x:c r="E121" t="n">
        <x:v>927</x:v>
      </x:c>
      <x:c r="F121" t="n">
        <x:v>928</x:v>
      </x:c>
      <x:c r="G121" t="n">
        <x:v>936</x:v>
      </x:c>
      <x:c r="H121" t="n">
        <x:v>937</x:v>
      </x:c>
      <x:c r="I121" t="n">
        <x:v>945</x:v>
      </x:c>
      <x:c r="J121" t="n">
        <x:v>946</x:v>
      </x:c>
      <x:c r="K121" t="n">
        <x:v>954</x:v>
      </x:c>
      <x:c r="L121" t="n">
        <x:v>955</x:v>
      </x:c>
      <x:c r="M121" t="n">
        <x:v>963</x:v>
      </x:c>
      <x:c r="N121" t="n">
        <x:v>964</x:v>
      </x:c>
      <x:c r="O121" t="n">
        <x:v>972</x:v>
      </x:c>
      <x:c r="P121" t="n">
        <x:v>973</x:v>
      </x:c>
      <x:c r="Q121" t="n">
        <x:v>981</x:v>
      </x:c>
      <x:c r="R121" t="n">
        <x:v>982</x:v>
      </x:c>
      <x:c r="S121" t="n">
        <x:v>990</x:v>
      </x:c>
      <x:c r="T121" t="n">
        <x:v>991</x:v>
      </x:c>
      <x:c r="U121" t="n">
        <x:v>999</x:v>
      </x:c>
      <x:c r="V121" t="n">
        <x:v>1000</x:v>
      </x:c>
      <x:c r="W121" t="n">
        <x:v>1008</x:v>
      </x:c>
      <x:c r="X121" t="n">
        <x:v>1017</x:v>
      </x:c>
      <x:c r="Y121" t="n">
        <x:v>1020</x:v>
      </x:c>
      <x:c r="Z121" t="n">
        <x:v>1021</x:v>
      </x:c>
    </x:row>
    <x:row r="122">
      <x:c r="A122" t="n">
        <x:v>121</x:v>
      </x:c>
      <x:c r="B122" t="n">
        <x:v>0</x:v>
      </x:c>
      <x:c r="C122" t="n">
        <x:v>924</x:v>
      </x:c>
      <x:c r="D122" t="n">
        <x:v>930</x:v>
      </x:c>
      <x:c r="E122" t="n">
        <x:v>931</x:v>
      </x:c>
      <x:c r="F122" t="n">
        <x:v>939</x:v>
      </x:c>
      <x:c r="G122" t="n">
        <x:v>940</x:v>
      </x:c>
      <x:c r="H122" t="n">
        <x:v>948</x:v>
      </x:c>
      <x:c r="I122" t="n">
        <x:v>949</x:v>
      </x:c>
      <x:c r="J122" t="n">
        <x:v>957</x:v>
      </x:c>
      <x:c r="K122" t="n">
        <x:v>958</x:v>
      </x:c>
      <x:c r="L122" t="n">
        <x:v>966</x:v>
      </x:c>
      <x:c r="M122" t="n">
        <x:v>967</x:v>
      </x:c>
      <x:c r="N122" t="n">
        <x:v>975</x:v>
      </x:c>
      <x:c r="O122" t="n">
        <x:v>991</x:v>
      </x:c>
      <x:c r="P122" t="n">
        <x:v>999</x:v>
      </x:c>
      <x:c r="Q122" t="n">
        <x:v>1015</x:v>
      </x:c>
      <x:c r="R122" t="n">
        <x:v>1023</x:v>
      </x:c>
      <x:c r="S122" t="n">
        <x:v>1033</x:v>
      </x:c>
      <x:c r="T122" t="n">
        <x:v>1041</x:v>
      </x:c>
      <x:c r="U122" t="n">
        <x:v>1063</x:v>
      </x:c>
      <x:c r="V122" t="n">
        <x:v>1071</x:v>
      </x:c>
      <x:c r="W122" t="n">
        <x:v>1098</x:v>
      </x:c>
      <x:c r="X122" t="n">
        <x:v>1099</x:v>
      </x:c>
      <x:c r="Y122" t="n">
        <x:v>1000000000</x:v>
      </x:c>
      <x:c r="Z122" t="n">
        <x:v>1000000000</x:v>
      </x:c>
    </x:row>
    <x:row r="123">
      <x:c r="A123" t="n">
        <x:v>122</x:v>
      </x:c>
      <x:c r="B123" t="n">
        <x:v>0</x:v>
      </x:c>
      <x:c r="C123" t="n">
        <x:v>930</x:v>
      </x:c>
      <x:c r="D123" t="n">
        <x:v>940</x:v>
      </x:c>
      <x:c r="E123" t="n">
        <x:v>948</x:v>
      </x:c>
      <x:c r="F123" t="n">
        <x:v>949</x:v>
      </x:c>
      <x:c r="G123" t="n">
        <x:v>957</x:v>
      </x:c>
      <x:c r="H123" t="n">
        <x:v>958</x:v>
      </x:c>
      <x:c r="I123" t="n">
        <x:v>966</x:v>
      </x:c>
      <x:c r="J123" t="n">
        <x:v>967</x:v>
      </x:c>
      <x:c r="K123" t="n">
        <x:v>975</x:v>
      </x:c>
      <x:c r="L123" t="n">
        <x:v>991</x:v>
      </x:c>
      <x:c r="M123" t="n">
        <x:v>999</x:v>
      </x:c>
      <x:c r="N123" t="n">
        <x:v>1015</x:v>
      </x:c>
      <x:c r="O123" t="n">
        <x:v>1023</x:v>
      </x:c>
      <x:c r="P123" t="n">
        <x:v>1033</x:v>
      </x:c>
      <x:c r="Q123" t="n">
        <x:v>1041</x:v>
      </x:c>
      <x:c r="R123" t="n">
        <x:v>1063</x:v>
      </x:c>
      <x:c r="S123" t="n">
        <x:v>1071</x:v>
      </x:c>
      <x:c r="T123" t="n">
        <x:v>1099</x:v>
      </x:c>
      <x:c r="U123" t="n">
        <x:v>1107</x:v>
      </x:c>
      <x:c r="V123" t="n">
        <x:v>1122</x:v>
      </x:c>
      <x:c r="W123" t="n">
        <x:v>1123</x:v>
      </x:c>
      <x:c r="X123" t="n">
        <x:v>1000000000</x:v>
      </x:c>
      <x:c r="Y123" t="n">
        <x:v>1000000000</x:v>
      </x:c>
      <x:c r="Z123" t="n">
        <x:v>1000000000</x:v>
      </x:c>
    </x:row>
    <x:row r="124">
      <x:c r="A124" t="n">
        <x:v>123</x:v>
      </x:c>
      <x:c r="B124" t="n">
        <x:v>0</x:v>
      </x:c>
      <x:c r="C124" t="n">
        <x:v>930</x:v>
      </x:c>
      <x:c r="D124" t="n">
        <x:v>936</x:v>
      </x:c>
      <x:c r="E124" t="n">
        <x:v>937</x:v>
      </x:c>
      <x:c r="F124" t="n">
        <x:v>945</x:v>
      </x:c>
      <x:c r="G124" t="n">
        <x:v>946</x:v>
      </x:c>
      <x:c r="H124" t="n">
        <x:v>954</x:v>
      </x:c>
      <x:c r="I124" t="n">
        <x:v>955</x:v>
      </x:c>
      <x:c r="J124" t="n">
        <x:v>963</x:v>
      </x:c>
      <x:c r="K124" t="n">
        <x:v>964</x:v>
      </x:c>
      <x:c r="L124" t="n">
        <x:v>972</x:v>
      </x:c>
      <x:c r="M124" t="n">
        <x:v>973</x:v>
      </x:c>
      <x:c r="N124" t="n">
        <x:v>981</x:v>
      </x:c>
      <x:c r="O124" t="n">
        <x:v>982</x:v>
      </x:c>
      <x:c r="P124" t="n">
        <x:v>990</x:v>
      </x:c>
      <x:c r="Q124" t="n">
        <x:v>991</x:v>
      </x:c>
      <x:c r="R124" t="n">
        <x:v>999</x:v>
      </x:c>
      <x:c r="S124" t="n">
        <x:v>1000</x:v>
      </x:c>
      <x:c r="T124" t="n">
        <x:v>1008</x:v>
      </x:c>
      <x:c r="U124" t="n">
        <x:v>1009</x:v>
      </x:c>
      <x:c r="V124" t="n">
        <x:v>1017</x:v>
      </x:c>
      <x:c r="W124" t="n">
        <x:v>1038</x:v>
      </x:c>
      <x:c r="X124" t="n">
        <x:v>1044</x:v>
      </x:c>
      <x:c r="Y124" t="n">
        <x:v>1045</x:v>
      </x:c>
      <x:c r="Z124" t="n">
        <x:v>1000000000</x:v>
      </x:c>
    </x:row>
    <x:row r="125">
      <x:c r="A125" t="n">
        <x:v>124</x:v>
      </x:c>
      <x:c r="B125" t="n">
        <x:v>0</x:v>
      </x:c>
      <x:c r="C125" t="n">
        <x:v>930</x:v>
      </x:c>
      <x:c r="D125" t="n">
        <x:v>942</x:v>
      </x:c>
      <x:c r="E125" t="n">
        <x:v>949</x:v>
      </x:c>
      <x:c r="F125" t="n">
        <x:v>957</x:v>
      </x:c>
      <x:c r="G125" t="n">
        <x:v>958</x:v>
      </x:c>
      <x:c r="H125" t="n">
        <x:v>966</x:v>
      </x:c>
      <x:c r="I125" t="n">
        <x:v>967</x:v>
      </x:c>
      <x:c r="J125" t="n">
        <x:v>975</x:v>
      </x:c>
      <x:c r="K125" t="n">
        <x:v>991</x:v>
      </x:c>
      <x:c r="L125" t="n">
        <x:v>999</x:v>
      </x:c>
      <x:c r="M125" t="n">
        <x:v>1015</x:v>
      </x:c>
      <x:c r="N125" t="n">
        <x:v>1023</x:v>
      </x:c>
      <x:c r="O125" t="n">
        <x:v>1033</x:v>
      </x:c>
      <x:c r="P125" t="n">
        <x:v>1041</x:v>
      </x:c>
      <x:c r="Q125" t="n">
        <x:v>1063</x:v>
      </x:c>
      <x:c r="R125" t="n">
        <x:v>1071</x:v>
      </x:c>
      <x:c r="S125" t="n">
        <x:v>1099</x:v>
      </x:c>
      <x:c r="T125" t="n">
        <x:v>1107</x:v>
      </x:c>
      <x:c r="U125" t="n">
        <x:v>1123</x:v>
      </x:c>
      <x:c r="V125" t="n">
        <x:v>1131</x:v>
      </x:c>
      <x:c r="W125" t="n">
        <x:v>1146</x:v>
      </x:c>
      <x:c r="X125" t="n">
        <x:v>1147</x:v>
      </x:c>
      <x:c r="Y125" t="n">
        <x:v>1000000000</x:v>
      </x:c>
      <x:c r="Z125" t="n">
        <x:v>1000000000</x:v>
      </x:c>
    </x:row>
    <x:row r="126">
      <x:c r="A126" t="n">
        <x:v>125</x:v>
      </x:c>
      <x:c r="B126" t="n">
        <x:v>0</x:v>
      </x:c>
      <x:c r="C126" t="n">
        <x:v>942</x:v>
      </x:c>
      <x:c r="D126" t="n">
        <x:v>945</x:v>
      </x:c>
      <x:c r="E126" t="n">
        <x:v>946</x:v>
      </x:c>
      <x:c r="F126" t="n">
        <x:v>954</x:v>
      </x:c>
      <x:c r="G126" t="n">
        <x:v>955</x:v>
      </x:c>
      <x:c r="H126" t="n">
        <x:v>963</x:v>
      </x:c>
      <x:c r="I126" t="n">
        <x:v>964</x:v>
      </x:c>
      <x:c r="J126" t="n">
        <x:v>972</x:v>
      </x:c>
      <x:c r="K126" t="n">
        <x:v>973</x:v>
      </x:c>
      <x:c r="L126" t="n">
        <x:v>981</x:v>
      </x:c>
      <x:c r="M126" t="n">
        <x:v>982</x:v>
      </x:c>
      <x:c r="N126" t="n">
        <x:v>990</x:v>
      </x:c>
      <x:c r="O126" t="n">
        <x:v>991</x:v>
      </x:c>
      <x:c r="P126" t="n">
        <x:v>999</x:v>
      </x:c>
      <x:c r="Q126" t="n">
        <x:v>1000</x:v>
      </x:c>
      <x:c r="R126" t="n">
        <x:v>1008</x:v>
      </x:c>
      <x:c r="S126" t="n">
        <x:v>1009</x:v>
      </x:c>
      <x:c r="T126" t="n">
        <x:v>1017</x:v>
      </x:c>
      <x:c r="U126" t="n">
        <x:v>1018</x:v>
      </x:c>
      <x:c r="V126" t="n">
        <x:v>1026</x:v>
      </x:c>
      <x:c r="W126" t="n">
        <x:v>1149</x:v>
      </x:c>
      <x:c r="X126" t="n">
        <x:v>1152</x:v>
      </x:c>
      <x:c r="Y126" t="n">
        <x:v>1153</x:v>
      </x:c>
      <x:c r="Z126" t="n">
        <x:v>1000000000</x:v>
      </x:c>
    </x:row>
    <x:row r="127">
      <x:c r="A127" t="n">
        <x:v>126</x:v>
      </x:c>
      <x:c r="B127" t="n">
        <x:v>0</x:v>
      </x:c>
      <x:c r="C127" t="n">
        <x:v>942</x:v>
      </x:c>
      <x:c r="D127" t="n">
        <x:v>948</x:v>
      </x:c>
      <x:c r="E127" t="n">
        <x:v>951</x:v>
      </x:c>
      <x:c r="F127" t="n">
        <x:v>955</x:v>
      </x:c>
      <x:c r="G127" t="n">
        <x:v>963</x:v>
      </x:c>
      <x:c r="H127" t="n">
        <x:v>964</x:v>
      </x:c>
      <x:c r="I127" t="n">
        <x:v>972</x:v>
      </x:c>
      <x:c r="J127" t="n">
        <x:v>973</x:v>
      </x:c>
      <x:c r="K127" t="n">
        <x:v>981</x:v>
      </x:c>
      <x:c r="L127" t="n">
        <x:v>982</x:v>
      </x:c>
      <x:c r="M127" t="n">
        <x:v>990</x:v>
      </x:c>
      <x:c r="N127" t="n">
        <x:v>991</x:v>
      </x:c>
      <x:c r="O127" t="n">
        <x:v>999</x:v>
      </x:c>
      <x:c r="P127" t="n">
        <x:v>1000</x:v>
      </x:c>
      <x:c r="Q127" t="n">
        <x:v>1008</x:v>
      </x:c>
      <x:c r="R127" t="n">
        <x:v>1009</x:v>
      </x:c>
      <x:c r="S127" t="n">
        <x:v>1017</x:v>
      </x:c>
      <x:c r="T127" t="n">
        <x:v>1018</x:v>
      </x:c>
      <x:c r="U127" t="n">
        <x:v>1026</x:v>
      </x:c>
      <x:c r="V127" t="n">
        <x:v>1150</x:v>
      </x:c>
      <x:c r="W127" t="n">
        <x:v>1158</x:v>
      </x:c>
      <x:c r="X127" t="n">
        <x:v>1173</x:v>
      </x:c>
      <x:c r="Y127" t="n">
        <x:v>1176</x:v>
      </x:c>
      <x:c r="Z127" t="n">
        <x:v>1177</x:v>
      </x:c>
    </x:row>
    <x:row r="128">
      <x:c r="A128" t="n">
        <x:v>127</x:v>
      </x:c>
      <x:c r="B128" t="n">
        <x:v>0</x:v>
      </x:c>
      <x:c r="C128" t="n">
        <x:v>948</x:v>
      </x:c>
      <x:c r="D128" t="n">
        <x:v>954</x:v>
      </x:c>
      <x:c r="E128" t="n">
        <x:v>963</x:v>
      </x:c>
      <x:c r="F128" t="n">
        <x:v>964</x:v>
      </x:c>
      <x:c r="G128" t="n">
        <x:v>972</x:v>
      </x:c>
      <x:c r="H128" t="n">
        <x:v>973</x:v>
      </x:c>
      <x:c r="I128" t="n">
        <x:v>981</x:v>
      </x:c>
      <x:c r="J128" t="n">
        <x:v>982</x:v>
      </x:c>
      <x:c r="K128" t="n">
        <x:v>990</x:v>
      </x:c>
      <x:c r="L128" t="n">
        <x:v>991</x:v>
      </x:c>
      <x:c r="M128" t="n">
        <x:v>999</x:v>
      </x:c>
      <x:c r="N128" t="n">
        <x:v>1000</x:v>
      </x:c>
      <x:c r="O128" t="n">
        <x:v>1008</x:v>
      </x:c>
      <x:c r="P128" t="n">
        <x:v>1009</x:v>
      </x:c>
      <x:c r="Q128" t="n">
        <x:v>1017</x:v>
      </x:c>
      <x:c r="R128" t="n">
        <x:v>1018</x:v>
      </x:c>
      <x:c r="S128" t="n">
        <x:v>1026</x:v>
      </x:c>
      <x:c r="T128" t="n">
        <x:v>1027</x:v>
      </x:c>
      <x:c r="U128" t="n">
        <x:v>1035</x:v>
      </x:c>
      <x:c r="V128" t="n">
        <x:v>1036</x:v>
      </x:c>
      <x:c r="W128" t="n">
        <x:v>1044</x:v>
      </x:c>
      <x:c r="X128" t="n">
        <x:v>1053</x:v>
      </x:c>
      <x:c r="Y128" t="n">
        <x:v>1062</x:v>
      </x:c>
      <x:c r="Z128" t="n">
        <x:v>1063</x:v>
      </x:c>
    </x:row>
    <x:row r="129">
      <x:c r="A129" t="n">
        <x:v>128</x:v>
      </x:c>
      <x:c r="B129" t="n">
        <x:v>0</x:v>
      </x:c>
      <x:c r="C129" t="n">
        <x:v>954</x:v>
      </x:c>
      <x:c r="D129" t="n">
        <x:v>972</x:v>
      </x:c>
      <x:c r="E129" t="n">
        <x:v>981</x:v>
      </x:c>
      <x:c r="F129" t="n">
        <x:v>982</x:v>
      </x:c>
      <x:c r="G129" t="n">
        <x:v>990</x:v>
      </x:c>
      <x:c r="H129" t="n">
        <x:v>991</x:v>
      </x:c>
      <x:c r="I129" t="n">
        <x:v>999</x:v>
      </x:c>
      <x:c r="J129" t="n">
        <x:v>1000</x:v>
      </x:c>
      <x:c r="K129" t="n">
        <x:v>1008</x:v>
      </x:c>
      <x:c r="L129" t="n">
        <x:v>1009</x:v>
      </x:c>
      <x:c r="M129" t="n">
        <x:v>1017</x:v>
      </x:c>
      <x:c r="N129" t="n">
        <x:v>1018</x:v>
      </x:c>
      <x:c r="O129" t="n">
        <x:v>1026</x:v>
      </x:c>
      <x:c r="P129" t="n">
        <x:v>1027</x:v>
      </x:c>
      <x:c r="Q129" t="n">
        <x:v>1035</x:v>
      </x:c>
      <x:c r="R129" t="n">
        <x:v>1036</x:v>
      </x:c>
      <x:c r="S129" t="n">
        <x:v>1044</x:v>
      </x:c>
      <x:c r="T129" t="n">
        <x:v>1045</x:v>
      </x:c>
      <x:c r="U129" t="n">
        <x:v>1053</x:v>
      </x:c>
      <x:c r="V129" t="n">
        <x:v>1054</x:v>
      </x:c>
      <x:c r="W129" t="n">
        <x:v>1062</x:v>
      </x:c>
      <x:c r="X129" t="n">
        <x:v>1071</x:v>
      </x:c>
      <x:c r="Y129" t="n">
        <x:v>1080</x:v>
      </x:c>
      <x:c r="Z129" t="n">
        <x:v>1081</x:v>
      </x:c>
    </x:row>
    <x:row r="130">
      <x:c r="A130" t="n">
        <x:v>129</x:v>
      </x:c>
      <x:c r="B130" t="n">
        <x:v>0</x:v>
      </x:c>
      <x:c r="C130" t="n">
        <x:v>972</x:v>
      </x:c>
      <x:c r="D130" t="n">
        <x:v>990</x:v>
      </x:c>
      <x:c r="E130" t="n">
        <x:v>991</x:v>
      </x:c>
      <x:c r="F130" t="n">
        <x:v>999</x:v>
      </x:c>
      <x:c r="G130" t="n">
        <x:v>1000</x:v>
      </x:c>
      <x:c r="H130" t="n">
        <x:v>1008</x:v>
      </x:c>
      <x:c r="I130" t="n">
        <x:v>1009</x:v>
      </x:c>
      <x:c r="J130" t="n">
        <x:v>1017</x:v>
      </x:c>
      <x:c r="K130" t="n">
        <x:v>1018</x:v>
      </x:c>
      <x:c r="L130" t="n">
        <x:v>1026</x:v>
      </x:c>
      <x:c r="M130" t="n">
        <x:v>1033</x:v>
      </x:c>
      <x:c r="N130" t="n">
        <x:v>1041</x:v>
      </x:c>
      <x:c r="O130" t="n">
        <x:v>1063</x:v>
      </x:c>
      <x:c r="P130" t="n">
        <x:v>1071</x:v>
      </x:c>
      <x:c r="Q130" t="n">
        <x:v>1099</x:v>
      </x:c>
      <x:c r="R130" t="n">
        <x:v>1107</x:v>
      </x:c>
      <x:c r="S130" t="n">
        <x:v>1123</x:v>
      </x:c>
      <x:c r="T130" t="n">
        <x:v>1131</x:v>
      </x:c>
      <x:c r="U130" t="n">
        <x:v>1147</x:v>
      </x:c>
      <x:c r="V130" t="n">
        <x:v>1155</x:v>
      </x:c>
      <x:c r="W130" t="n">
        <x:v>1176</x:v>
      </x:c>
      <x:c r="X130" t="n">
        <x:v>1177</x:v>
      </x:c>
      <x:c r="Y130" t="n">
        <x:v>1000000000</x:v>
      </x:c>
      <x:c r="Z130" t="n">
        <x:v>1000000000</x:v>
      </x:c>
    </x:row>
    <x:row r="131">
      <x:c r="A131" t="n">
        <x:v>130</x:v>
      </x:c>
      <x:c r="B131" t="n">
        <x:v>0</x:v>
      </x:c>
      <x:c r="C131" t="n">
        <x:v>990</x:v>
      </x:c>
      <x:c r="D131" t="n">
        <x:v>999</x:v>
      </x:c>
      <x:c r="E131" t="n">
        <x:v>1000</x:v>
      </x:c>
      <x:c r="F131" t="n">
        <x:v>1008</x:v>
      </x:c>
      <x:c r="G131" t="n">
        <x:v>1009</x:v>
      </x:c>
      <x:c r="H131" t="n">
        <x:v>1017</x:v>
      </x:c>
      <x:c r="I131" t="n">
        <x:v>1018</x:v>
      </x:c>
      <x:c r="J131" t="n">
        <x:v>1026</x:v>
      </x:c>
      <x:c r="K131" t="n">
        <x:v>1027</x:v>
      </x:c>
      <x:c r="L131" t="n">
        <x:v>1035</x:v>
      </x:c>
      <x:c r="M131" t="n">
        <x:v>1036</x:v>
      </x:c>
      <x:c r="N131" t="n">
        <x:v>1044</x:v>
      </x:c>
      <x:c r="O131" t="n">
        <x:v>1045</x:v>
      </x:c>
      <x:c r="P131" t="n">
        <x:v>1053</x:v>
      </x:c>
      <x:c r="Q131" t="n">
        <x:v>1054</x:v>
      </x:c>
      <x:c r="R131" t="n">
        <x:v>1062</x:v>
      </x:c>
      <x:c r="S131" t="n">
        <x:v>1063</x:v>
      </x:c>
      <x:c r="T131" t="n">
        <x:v>1071</x:v>
      </x:c>
      <x:c r="U131" t="n">
        <x:v>1072</x:v>
      </x:c>
      <x:c r="V131" t="n">
        <x:v>1080</x:v>
      </x:c>
      <x:c r="W131" t="n">
        <x:v>1089</x:v>
      </x:c>
      <x:c r="X131" t="n">
        <x:v>1098</x:v>
      </x:c>
      <x:c r="Y131" t="n">
        <x:v>1099</x:v>
      </x:c>
      <x:c r="Z131" t="n">
        <x:v>1000000000</x:v>
      </x:c>
    </x:row>
    <x:row r="132">
      <x:c r="A132" t="n">
        <x:v>131</x:v>
      </x:c>
      <x:c r="B132" t="n">
        <x:v>0</x:v>
      </x:c>
      <x:c r="C132" t="n">
        <x:v>990</x:v>
      </x:c>
      <x:c r="D132" t="n">
        <x:v>1008</x:v>
      </x:c>
      <x:c r="E132" t="n">
        <x:v>1014</x:v>
      </x:c>
      <x:c r="F132" t="n">
        <x:v>1015</x:v>
      </x:c>
      <x:c r="G132" t="n">
        <x:v>1023</x:v>
      </x:c>
      <x:c r="H132" t="n">
        <x:v>1024</x:v>
      </x:c>
      <x:c r="I132" t="n">
        <x:v>1032</x:v>
      </x:c>
      <x:c r="J132" t="n">
        <x:v>1033</x:v>
      </x:c>
      <x:c r="K132" t="n">
        <x:v>1041</x:v>
      </x:c>
      <x:c r="L132" t="n">
        <x:v>1042</x:v>
      </x:c>
      <x:c r="M132" t="n">
        <x:v>1050</x:v>
      </x:c>
      <x:c r="N132" t="n">
        <x:v>1051</x:v>
      </x:c>
      <x:c r="O132" t="n">
        <x:v>1059</x:v>
      </x:c>
      <x:c r="P132" t="n">
        <x:v>1060</x:v>
      </x:c>
      <x:c r="Q132" t="n">
        <x:v>1068</x:v>
      </x:c>
      <x:c r="R132" t="n">
        <x:v>1069</x:v>
      </x:c>
      <x:c r="S132" t="n">
        <x:v>1077</x:v>
      </x:c>
      <x:c r="T132" t="n">
        <x:v>1078</x:v>
      </x:c>
      <x:c r="U132" t="n">
        <x:v>1086</x:v>
      </x:c>
      <x:c r="V132" t="n">
        <x:v>1087</x:v>
      </x:c>
      <x:c r="W132" t="n">
        <x:v>1095</x:v>
      </x:c>
      <x:c r="X132" t="n">
        <x:v>1104</x:v>
      </x:c>
      <x:c r="Y132" t="n">
        <x:v>1110</x:v>
      </x:c>
      <x:c r="Z132" t="n">
        <x:v>1111</x:v>
      </x:c>
    </x:row>
    <x:row r="133">
      <x:c r="A133" t="n">
        <x:v>132</x:v>
      </x:c>
      <x:c r="B133" t="n">
        <x:v>0</x:v>
      </x:c>
      <x:c r="C133" t="n">
        <x:v>1008</x:v>
      </x:c>
      <x:c r="D133" t="n">
        <x:v>1020</x:v>
      </x:c>
      <x:c r="E133" t="n">
        <x:v>1021</x:v>
      </x:c>
      <x:c r="F133" t="n">
        <x:v>1029</x:v>
      </x:c>
      <x:c r="G133" t="n">
        <x:v>1030</x:v>
      </x:c>
      <x:c r="H133" t="n">
        <x:v>1038</x:v>
      </x:c>
      <x:c r="I133" t="n">
        <x:v>1039</x:v>
      </x:c>
      <x:c r="J133" t="n">
        <x:v>1047</x:v>
      </x:c>
      <x:c r="K133" t="n">
        <x:v>1048</x:v>
      </x:c>
      <x:c r="L133" t="n">
        <x:v>1056</x:v>
      </x:c>
      <x:c r="M133" t="n">
        <x:v>1063</x:v>
      </x:c>
      <x:c r="N133" t="n">
        <x:v>1071</x:v>
      </x:c>
      <x:c r="O133" t="n">
        <x:v>1099</x:v>
      </x:c>
      <x:c r="P133" t="n">
        <x:v>1107</x:v>
      </x:c>
      <x:c r="Q133" t="n">
        <x:v>1123</x:v>
      </x:c>
      <x:c r="R133" t="n">
        <x:v>1131</x:v>
      </x:c>
      <x:c r="S133" t="n">
        <x:v>1147</x:v>
      </x:c>
      <x:c r="T133" t="n">
        <x:v>1155</x:v>
      </x:c>
      <x:c r="U133" t="n">
        <x:v>1177</x:v>
      </x:c>
      <x:c r="V133" t="n">
        <x:v>1185</x:v>
      </x:c>
      <x:c r="W133" t="n">
        <x:v>1200</x:v>
      </x:c>
      <x:c r="X133" t="n">
        <x:v>1201</x:v>
      </x:c>
      <x:c r="Y133" t="n">
        <x:v>1000000000</x:v>
      </x:c>
      <x:c r="Z133" t="n">
        <x:v>1000000000</x:v>
      </x:c>
    </x:row>
    <x:row r="134">
      <x:c r="A134" t="n">
        <x:v>133</x:v>
      </x:c>
      <x:c r="B134" t="n">
        <x:v>0</x:v>
      </x:c>
      <x:c r="C134" t="n">
        <x:v>1020</x:v>
      </x:c>
      <x:c r="D134" t="n">
        <x:v>1026</x:v>
      </x:c>
      <x:c r="E134" t="n">
        <x:v>1027</x:v>
      </x:c>
      <x:c r="F134" t="n">
        <x:v>1035</x:v>
      </x:c>
      <x:c r="G134" t="n">
        <x:v>1036</x:v>
      </x:c>
      <x:c r="H134" t="n">
        <x:v>1044</x:v>
      </x:c>
      <x:c r="I134" t="n">
        <x:v>1045</x:v>
      </x:c>
      <x:c r="J134" t="n">
        <x:v>1053</x:v>
      </x:c>
      <x:c r="K134" t="n">
        <x:v>1054</x:v>
      </x:c>
      <x:c r="L134" t="n">
        <x:v>1062</x:v>
      </x:c>
      <x:c r="M134" t="n">
        <x:v>1063</x:v>
      </x:c>
      <x:c r="N134" t="n">
        <x:v>1071</x:v>
      </x:c>
      <x:c r="O134" t="n">
        <x:v>1072</x:v>
      </x:c>
      <x:c r="P134" t="n">
        <x:v>1080</x:v>
      </x:c>
      <x:c r="Q134" t="n">
        <x:v>1081</x:v>
      </x:c>
      <x:c r="R134" t="n">
        <x:v>1089</x:v>
      </x:c>
      <x:c r="S134" t="n">
        <x:v>1090</x:v>
      </x:c>
      <x:c r="T134" t="n">
        <x:v>1098</x:v>
      </x:c>
      <x:c r="U134" t="n">
        <x:v>1099</x:v>
      </x:c>
      <x:c r="V134" t="n">
        <x:v>1107</x:v>
      </x:c>
      <x:c r="W134" t="n">
        <x:v>1116</x:v>
      </x:c>
      <x:c r="X134" t="n">
        <x:v>1122</x:v>
      </x:c>
      <x:c r="Y134" t="n">
        <x:v>1123</x:v>
      </x:c>
      <x:c r="Z134" t="n">
        <x:v>1000000000</x:v>
      </x:c>
    </x:row>
    <x:row r="135">
      <x:c r="A135" t="n">
        <x:v>134</x:v>
      </x:c>
      <x:c r="B135" t="n">
        <x:v>0</x:v>
      </x:c>
      <x:c r="C135" t="n">
        <x:v>1020</x:v>
      </x:c>
      <x:c r="D135" t="n">
        <x:v>1032</x:v>
      </x:c>
      <x:c r="E135" t="n">
        <x:v>1038</x:v>
      </x:c>
      <x:c r="F135" t="n">
        <x:v>1039</x:v>
      </x:c>
      <x:c r="G135" t="n">
        <x:v>1047</x:v>
      </x:c>
      <x:c r="H135" t="n">
        <x:v>1048</x:v>
      </x:c>
      <x:c r="I135" t="n">
        <x:v>1056</x:v>
      </x:c>
      <x:c r="J135" t="n">
        <x:v>1057</x:v>
      </x:c>
      <x:c r="K135" t="n">
        <x:v>1065</x:v>
      </x:c>
      <x:c r="L135" t="n">
        <x:v>1066</x:v>
      </x:c>
      <x:c r="M135" t="n">
        <x:v>1074</x:v>
      </x:c>
      <x:c r="N135" t="n">
        <x:v>1075</x:v>
      </x:c>
      <x:c r="O135" t="n">
        <x:v>1083</x:v>
      </x:c>
      <x:c r="P135" t="n">
        <x:v>1084</x:v>
      </x:c>
      <x:c r="Q135" t="n">
        <x:v>1092</x:v>
      </x:c>
      <x:c r="R135" t="n">
        <x:v>1093</x:v>
      </x:c>
      <x:c r="S135" t="n">
        <x:v>1101</x:v>
      </x:c>
      <x:c r="T135" t="n">
        <x:v>1102</x:v>
      </x:c>
      <x:c r="U135" t="n">
        <x:v>1110</x:v>
      </x:c>
      <x:c r="V135" t="n">
        <x:v>1111</x:v>
      </x:c>
      <x:c r="W135" t="n">
        <x:v>1119</x:v>
      </x:c>
      <x:c r="X135" t="n">
        <x:v>1128</x:v>
      </x:c>
      <x:c r="Y135" t="n">
        <x:v>1134</x:v>
      </x:c>
      <x:c r="Z135" t="n">
        <x:v>1135</x:v>
      </x:c>
    </x:row>
    <x:row r="136">
      <x:c r="A136" t="n">
        <x:v>135</x:v>
      </x:c>
      <x:c r="B136" t="n">
        <x:v>0</x:v>
      </x:c>
      <x:c r="C136" t="n">
        <x:v>1032</x:v>
      </x:c>
      <x:c r="D136" t="n">
        <x:v>1044</x:v>
      </x:c>
      <x:c r="E136" t="n">
        <x:v>1050</x:v>
      </x:c>
      <x:c r="F136" t="n">
        <x:v>1051</x:v>
      </x:c>
      <x:c r="G136" t="n">
        <x:v>1059</x:v>
      </x:c>
      <x:c r="H136" t="n">
        <x:v>1060</x:v>
      </x:c>
      <x:c r="I136" t="n">
        <x:v>1068</x:v>
      </x:c>
      <x:c r="J136" t="n">
        <x:v>1069</x:v>
      </x:c>
      <x:c r="K136" t="n">
        <x:v>1077</x:v>
      </x:c>
      <x:c r="L136" t="n">
        <x:v>1078</x:v>
      </x:c>
      <x:c r="M136" t="n">
        <x:v>1086</x:v>
      </x:c>
      <x:c r="N136" t="n">
        <x:v>1087</x:v>
      </x:c>
      <x:c r="O136" t="n">
        <x:v>1095</x:v>
      </x:c>
      <x:c r="P136" t="n">
        <x:v>1096</x:v>
      </x:c>
      <x:c r="Q136" t="n">
        <x:v>1104</x:v>
      </x:c>
      <x:c r="R136" t="n">
        <x:v>1105</x:v>
      </x:c>
      <x:c r="S136" t="n">
        <x:v>1113</x:v>
      </x:c>
      <x:c r="T136" t="n">
        <x:v>1114</x:v>
      </x:c>
      <x:c r="U136" t="n">
        <x:v>1122</x:v>
      </x:c>
      <x:c r="V136" t="n">
        <x:v>1123</x:v>
      </x:c>
      <x:c r="W136" t="n">
        <x:v>1131</x:v>
      </x:c>
      <x:c r="X136" t="n">
        <x:v>1140</x:v>
      </x:c>
      <x:c r="Y136" t="n">
        <x:v>1146</x:v>
      </x:c>
      <x:c r="Z136" t="n">
        <x:v>1147</x:v>
      </x:c>
    </x:row>
    <x:row r="137">
      <x:c r="A137" t="n">
        <x:v>136</x:v>
      </x:c>
      <x:c r="B137" t="n">
        <x:v>0</x:v>
      </x:c>
      <x:c r="C137" t="n">
        <x:v>1044</x:v>
      </x:c>
      <x:c r="D137" t="n">
        <x:v>1056</x:v>
      </x:c>
      <x:c r="E137" t="n">
        <x:v>1057</x:v>
      </x:c>
      <x:c r="F137" t="n">
        <x:v>1065</x:v>
      </x:c>
      <x:c r="G137" t="n">
        <x:v>1066</x:v>
      </x:c>
      <x:c r="H137" t="n">
        <x:v>1074</x:v>
      </x:c>
      <x:c r="I137" t="n">
        <x:v>1075</x:v>
      </x:c>
      <x:c r="J137" t="n">
        <x:v>1083</x:v>
      </x:c>
      <x:c r="K137" t="n">
        <x:v>1084</x:v>
      </x:c>
      <x:c r="L137" t="n">
        <x:v>1092</x:v>
      </x:c>
      <x:c r="M137" t="n">
        <x:v>1099</x:v>
      </x:c>
      <x:c r="N137" t="n">
        <x:v>1107</x:v>
      </x:c>
      <x:c r="O137" t="n">
        <x:v>1123</x:v>
      </x:c>
      <x:c r="P137" t="n">
        <x:v>1131</x:v>
      </x:c>
      <x:c r="Q137" t="n">
        <x:v>1147</x:v>
      </x:c>
      <x:c r="R137" t="n">
        <x:v>1155</x:v>
      </x:c>
      <x:c r="S137" t="n">
        <x:v>1177</x:v>
      </x:c>
      <x:c r="T137" t="n">
        <x:v>1185</x:v>
      </x:c>
      <x:c r="U137" t="n">
        <x:v>1201</x:v>
      </x:c>
      <x:c r="V137" t="n">
        <x:v>1209</x:v>
      </x:c>
      <x:c r="W137" t="n">
        <x:v>1230</x:v>
      </x:c>
      <x:c r="X137" t="n">
        <x:v>1231</x:v>
      </x:c>
      <x:c r="Y137" t="n">
        <x:v>1000000000</x:v>
      </x:c>
      <x:c r="Z137" t="n">
        <x:v>1000000000</x:v>
      </x:c>
    </x:row>
    <x:row r="138">
      <x:c r="A138" t="n">
        <x:v>137</x:v>
      </x:c>
      <x:c r="B138" t="n">
        <x:v>0</x:v>
      </x:c>
      <x:c r="C138" t="n">
        <x:v>1056</x:v>
      </x:c>
      <x:c r="D138" t="n">
        <x:v>1059</x:v>
      </x:c>
      <x:c r="E138" t="n">
        <x:v>1060</x:v>
      </x:c>
      <x:c r="F138" t="n">
        <x:v>1068</x:v>
      </x:c>
      <x:c r="G138" t="n">
        <x:v>1069</x:v>
      </x:c>
      <x:c r="H138" t="n">
        <x:v>1077</x:v>
      </x:c>
      <x:c r="I138" t="n">
        <x:v>1078</x:v>
      </x:c>
      <x:c r="J138" t="n">
        <x:v>1086</x:v>
      </x:c>
      <x:c r="K138" t="n">
        <x:v>1087</x:v>
      </x:c>
      <x:c r="L138" t="n">
        <x:v>1095</x:v>
      </x:c>
      <x:c r="M138" t="n">
        <x:v>1096</x:v>
      </x:c>
      <x:c r="N138" t="n">
        <x:v>1104</x:v>
      </x:c>
      <x:c r="O138" t="n">
        <x:v>1105</x:v>
      </x:c>
      <x:c r="P138" t="n">
        <x:v>1113</x:v>
      </x:c>
      <x:c r="Q138" t="n">
        <x:v>1114</x:v>
      </x:c>
      <x:c r="R138" t="n">
        <x:v>1122</x:v>
      </x:c>
      <x:c r="S138" t="n">
        <x:v>1150</x:v>
      </x:c>
      <x:c r="T138" t="n">
        <x:v>1158</x:v>
      </x:c>
      <x:c r="U138" t="n">
        <x:v>1174</x:v>
      </x:c>
      <x:c r="V138" t="n">
        <x:v>1182</x:v>
      </x:c>
      <x:c r="W138" t="n">
        <x:v>1197</x:v>
      </x:c>
      <x:c r="X138" t="n">
        <x:v>1200</x:v>
      </x:c>
      <x:c r="Y138" t="n">
        <x:v>1201</x:v>
      </x:c>
      <x:c r="Z138" t="n">
        <x:v>1000000000</x:v>
      </x:c>
    </x:row>
    <x:row r="139">
      <x:c r="A139" t="n">
        <x:v>138</x:v>
      </x:c>
      <x:c r="B139" t="n">
        <x:v>0</x:v>
      </x:c>
      <x:c r="C139" t="n">
        <x:v>1056</x:v>
      </x:c>
      <x:c r="D139" t="n">
        <x:v>1062</x:v>
      </x:c>
      <x:c r="E139" t="n">
        <x:v>1071</x:v>
      </x:c>
      <x:c r="F139" t="n">
        <x:v>1072</x:v>
      </x:c>
      <x:c r="G139" t="n">
        <x:v>1080</x:v>
      </x:c>
      <x:c r="H139" t="n">
        <x:v>1081</x:v>
      </x:c>
      <x:c r="I139" t="n">
        <x:v>1089</x:v>
      </x:c>
      <x:c r="J139" t="n">
        <x:v>1090</x:v>
      </x:c>
      <x:c r="K139" t="n">
        <x:v>1098</x:v>
      </x:c>
      <x:c r="L139" t="n">
        <x:v>1099</x:v>
      </x:c>
      <x:c r="M139" t="n">
        <x:v>1107</x:v>
      </x:c>
      <x:c r="N139" t="n">
        <x:v>1108</x:v>
      </x:c>
      <x:c r="O139" t="n">
        <x:v>1116</x:v>
      </x:c>
      <x:c r="P139" t="n">
        <x:v>1117</x:v>
      </x:c>
      <x:c r="Q139" t="n">
        <x:v>1125</x:v>
      </x:c>
      <x:c r="R139" t="n">
        <x:v>1126</x:v>
      </x:c>
      <x:c r="S139" t="n">
        <x:v>1134</x:v>
      </x:c>
      <x:c r="T139" t="n">
        <x:v>1135</x:v>
      </x:c>
      <x:c r="U139" t="n">
        <x:v>1143</x:v>
      </x:c>
      <x:c r="V139" t="n">
        <x:v>1144</x:v>
      </x:c>
      <x:c r="W139" t="n">
        <x:v>1152</x:v>
      </x:c>
      <x:c r="X139" t="n">
        <x:v>1161</x:v>
      </x:c>
      <x:c r="Y139" t="n">
        <x:v>1170</x:v>
      </x:c>
      <x:c r="Z139" t="n">
        <x:v>1171</x:v>
      </x:c>
    </x:row>
    <x:row r="140">
      <x:c r="A140" t="n">
        <x:v>139</x:v>
      </x:c>
      <x:c r="B140" t="n">
        <x:v>0</x:v>
      </x:c>
      <x:c r="C140" t="n">
        <x:v>1062</x:v>
      </x:c>
      <x:c r="D140" t="n">
        <x:v>1080</x:v>
      </x:c>
      <x:c r="E140" t="n">
        <x:v>1089</x:v>
      </x:c>
      <x:c r="F140" t="n">
        <x:v>1090</x:v>
      </x:c>
      <x:c r="G140" t="n">
        <x:v>1098</x:v>
      </x:c>
      <x:c r="H140" t="n">
        <x:v>1099</x:v>
      </x:c>
      <x:c r="I140" t="n">
        <x:v>1107</x:v>
      </x:c>
      <x:c r="J140" t="n">
        <x:v>1108</x:v>
      </x:c>
      <x:c r="K140" t="n">
        <x:v>1116</x:v>
      </x:c>
      <x:c r="L140" t="n">
        <x:v>1117</x:v>
      </x:c>
      <x:c r="M140" t="n">
        <x:v>1125</x:v>
      </x:c>
      <x:c r="N140" t="n">
        <x:v>1126</x:v>
      </x:c>
      <x:c r="O140" t="n">
        <x:v>1134</x:v>
      </x:c>
      <x:c r="P140" t="n">
        <x:v>1135</x:v>
      </x:c>
      <x:c r="Q140" t="n">
        <x:v>1143</x:v>
      </x:c>
      <x:c r="R140" t="n">
        <x:v>1144</x:v>
      </x:c>
      <x:c r="S140" t="n">
        <x:v>1152</x:v>
      </x:c>
      <x:c r="T140" t="n">
        <x:v>1153</x:v>
      </x:c>
      <x:c r="U140" t="n">
        <x:v>1161</x:v>
      </x:c>
      <x:c r="V140" t="n">
        <x:v>1162</x:v>
      </x:c>
      <x:c r="W140" t="n">
        <x:v>1170</x:v>
      </x:c>
      <x:c r="X140" t="n">
        <x:v>1185</x:v>
      </x:c>
      <x:c r="Y140" t="n">
        <x:v>1194</x:v>
      </x:c>
      <x:c r="Z140" t="n">
        <x:v>1195</x:v>
      </x:c>
    </x:row>
    <x:row r="141">
      <x:c r="A141" t="n">
        <x:v>140</x:v>
      </x:c>
      <x:c r="B141" t="n">
        <x:v>0</x:v>
      </x:c>
      <x:c r="C141" t="n">
        <x:v>1080</x:v>
      </x:c>
      <x:c r="D141" t="n">
        <x:v>1098</x:v>
      </x:c>
      <x:c r="E141" t="n">
        <x:v>1107</x:v>
      </x:c>
      <x:c r="F141" t="n">
        <x:v>1108</x:v>
      </x:c>
      <x:c r="G141" t="n">
        <x:v>1116</x:v>
      </x:c>
      <x:c r="H141" t="n">
        <x:v>1117</x:v>
      </x:c>
      <x:c r="I141" t="n">
        <x:v>1125</x:v>
      </x:c>
      <x:c r="J141" t="n">
        <x:v>1126</x:v>
      </x:c>
      <x:c r="K141" t="n">
        <x:v>1134</x:v>
      </x:c>
      <x:c r="L141" t="n">
        <x:v>1135</x:v>
      </x:c>
      <x:c r="M141" t="n">
        <x:v>1143</x:v>
      </x:c>
      <x:c r="N141" t="n">
        <x:v>1144</x:v>
      </x:c>
      <x:c r="O141" t="n">
        <x:v>1152</x:v>
      </x:c>
      <x:c r="P141" t="n">
        <x:v>1153</x:v>
      </x:c>
      <x:c r="Q141" t="n">
        <x:v>1161</x:v>
      </x:c>
      <x:c r="R141" t="n">
        <x:v>1162</x:v>
      </x:c>
      <x:c r="S141" t="n">
        <x:v>1170</x:v>
      </x:c>
      <x:c r="T141" t="n">
        <x:v>1171</x:v>
      </x:c>
      <x:c r="U141" t="n">
        <x:v>1179</x:v>
      </x:c>
      <x:c r="V141" t="n">
        <x:v>1180</x:v>
      </x:c>
      <x:c r="W141" t="n">
        <x:v>1188</x:v>
      </x:c>
      <x:c r="X141" t="n">
        <x:v>1209</x:v>
      </x:c>
      <x:c r="Y141" t="n">
        <x:v>1218</x:v>
      </x:c>
      <x:c r="Z141" t="n">
        <x:v>1219</x:v>
      </x:c>
    </x:row>
    <x:row r="142">
      <x:c r="A142" t="n">
        <x:v>141</x:v>
      </x:c>
      <x:c r="B142" t="n">
        <x:v>0</x:v>
      </x:c>
      <x:c r="C142" t="n">
        <x:v>1098</x:v>
      </x:c>
      <x:c r="D142" t="n">
        <x:v>1116</x:v>
      </x:c>
      <x:c r="E142" t="n">
        <x:v>1122</x:v>
      </x:c>
      <x:c r="F142" t="n">
        <x:v>1123</x:v>
      </x:c>
      <x:c r="G142" t="n">
        <x:v>1131</x:v>
      </x:c>
      <x:c r="H142" t="n">
        <x:v>1132</x:v>
      </x:c>
      <x:c r="I142" t="n">
        <x:v>1140</x:v>
      </x:c>
      <x:c r="J142" t="n">
        <x:v>1141</x:v>
      </x:c>
      <x:c r="K142" t="n">
        <x:v>1149</x:v>
      </x:c>
      <x:c r="L142" t="n">
        <x:v>1150</x:v>
      </x:c>
      <x:c r="M142" t="n">
        <x:v>1158</x:v>
      </x:c>
      <x:c r="N142" t="n">
        <x:v>1159</x:v>
      </x:c>
      <x:c r="O142" t="n">
        <x:v>1167</x:v>
      </x:c>
      <x:c r="P142" t="n">
        <x:v>1168</x:v>
      </x:c>
      <x:c r="Q142" t="n">
        <x:v>1176</x:v>
      </x:c>
      <x:c r="R142" t="n">
        <x:v>1177</x:v>
      </x:c>
      <x:c r="S142" t="n">
        <x:v>1185</x:v>
      </x:c>
      <x:c r="T142" t="n">
        <x:v>1186</x:v>
      </x:c>
      <x:c r="U142" t="n">
        <x:v>1194</x:v>
      </x:c>
      <x:c r="V142" t="n">
        <x:v>1195</x:v>
      </x:c>
      <x:c r="W142" t="n">
        <x:v>1203</x:v>
      </x:c>
      <x:c r="X142" t="n">
        <x:v>1224</x:v>
      </x:c>
      <x:c r="Y142" t="n">
        <x:v>1230</x:v>
      </x:c>
      <x:c r="Z142" t="n">
        <x:v>1231</x:v>
      </x:c>
    </x:row>
    <x:row r="143">
      <x:c r="A143" t="n">
        <x:v>142</x:v>
      </x:c>
      <x:c r="B143" t="n">
        <x:v>0</x:v>
      </x:c>
      <x:c r="C143" t="n">
        <x:v>1116</x:v>
      </x:c>
      <x:c r="D143" t="n">
        <x:v>1128</x:v>
      </x:c>
      <x:c r="E143" t="n">
        <x:v>1134</x:v>
      </x:c>
      <x:c r="F143" t="n">
        <x:v>1135</x:v>
      </x:c>
      <x:c r="G143" t="n">
        <x:v>1143</x:v>
      </x:c>
      <x:c r="H143" t="n">
        <x:v>1144</x:v>
      </x:c>
      <x:c r="I143" t="n">
        <x:v>1152</x:v>
      </x:c>
      <x:c r="J143" t="n">
        <x:v>1153</x:v>
      </x:c>
      <x:c r="K143" t="n">
        <x:v>1161</x:v>
      </x:c>
      <x:c r="L143" t="n">
        <x:v>1162</x:v>
      </x:c>
      <x:c r="M143" t="n">
        <x:v>1170</x:v>
      </x:c>
      <x:c r="N143" t="n">
        <x:v>1171</x:v>
      </x:c>
      <x:c r="O143" t="n">
        <x:v>1179</x:v>
      </x:c>
      <x:c r="P143" t="n">
        <x:v>1180</x:v>
      </x:c>
      <x:c r="Q143" t="n">
        <x:v>1188</x:v>
      </x:c>
      <x:c r="R143" t="n">
        <x:v>1189</x:v>
      </x:c>
      <x:c r="S143" t="n">
        <x:v>1197</x:v>
      </x:c>
      <x:c r="T143" t="n">
        <x:v>1198</x:v>
      </x:c>
      <x:c r="U143" t="n">
        <x:v>1206</x:v>
      </x:c>
      <x:c r="V143" t="n">
        <x:v>1225</x:v>
      </x:c>
      <x:c r="W143" t="n">
        <x:v>1233</x:v>
      </x:c>
      <x:c r="X143" t="n">
        <x:v>1248</x:v>
      </x:c>
      <x:c r="Y143" t="n">
        <x:v>1254</x:v>
      </x:c>
      <x:c r="Z143" t="n">
        <x:v>1255</x:v>
      </x:c>
    </x:row>
    <x:row r="144">
      <x:c r="A144" t="n">
        <x:v>143</x:v>
      </x:c>
      <x:c r="B144" t="n">
        <x:v>0</x:v>
      </x:c>
      <x:c r="C144" t="n">
        <x:v>1128</x:v>
      </x:c>
      <x:c r="D144" t="n">
        <x:v>1140</x:v>
      </x:c>
      <x:c r="E144" t="n">
        <x:v>1146</x:v>
      </x:c>
      <x:c r="F144" t="n">
        <x:v>1147</x:v>
      </x:c>
      <x:c r="G144" t="n">
        <x:v>1155</x:v>
      </x:c>
      <x:c r="H144" t="n">
        <x:v>1156</x:v>
      </x:c>
      <x:c r="I144" t="n">
        <x:v>1164</x:v>
      </x:c>
      <x:c r="J144" t="n">
        <x:v>1165</x:v>
      </x:c>
      <x:c r="K144" t="n">
        <x:v>1173</x:v>
      </x:c>
      <x:c r="L144" t="n">
        <x:v>1174</x:v>
      </x:c>
      <x:c r="M144" t="n">
        <x:v>1182</x:v>
      </x:c>
      <x:c r="N144" t="n">
        <x:v>1183</x:v>
      </x:c>
      <x:c r="O144" t="n">
        <x:v>1191</x:v>
      </x:c>
      <x:c r="P144" t="n">
        <x:v>1192</x:v>
      </x:c>
      <x:c r="Q144" t="n">
        <x:v>1200</x:v>
      </x:c>
      <x:c r="R144" t="n">
        <x:v>1201</x:v>
      </x:c>
      <x:c r="S144" t="n">
        <x:v>1209</x:v>
      </x:c>
      <x:c r="T144" t="n">
        <x:v>1210</x:v>
      </x:c>
      <x:c r="U144" t="n">
        <x:v>1218</x:v>
      </x:c>
      <x:c r="V144" t="n">
        <x:v>1219</x:v>
      </x:c>
      <x:c r="W144" t="n">
        <x:v>1227</x:v>
      </x:c>
      <x:c r="X144" t="n">
        <x:v>1236</x:v>
      </x:c>
      <x:c r="Y144" t="n">
        <x:v>1242</x:v>
      </x:c>
      <x:c r="Z144" t="n">
        <x:v>1243</x:v>
      </x:c>
    </x:row>
    <x:row r="145">
      <x:c r="A145" t="n">
        <x:v>144</x:v>
      </x:c>
      <x:c r="B145" t="n">
        <x:v>0</x:v>
      </x:c>
      <x:c r="C145" t="n">
        <x:v>1140</x:v>
      </x:c>
      <x:c r="D145" t="n">
        <x:v>1152</x:v>
      </x:c>
      <x:c r="E145" t="n">
        <x:v>1153</x:v>
      </x:c>
      <x:c r="F145" t="n">
        <x:v>1161</x:v>
      </x:c>
      <x:c r="G145" t="n">
        <x:v>1162</x:v>
      </x:c>
      <x:c r="H145" t="n">
        <x:v>1170</x:v>
      </x:c>
      <x:c r="I145" t="n">
        <x:v>1171</x:v>
      </x:c>
      <x:c r="J145" t="n">
        <x:v>1179</x:v>
      </x:c>
      <x:c r="K145" t="n">
        <x:v>1180</x:v>
      </x:c>
      <x:c r="L145" t="n">
        <x:v>1188</x:v>
      </x:c>
      <x:c r="M145" t="n">
        <x:v>1189</x:v>
      </x:c>
      <x:c r="N145" t="n">
        <x:v>1197</x:v>
      </x:c>
      <x:c r="O145" t="n">
        <x:v>1198</x:v>
      </x:c>
      <x:c r="P145" t="n">
        <x:v>1206</x:v>
      </x:c>
      <x:c r="Q145" t="n">
        <x:v>1207</x:v>
      </x:c>
      <x:c r="R145" t="n">
        <x:v>1215</x:v>
      </x:c>
      <x:c r="S145" t="n">
        <x:v>1216</x:v>
      </x:c>
      <x:c r="T145" t="n">
        <x:v>1224</x:v>
      </x:c>
      <x:c r="U145" t="n">
        <x:v>1231</x:v>
      </x:c>
      <x:c r="V145" t="n">
        <x:v>1239</x:v>
      </x:c>
      <x:c r="W145" t="n">
        <x:v>1254</x:v>
      </x:c>
      <x:c r="X145" t="n">
        <x:v>1255</x:v>
      </x:c>
      <x:c r="Y145" t="n">
        <x:v>1000000000</x:v>
      </x:c>
      <x:c r="Z145" t="n">
        <x:v>1000000000</x:v>
      </x:c>
    </x:row>
    <x:row r="146">
      <x:c r="A146" t="n">
        <x:v>145</x:v>
      </x:c>
      <x:c r="B146" t="n">
        <x:v>0</x:v>
      </x:c>
      <x:c r="C146" t="n">
        <x:v>1152</x:v>
      </x:c>
      <x:c r="D146" t="n">
        <x:v>1162</x:v>
      </x:c>
      <x:c r="E146" t="n">
        <x:v>1170</x:v>
      </x:c>
      <x:c r="F146" t="n">
        <x:v>1171</x:v>
      </x:c>
      <x:c r="G146" t="n">
        <x:v>1179</x:v>
      </x:c>
      <x:c r="H146" t="n">
        <x:v>1180</x:v>
      </x:c>
      <x:c r="I146" t="n">
        <x:v>1188</x:v>
      </x:c>
      <x:c r="J146" t="n">
        <x:v>1189</x:v>
      </x:c>
      <x:c r="K146" t="n">
        <x:v>1197</x:v>
      </x:c>
      <x:c r="L146" t="n">
        <x:v>1198</x:v>
      </x:c>
      <x:c r="M146" t="n">
        <x:v>1206</x:v>
      </x:c>
      <x:c r="N146" t="n">
        <x:v>1207</x:v>
      </x:c>
      <x:c r="O146" t="n">
        <x:v>1215</x:v>
      </x:c>
      <x:c r="P146" t="n">
        <x:v>1216</x:v>
      </x:c>
      <x:c r="Q146" t="n">
        <x:v>1224</x:v>
      </x:c>
      <x:c r="R146" t="n">
        <x:v>1231</x:v>
      </x:c>
      <x:c r="S146" t="n">
        <x:v>1239</x:v>
      </x:c>
      <x:c r="T146" t="n">
        <x:v>1255</x:v>
      </x:c>
      <x:c r="U146" t="n">
        <x:v>1263</x:v>
      </x:c>
      <x:c r="V146" t="n">
        <x:v>1284</x:v>
      </x:c>
      <x:c r="W146" t="n">
        <x:v>1285</x:v>
      </x:c>
      <x:c r="X146" t="n">
        <x:v>1000000000</x:v>
      </x:c>
      <x:c r="Y146" t="n">
        <x:v>1000000000</x:v>
      </x:c>
      <x:c r="Z146" t="n">
        <x:v>1000000000</x:v>
      </x:c>
    </x:row>
    <x:row r="147">
      <x:c r="A147" t="n">
        <x:v>146</x:v>
      </x:c>
      <x:c r="B147" t="n">
        <x:v>0</x:v>
      </x:c>
      <x:c r="C147" t="n">
        <x:v>1152</x:v>
      </x:c>
      <x:c r="D147" t="n">
        <x:v>1158</x:v>
      </x:c>
      <x:c r="E147" t="n">
        <x:v>1159</x:v>
      </x:c>
      <x:c r="F147" t="n">
        <x:v>1167</x:v>
      </x:c>
      <x:c r="G147" t="n">
        <x:v>1168</x:v>
      </x:c>
      <x:c r="H147" t="n">
        <x:v>1176</x:v>
      </x:c>
      <x:c r="I147" t="n">
        <x:v>1177</x:v>
      </x:c>
      <x:c r="J147" t="n">
        <x:v>1185</x:v>
      </x:c>
      <x:c r="K147" t="n">
        <x:v>1186</x:v>
      </x:c>
      <x:c r="L147" t="n">
        <x:v>1194</x:v>
      </x:c>
      <x:c r="M147" t="n">
        <x:v>1195</x:v>
      </x:c>
      <x:c r="N147" t="n">
        <x:v>1203</x:v>
      </x:c>
      <x:c r="O147" t="n">
        <x:v>1204</x:v>
      </x:c>
      <x:c r="P147" t="n">
        <x:v>1212</x:v>
      </x:c>
      <x:c r="Q147" t="n">
        <x:v>1213</x:v>
      </x:c>
      <x:c r="R147" t="n">
        <x:v>1221</x:v>
      </x:c>
      <x:c r="S147" t="n">
        <x:v>1222</x:v>
      </x:c>
      <x:c r="T147" t="n">
        <x:v>1230</x:v>
      </x:c>
      <x:c r="U147" t="n">
        <x:v>1237</x:v>
      </x:c>
      <x:c r="V147" t="n">
        <x:v>1245</x:v>
      </x:c>
      <x:c r="W147" t="n">
        <x:v>1290</x:v>
      </x:c>
      <x:c r="X147" t="n">
        <x:v>1296</x:v>
      </x:c>
      <x:c r="Y147" t="n">
        <x:v>1297</x:v>
      </x:c>
      <x:c r="Z147" t="n">
        <x:v>1000000000</x:v>
      </x:c>
    </x:row>
    <x:row r="148">
      <x:c r="A148" t="n">
        <x:v>147</x:v>
      </x:c>
      <x:c r="B148" t="n">
        <x:v>0</x:v>
      </x:c>
      <x:c r="C148" t="n">
        <x:v>1152</x:v>
      </x:c>
      <x:c r="D148" t="n">
        <x:v>1164</x:v>
      </x:c>
      <x:c r="E148" t="n">
        <x:v>1171</x:v>
      </x:c>
      <x:c r="F148" t="n">
        <x:v>1179</x:v>
      </x:c>
      <x:c r="G148" t="n">
        <x:v>1180</x:v>
      </x:c>
      <x:c r="H148" t="n">
        <x:v>1188</x:v>
      </x:c>
      <x:c r="I148" t="n">
        <x:v>1189</x:v>
      </x:c>
      <x:c r="J148" t="n">
        <x:v>1197</x:v>
      </x:c>
      <x:c r="K148" t="n">
        <x:v>1198</x:v>
      </x:c>
      <x:c r="L148" t="n">
        <x:v>1206</x:v>
      </x:c>
      <x:c r="M148" t="n">
        <x:v>1207</x:v>
      </x:c>
      <x:c r="N148" t="n">
        <x:v>1215</x:v>
      </x:c>
      <x:c r="O148" t="n">
        <x:v>1216</x:v>
      </x:c>
      <x:c r="P148" t="n">
        <x:v>1224</x:v>
      </x:c>
      <x:c r="Q148" t="n">
        <x:v>1231</x:v>
      </x:c>
      <x:c r="R148" t="n">
        <x:v>1239</x:v>
      </x:c>
      <x:c r="S148" t="n">
        <x:v>1255</x:v>
      </x:c>
      <x:c r="T148" t="n">
        <x:v>1263</x:v>
      </x:c>
      <x:c r="U148" t="n">
        <x:v>1285</x:v>
      </x:c>
      <x:c r="V148" t="n">
        <x:v>1293</x:v>
      </x:c>
      <x:c r="W148" t="n">
        <x:v>1296</x:v>
      </x:c>
      <x:c r="X148" t="n">
        <x:v>1297</x:v>
      </x:c>
      <x:c r="Y148" t="n">
        <x:v>1000000000</x:v>
      </x:c>
      <x:c r="Z148" t="n">
        <x:v>1000000000</x:v>
      </x:c>
    </x:row>
    <x:row r="149">
      <x:c r="A149" t="n">
        <x:v>148</x:v>
      </x:c>
      <x:c r="B149" t="n">
        <x:v>0</x:v>
      </x:c>
      <x:c r="C149" t="n">
        <x:v>1164</x:v>
      </x:c>
      <x:c r="D149" t="n">
        <x:v>1167</x:v>
      </x:c>
      <x:c r="E149" t="n">
        <x:v>1168</x:v>
      </x:c>
      <x:c r="F149" t="n">
        <x:v>1176</x:v>
      </x:c>
      <x:c r="G149" t="n">
        <x:v>1177</x:v>
      </x:c>
      <x:c r="H149" t="n">
        <x:v>1185</x:v>
      </x:c>
      <x:c r="I149" t="n">
        <x:v>1186</x:v>
      </x:c>
      <x:c r="J149" t="n">
        <x:v>1194</x:v>
      </x:c>
      <x:c r="K149" t="n">
        <x:v>1195</x:v>
      </x:c>
      <x:c r="L149" t="n">
        <x:v>1203</x:v>
      </x:c>
      <x:c r="M149" t="n">
        <x:v>1204</x:v>
      </x:c>
      <x:c r="N149" t="n">
        <x:v>1212</x:v>
      </x:c>
      <x:c r="O149" t="n">
        <x:v>1213</x:v>
      </x:c>
      <x:c r="P149" t="n">
        <x:v>1221</x:v>
      </x:c>
      <x:c r="Q149" t="n">
        <x:v>1222</x:v>
      </x:c>
      <x:c r="R149" t="n">
        <x:v>1230</x:v>
      </x:c>
      <x:c r="S149" t="n">
        <x:v>1231</x:v>
      </x:c>
      <x:c r="T149" t="n">
        <x:v>1239</x:v>
      </x:c>
      <x:c r="U149" t="n">
        <x:v>1240</x:v>
      </x:c>
      <x:c r="V149" t="n">
        <x:v>1248</x:v>
      </x:c>
      <x:c r="W149" t="n">
        <x:v>1257</x:v>
      </x:c>
      <x:c r="X149" t="n">
        <x:v>1260</x:v>
      </x:c>
      <x:c r="Y149" t="n">
        <x:v>1261</x:v>
      </x:c>
      <x:c r="Z149" t="n">
        <x:v>1000000000</x:v>
      </x:c>
    </x:row>
    <x:row r="150">
      <x:c r="A150" t="n">
        <x:v>149</x:v>
      </x:c>
      <x:c r="B150" t="n">
        <x:v>0</x:v>
      </x:c>
      <x:c r="C150" t="n">
        <x:v>1164</x:v>
      </x:c>
      <x:c r="D150" t="n">
        <x:v>1170</x:v>
      </x:c>
      <x:c r="E150" t="n">
        <x:v>1179</x:v>
      </x:c>
      <x:c r="F150" t="n">
        <x:v>1180</x:v>
      </x:c>
      <x:c r="G150" t="n">
        <x:v>1188</x:v>
      </x:c>
      <x:c r="H150" t="n">
        <x:v>1189</x:v>
      </x:c>
      <x:c r="I150" t="n">
        <x:v>1197</x:v>
      </x:c>
      <x:c r="J150" t="n">
        <x:v>1198</x:v>
      </x:c>
      <x:c r="K150" t="n">
        <x:v>1206</x:v>
      </x:c>
      <x:c r="L150" t="n">
        <x:v>1207</x:v>
      </x:c>
      <x:c r="M150" t="n">
        <x:v>1215</x:v>
      </x:c>
      <x:c r="N150" t="n">
        <x:v>1216</x:v>
      </x:c>
      <x:c r="O150" t="n">
        <x:v>1224</x:v>
      </x:c>
      <x:c r="P150" t="n">
        <x:v>1225</x:v>
      </x:c>
      <x:c r="Q150" t="n">
        <x:v>1233</x:v>
      </x:c>
      <x:c r="R150" t="n">
        <x:v>1234</x:v>
      </x:c>
      <x:c r="S150" t="n">
        <x:v>1242</x:v>
      </x:c>
      <x:c r="T150" t="n">
        <x:v>1243</x:v>
      </x:c>
      <x:c r="U150" t="n">
        <x:v>1251</x:v>
      </x:c>
      <x:c r="V150" t="n">
        <x:v>1252</x:v>
      </x:c>
      <x:c r="W150" t="n">
        <x:v>1260</x:v>
      </x:c>
      <x:c r="X150" t="n">
        <x:v>1269</x:v>
      </x:c>
      <x:c r="Y150" t="n">
        <x:v>1278</x:v>
      </x:c>
      <x:c r="Z150" t="n">
        <x:v>1279</x:v>
      </x:c>
    </x:row>
    <x:row r="151">
      <x:c r="A151" t="n">
        <x:v>150</x:v>
      </x:c>
      <x:c r="B151" t="n">
        <x:v>0</x:v>
      </x:c>
      <x:c r="C151" t="n">
        <x:v>1170</x:v>
      </x:c>
      <x:c r="D151" t="n">
        <x:v>1188</x:v>
      </x:c>
      <x:c r="E151" t="n">
        <x:v>1191</x:v>
      </x:c>
      <x:c r="F151" t="n">
        <x:v>1192</x:v>
      </x:c>
      <x:c r="G151" t="n">
        <x:v>1200</x:v>
      </x:c>
      <x:c r="H151" t="n">
        <x:v>1201</x:v>
      </x:c>
      <x:c r="I151" t="n">
        <x:v>1209</x:v>
      </x:c>
      <x:c r="J151" t="n">
        <x:v>1210</x:v>
      </x:c>
      <x:c r="K151" t="n">
        <x:v>1218</x:v>
      </x:c>
      <x:c r="L151" t="n">
        <x:v>1219</x:v>
      </x:c>
      <x:c r="M151" t="n">
        <x:v>1227</x:v>
      </x:c>
      <x:c r="N151" t="n">
        <x:v>1228</x:v>
      </x:c>
      <x:c r="O151" t="n">
        <x:v>1236</x:v>
      </x:c>
      <x:c r="P151" t="n">
        <x:v>1237</x:v>
      </x:c>
      <x:c r="Q151" t="n">
        <x:v>1245</x:v>
      </x:c>
      <x:c r="R151" t="n">
        <x:v>1246</x:v>
      </x:c>
      <x:c r="S151" t="n">
        <x:v>1254</x:v>
      </x:c>
      <x:c r="T151" t="n">
        <x:v>1255</x:v>
      </x:c>
      <x:c r="U151" t="n">
        <x:v>1263</x:v>
      </x:c>
      <x:c r="V151" t="n">
        <x:v>1264</x:v>
      </x:c>
      <x:c r="W151" t="n">
        <x:v>1272</x:v>
      </x:c>
      <x:c r="X151" t="n">
        <x:v>1281</x:v>
      </x:c>
      <x:c r="Y151" t="n">
        <x:v>1284</x:v>
      </x:c>
      <x:c r="Z151" t="n">
        <x:v>1285</x:v>
      </x:c>
    </x:row>
    <x:row r="152">
      <x:c r="A152" t="n">
        <x:v>151</x:v>
      </x:c>
      <x:c r="B152" t="n">
        <x:v>0</x:v>
      </x:c>
      <x:c r="C152" t="n">
        <x:v>1188</x:v>
      </x:c>
      <x:c r="D152" t="n">
        <x:v>1194</x:v>
      </x:c>
      <x:c r="E152" t="n">
        <x:v>1195</x:v>
      </x:c>
      <x:c r="F152" t="n">
        <x:v>1203</x:v>
      </x:c>
      <x:c r="G152" t="n">
        <x:v>1204</x:v>
      </x:c>
      <x:c r="H152" t="n">
        <x:v>1212</x:v>
      </x:c>
      <x:c r="I152" t="n">
        <x:v>1213</x:v>
      </x:c>
      <x:c r="J152" t="n">
        <x:v>1221</x:v>
      </x:c>
      <x:c r="K152" t="n">
        <x:v>1222</x:v>
      </x:c>
      <x:c r="L152" t="n">
        <x:v>1230</x:v>
      </x:c>
      <x:c r="M152" t="n">
        <x:v>1231</x:v>
      </x:c>
      <x:c r="N152" t="n">
        <x:v>1239</x:v>
      </x:c>
      <x:c r="O152" t="n">
        <x:v>1240</x:v>
      </x:c>
      <x:c r="P152" t="n">
        <x:v>1248</x:v>
      </x:c>
      <x:c r="Q152" t="n">
        <x:v>1255</x:v>
      </x:c>
      <x:c r="R152" t="n">
        <x:v>1263</x:v>
      </x:c>
      <x:c r="S152" t="n">
        <x:v>1285</x:v>
      </x:c>
      <x:c r="T152" t="n">
        <x:v>1293</x:v>
      </x:c>
      <x:c r="U152" t="n">
        <x:v>1297</x:v>
      </x:c>
      <x:c r="V152" t="n">
        <x:v>1305</x:v>
      </x:c>
      <x:c r="W152" t="n">
        <x:v>1314</x:v>
      </x:c>
      <x:c r="X152" t="n">
        <x:v>1315</x:v>
      </x:c>
      <x:c r="Y152" t="n">
        <x:v>1000000000</x:v>
      </x:c>
      <x:c r="Z152" t="n">
        <x:v>1000000000</x:v>
      </x:c>
    </x:row>
    <x:row r="153">
      <x:c r="A153" t="n">
        <x:v>152</x:v>
      </x:c>
      <x:c r="B153" t="n">
        <x:v>0</x:v>
      </x:c>
      <x:c r="C153" t="n">
        <x:v>1194</x:v>
      </x:c>
      <x:c r="D153" t="n">
        <x:v>1204</x:v>
      </x:c>
      <x:c r="E153" t="n">
        <x:v>1212</x:v>
      </x:c>
      <x:c r="F153" t="n">
        <x:v>1213</x:v>
      </x:c>
      <x:c r="G153" t="n">
        <x:v>1221</x:v>
      </x:c>
      <x:c r="H153" t="n">
        <x:v>1222</x:v>
      </x:c>
      <x:c r="I153" t="n">
        <x:v>1230</x:v>
      </x:c>
      <x:c r="J153" t="n">
        <x:v>1231</x:v>
      </x:c>
      <x:c r="K153" t="n">
        <x:v>1239</x:v>
      </x:c>
      <x:c r="L153" t="n">
        <x:v>1240</x:v>
      </x:c>
      <x:c r="M153" t="n">
        <x:v>1248</x:v>
      </x:c>
      <x:c r="N153" t="n">
        <x:v>1255</x:v>
      </x:c>
      <x:c r="O153" t="n">
        <x:v>1263</x:v>
      </x:c>
      <x:c r="P153" t="n">
        <x:v>1285</x:v>
      </x:c>
      <x:c r="Q153" t="n">
        <x:v>1293</x:v>
      </x:c>
      <x:c r="R153" t="n">
        <x:v>1297</x:v>
      </x:c>
      <x:c r="S153" t="n">
        <x:v>1305</x:v>
      </x:c>
      <x:c r="T153" t="n">
        <x:v>1315</x:v>
      </x:c>
      <x:c r="U153" t="n">
        <x:v>1323</x:v>
      </x:c>
      <x:c r="V153" t="n">
        <x:v>1344</x:v>
      </x:c>
      <x:c r="W153" t="n">
        <x:v>1345</x:v>
      </x:c>
      <x:c r="X153" t="n">
        <x:v>1000000000</x:v>
      </x:c>
      <x:c r="Y153" t="n">
        <x:v>1000000000</x:v>
      </x:c>
      <x:c r="Z153" t="n">
        <x:v>1000000000</x:v>
      </x:c>
    </x:row>
    <x:row r="154">
      <x:c r="A154" t="n">
        <x:v>153</x:v>
      </x:c>
      <x:c r="B154" t="n">
        <x:v>0</x:v>
      </x:c>
      <x:c r="C154" t="n">
        <x:v>1194</x:v>
      </x:c>
      <x:c r="D154" t="n">
        <x:v>1203</x:v>
      </x:c>
      <x:c r="E154" t="n">
        <x:v>1204</x:v>
      </x:c>
      <x:c r="F154" t="n">
        <x:v>1212</x:v>
      </x:c>
      <x:c r="G154" t="n">
        <x:v>1213</x:v>
      </x:c>
      <x:c r="H154" t="n">
        <x:v>1221</x:v>
      </x:c>
      <x:c r="I154" t="n">
        <x:v>1222</x:v>
      </x:c>
      <x:c r="J154" t="n">
        <x:v>1230</x:v>
      </x:c>
      <x:c r="K154" t="n">
        <x:v>1231</x:v>
      </x:c>
      <x:c r="L154" t="n">
        <x:v>1239</x:v>
      </x:c>
      <x:c r="M154" t="n">
        <x:v>1240</x:v>
      </x:c>
      <x:c r="N154" t="n">
        <x:v>1248</x:v>
      </x:c>
      <x:c r="O154" t="n">
        <x:v>1249</x:v>
      </x:c>
      <x:c r="P154" t="n">
        <x:v>1257</x:v>
      </x:c>
      <x:c r="Q154" t="n">
        <x:v>1258</x:v>
      </x:c>
      <x:c r="R154" t="n">
        <x:v>1266</x:v>
      </x:c>
      <x:c r="S154" t="n">
        <x:v>1267</x:v>
      </x:c>
      <x:c r="T154" t="n">
        <x:v>1275</x:v>
      </x:c>
      <x:c r="U154" t="n">
        <x:v>1276</x:v>
      </x:c>
      <x:c r="V154" t="n">
        <x:v>1284</x:v>
      </x:c>
      <x:c r="W154" t="n">
        <x:v>1305</x:v>
      </x:c>
      <x:c r="X154" t="n">
        <x:v>1314</x:v>
      </x:c>
      <x:c r="Y154" t="n">
        <x:v>1315</x:v>
      </x:c>
      <x:c r="Z154" t="n">
        <x:v>1000000000</x:v>
      </x:c>
    </x:row>
    <x:row r="155">
      <x:c r="A155" t="n">
        <x:v>154</x:v>
      </x:c>
      <x:c r="B155" t="n">
        <x:v>0</x:v>
      </x:c>
      <x:c r="C155" t="n">
        <x:v>1194</x:v>
      </x:c>
      <x:c r="D155" t="n">
        <x:v>1212</x:v>
      </x:c>
      <x:c r="E155" t="n">
        <x:v>1213</x:v>
      </x:c>
      <x:c r="F155" t="n">
        <x:v>1221</x:v>
      </x:c>
      <x:c r="G155" t="n">
        <x:v>1222</x:v>
      </x:c>
      <x:c r="H155" t="n">
        <x:v>1230</x:v>
      </x:c>
      <x:c r="I155" t="n">
        <x:v>1231</x:v>
      </x:c>
      <x:c r="J155" t="n">
        <x:v>1239</x:v>
      </x:c>
      <x:c r="K155" t="n">
        <x:v>1240</x:v>
      </x:c>
      <x:c r="L155" t="n">
        <x:v>1248</x:v>
      </x:c>
      <x:c r="M155" t="n">
        <x:v>1255</x:v>
      </x:c>
      <x:c r="N155" t="n">
        <x:v>1263</x:v>
      </x:c>
      <x:c r="O155" t="n">
        <x:v>1285</x:v>
      </x:c>
      <x:c r="P155" t="n">
        <x:v>1293</x:v>
      </x:c>
      <x:c r="Q155" t="n">
        <x:v>1297</x:v>
      </x:c>
      <x:c r="R155" t="n">
        <x:v>1305</x:v>
      </x:c>
      <x:c r="S155" t="n">
        <x:v>1315</x:v>
      </x:c>
      <x:c r="T155" t="n">
        <x:v>1323</x:v>
      </x:c>
      <x:c r="U155" t="n">
        <x:v>1345</x:v>
      </x:c>
      <x:c r="V155" t="n">
        <x:v>1353</x:v>
      </x:c>
      <x:c r="W155" t="n">
        <x:v>1356</x:v>
      </x:c>
      <x:c r="X155" t="n">
        <x:v>1357</x:v>
      </x:c>
      <x:c r="Y155" t="n">
        <x:v>1000000000</x:v>
      </x:c>
      <x:c r="Z155" t="n">
        <x:v>1000000000</x:v>
      </x:c>
    </x:row>
    <x:row r="156">
      <x:c r="A156" t="n">
        <x:v>155</x:v>
      </x:c>
      <x:c r="B156" t="n">
        <x:v>0</x:v>
      </x:c>
      <x:c r="C156" t="n">
        <x:v>1212</x:v>
      </x:c>
      <x:c r="D156" t="n">
        <x:v>1222</x:v>
      </x:c>
      <x:c r="E156" t="n">
        <x:v>1230</x:v>
      </x:c>
      <x:c r="F156" t="n">
        <x:v>1231</x:v>
      </x:c>
      <x:c r="G156" t="n">
        <x:v>1239</x:v>
      </x:c>
      <x:c r="H156" t="n">
        <x:v>1240</x:v>
      </x:c>
      <x:c r="I156" t="n">
        <x:v>1248</x:v>
      </x:c>
      <x:c r="J156" t="n">
        <x:v>1255</x:v>
      </x:c>
      <x:c r="K156" t="n">
        <x:v>1263</x:v>
      </x:c>
      <x:c r="L156" t="n">
        <x:v>1285</x:v>
      </x:c>
      <x:c r="M156" t="n">
        <x:v>1293</x:v>
      </x:c>
      <x:c r="N156" t="n">
        <x:v>1297</x:v>
      </x:c>
      <x:c r="O156" t="n">
        <x:v>1305</x:v>
      </x:c>
      <x:c r="P156" t="n">
        <x:v>1315</x:v>
      </x:c>
      <x:c r="Q156" t="n">
        <x:v>1323</x:v>
      </x:c>
      <x:c r="R156" t="n">
        <x:v>1345</x:v>
      </x:c>
      <x:c r="S156" t="n">
        <x:v>1353</x:v>
      </x:c>
      <x:c r="T156" t="n">
        <x:v>1357</x:v>
      </x:c>
      <x:c r="U156" t="n">
        <x:v>1365</x:v>
      </x:c>
      <x:c r="V156" t="n">
        <x:v>1374</x:v>
      </x:c>
      <x:c r="W156" t="n">
        <x:v>1375</x:v>
      </x:c>
      <x:c r="X156" t="n">
        <x:v>1000000000</x:v>
      </x:c>
      <x:c r="Y156" t="n">
        <x:v>1000000000</x:v>
      </x:c>
      <x:c r="Z156" t="n">
        <x:v>1000000000</x:v>
      </x:c>
    </x:row>
    <x:row r="157">
      <x:c r="A157" t="n">
        <x:v>156</x:v>
      </x:c>
      <x:c r="B157" t="n">
        <x:v>0</x:v>
      </x:c>
      <x:c r="C157" t="n">
        <x:v>1212</x:v>
      </x:c>
      <x:c r="D157" t="n">
        <x:v>1221</x:v>
      </x:c>
      <x:c r="E157" t="n">
        <x:v>1222</x:v>
      </x:c>
      <x:c r="F157" t="n">
        <x:v>1230</x:v>
      </x:c>
      <x:c r="G157" t="n">
        <x:v>1231</x:v>
      </x:c>
      <x:c r="H157" t="n">
        <x:v>1239</x:v>
      </x:c>
      <x:c r="I157" t="n">
        <x:v>1240</x:v>
      </x:c>
      <x:c r="J157" t="n">
        <x:v>1248</x:v>
      </x:c>
      <x:c r="K157" t="n">
        <x:v>1249</x:v>
      </x:c>
      <x:c r="L157" t="n">
        <x:v>1257</x:v>
      </x:c>
      <x:c r="M157" t="n">
        <x:v>1258</x:v>
      </x:c>
      <x:c r="N157" t="n">
        <x:v>1266</x:v>
      </x:c>
      <x:c r="O157" t="n">
        <x:v>1267</x:v>
      </x:c>
      <x:c r="P157" t="n">
        <x:v>1275</x:v>
      </x:c>
      <x:c r="Q157" t="n">
        <x:v>1276</x:v>
      </x:c>
      <x:c r="R157" t="n">
        <x:v>1284</x:v>
      </x:c>
      <x:c r="S157" t="n">
        <x:v>1285</x:v>
      </x:c>
      <x:c r="T157" t="n">
        <x:v>1293</x:v>
      </x:c>
      <x:c r="U157" t="n">
        <x:v>1294</x:v>
      </x:c>
      <x:c r="V157" t="n">
        <x:v>1302</x:v>
      </x:c>
      <x:c r="W157" t="n">
        <x:v>1323</x:v>
      </x:c>
      <x:c r="X157" t="n">
        <x:v>1332</x:v>
      </x:c>
      <x:c r="Y157" t="n">
        <x:v>1333</x:v>
      </x:c>
      <x:c r="Z157" t="n">
        <x:v>1000000000</x:v>
      </x:c>
    </x:row>
    <x:row r="158">
      <x:c r="A158" t="n">
        <x:v>157</x:v>
      </x:c>
      <x:c r="B158" t="n">
        <x:v>0</x:v>
      </x:c>
      <x:c r="C158" t="n">
        <x:v>1212</x:v>
      </x:c>
      <x:c r="D158" t="n">
        <x:v>1230</x:v>
      </x:c>
      <x:c r="E158" t="n">
        <x:v>1231</x:v>
      </x:c>
      <x:c r="F158" t="n">
        <x:v>1239</x:v>
      </x:c>
      <x:c r="G158" t="n">
        <x:v>1240</x:v>
      </x:c>
      <x:c r="H158" t="n">
        <x:v>1248</x:v>
      </x:c>
      <x:c r="I158" t="n">
        <x:v>1255</x:v>
      </x:c>
      <x:c r="J158" t="n">
        <x:v>1263</x:v>
      </x:c>
      <x:c r="K158" t="n">
        <x:v>1285</x:v>
      </x:c>
      <x:c r="L158" t="n">
        <x:v>1293</x:v>
      </x:c>
      <x:c r="M158" t="n">
        <x:v>1297</x:v>
      </x:c>
      <x:c r="N158" t="n">
        <x:v>1305</x:v>
      </x:c>
      <x:c r="O158" t="n">
        <x:v>1315</x:v>
      </x:c>
      <x:c r="P158" t="n">
        <x:v>1323</x:v>
      </x:c>
      <x:c r="Q158" t="n">
        <x:v>1345</x:v>
      </x:c>
      <x:c r="R158" t="n">
        <x:v>1353</x:v>
      </x:c>
      <x:c r="S158" t="n">
        <x:v>1357</x:v>
      </x:c>
      <x:c r="T158" t="n">
        <x:v>1365</x:v>
      </x:c>
      <x:c r="U158" t="n">
        <x:v>1375</x:v>
      </x:c>
      <x:c r="V158" t="n">
        <x:v>1383</x:v>
      </x:c>
      <x:c r="W158" t="n">
        <x:v>1410</x:v>
      </x:c>
      <x:c r="X158" t="n">
        <x:v>1411</x:v>
      </x:c>
      <x:c r="Y158" t="n">
        <x:v>1000000000</x:v>
      </x:c>
      <x:c r="Z158" t="n">
        <x:v>1000000000</x:v>
      </x:c>
    </x:row>
    <x:row r="159">
      <x:c r="A159" t="n">
        <x:v>158</x:v>
      </x:c>
      <x:c r="B159" t="n">
        <x:v>0</x:v>
      </x:c>
      <x:c r="C159" t="n">
        <x:v>1230</x:v>
      </x:c>
      <x:c r="D159" t="n">
        <x:v>1240</x:v>
      </x:c>
      <x:c r="E159" t="n">
        <x:v>1248</x:v>
      </x:c>
      <x:c r="F159" t="n">
        <x:v>1255</x:v>
      </x:c>
      <x:c r="G159" t="n">
        <x:v>1263</x:v>
      </x:c>
      <x:c r="H159" t="n">
        <x:v>1285</x:v>
      </x:c>
      <x:c r="I159" t="n">
        <x:v>1293</x:v>
      </x:c>
      <x:c r="J159" t="n">
        <x:v>1297</x:v>
      </x:c>
      <x:c r="K159" t="n">
        <x:v>1305</x:v>
      </x:c>
      <x:c r="L159" t="n">
        <x:v>1315</x:v>
      </x:c>
      <x:c r="M159" t="n">
        <x:v>1323</x:v>
      </x:c>
      <x:c r="N159" t="n">
        <x:v>1345</x:v>
      </x:c>
      <x:c r="O159" t="n">
        <x:v>1353</x:v>
      </x:c>
      <x:c r="P159" t="n">
        <x:v>1357</x:v>
      </x:c>
      <x:c r="Q159" t="n">
        <x:v>1365</x:v>
      </x:c>
      <x:c r="R159" t="n">
        <x:v>1375</x:v>
      </x:c>
      <x:c r="S159" t="n">
        <x:v>1383</x:v>
      </x:c>
      <x:c r="T159" t="n">
        <x:v>1411</x:v>
      </x:c>
      <x:c r="U159" t="n">
        <x:v>1419</x:v>
      </x:c>
      <x:c r="V159" t="n">
        <x:v>1434</x:v>
      </x:c>
      <x:c r="W159" t="n">
        <x:v>1435</x:v>
      </x:c>
      <x:c r="X159" t="n">
        <x:v>1000000000</x:v>
      </x:c>
      <x:c r="Y159" t="n">
        <x:v>1000000000</x:v>
      </x:c>
      <x:c r="Z159" t="n">
        <x:v>1000000000</x:v>
      </x:c>
    </x:row>
    <x:row r="160">
      <x:c r="A160" t="n">
        <x:v>159</x:v>
      </x:c>
      <x:c r="B160" t="n">
        <x:v>0</x:v>
      </x:c>
      <x:c r="C160" t="n">
        <x:v>1230</x:v>
      </x:c>
      <x:c r="D160" t="n">
        <x:v>1236</x:v>
      </x:c>
      <x:c r="E160" t="n">
        <x:v>1237</x:v>
      </x:c>
      <x:c r="F160" t="n">
        <x:v>1245</x:v>
      </x:c>
      <x:c r="G160" t="n">
        <x:v>1246</x:v>
      </x:c>
      <x:c r="H160" t="n">
        <x:v>1254</x:v>
      </x:c>
      <x:c r="I160" t="n">
        <x:v>1255</x:v>
      </x:c>
      <x:c r="J160" t="n">
        <x:v>1263</x:v>
      </x:c>
      <x:c r="K160" t="n">
        <x:v>1264</x:v>
      </x:c>
      <x:c r="L160" t="n">
        <x:v>1272</x:v>
      </x:c>
      <x:c r="M160" t="n">
        <x:v>1273</x:v>
      </x:c>
      <x:c r="N160" t="n">
        <x:v>1281</x:v>
      </x:c>
      <x:c r="O160" t="n">
        <x:v>1282</x:v>
      </x:c>
      <x:c r="P160" t="n">
        <x:v>1290</x:v>
      </x:c>
      <x:c r="Q160" t="n">
        <x:v>1291</x:v>
      </x:c>
      <x:c r="R160" t="n">
        <x:v>1299</x:v>
      </x:c>
      <x:c r="S160" t="n">
        <x:v>1300</x:v>
      </x:c>
      <x:c r="T160" t="n">
        <x:v>1308</x:v>
      </x:c>
      <x:c r="U160" t="n">
        <x:v>1309</x:v>
      </x:c>
      <x:c r="V160" t="n">
        <x:v>1317</x:v>
      </x:c>
      <x:c r="W160" t="n">
        <x:v>1350</x:v>
      </x:c>
      <x:c r="X160" t="n">
        <x:v>1356</x:v>
      </x:c>
      <x:c r="Y160" t="n">
        <x:v>1357</x:v>
      </x:c>
      <x:c r="Z160" t="n">
        <x:v>1000000000</x:v>
      </x:c>
    </x:row>
    <x:row r="161">
      <x:c r="A161" t="n">
        <x:v>160</x:v>
      </x:c>
      <x:c r="B161" t="n">
        <x:v>0</x:v>
      </x:c>
      <x:c r="C161" t="n">
        <x:v>1230</x:v>
      </x:c>
      <x:c r="D161" t="n">
        <x:v>1242</x:v>
      </x:c>
      <x:c r="E161" t="n">
        <x:v>1248</x:v>
      </x:c>
      <x:c r="F161" t="n">
        <x:v>1249</x:v>
      </x:c>
      <x:c r="G161" t="n">
        <x:v>1257</x:v>
      </x:c>
      <x:c r="H161" t="n">
        <x:v>1258</x:v>
      </x:c>
      <x:c r="I161" t="n">
        <x:v>1266</x:v>
      </x:c>
      <x:c r="J161" t="n">
        <x:v>1267</x:v>
      </x:c>
      <x:c r="K161" t="n">
        <x:v>1275</x:v>
      </x:c>
      <x:c r="L161" t="n">
        <x:v>1276</x:v>
      </x:c>
      <x:c r="M161" t="n">
        <x:v>1284</x:v>
      </x:c>
      <x:c r="N161" t="n">
        <x:v>1285</x:v>
      </x:c>
      <x:c r="O161" t="n">
        <x:v>1293</x:v>
      </x:c>
      <x:c r="P161" t="n">
        <x:v>1294</x:v>
      </x:c>
      <x:c r="Q161" t="n">
        <x:v>1302</x:v>
      </x:c>
      <x:c r="R161" t="n">
        <x:v>1303</x:v>
      </x:c>
      <x:c r="S161" t="n">
        <x:v>1311</x:v>
      </x:c>
      <x:c r="T161" t="n">
        <x:v>1312</x:v>
      </x:c>
      <x:c r="U161" t="n">
        <x:v>1320</x:v>
      </x:c>
      <x:c r="V161" t="n">
        <x:v>1321</x:v>
      </x:c>
      <x:c r="W161" t="n">
        <x:v>1329</x:v>
      </x:c>
      <x:c r="X161" t="n">
        <x:v>1338</x:v>
      </x:c>
      <x:c r="Y161" t="n">
        <x:v>1344</x:v>
      </x:c>
      <x:c r="Z161" t="n">
        <x:v>1345</x:v>
      </x:c>
    </x:row>
    <x:row r="162">
      <x:c r="A162" t="n">
        <x:v>161</x:v>
      </x:c>
      <x:c r="B162" t="n">
        <x:v>0</x:v>
      </x:c>
      <x:c r="C162" t="n">
        <x:v>1242</x:v>
      </x:c>
      <x:c r="D162" t="n">
        <x:v>1254</x:v>
      </x:c>
      <x:c r="E162" t="n">
        <x:v>1260</x:v>
      </x:c>
      <x:c r="F162" t="n">
        <x:v>1261</x:v>
      </x:c>
      <x:c r="G162" t="n">
        <x:v>1269</x:v>
      </x:c>
      <x:c r="H162" t="n">
        <x:v>1270</x:v>
      </x:c>
      <x:c r="I162" t="n">
        <x:v>1278</x:v>
      </x:c>
      <x:c r="J162" t="n">
        <x:v>1279</x:v>
      </x:c>
      <x:c r="K162" t="n">
        <x:v>1287</x:v>
      </x:c>
      <x:c r="L162" t="n">
        <x:v>1288</x:v>
      </x:c>
      <x:c r="M162" t="n">
        <x:v>1296</x:v>
      </x:c>
      <x:c r="N162" t="n">
        <x:v>1297</x:v>
      </x:c>
      <x:c r="O162" t="n">
        <x:v>1305</x:v>
      </x:c>
      <x:c r="P162" t="n">
        <x:v>1306</x:v>
      </x:c>
      <x:c r="Q162" t="n">
        <x:v>1314</x:v>
      </x:c>
      <x:c r="R162" t="n">
        <x:v>1315</x:v>
      </x:c>
      <x:c r="S162" t="n">
        <x:v>1323</x:v>
      </x:c>
      <x:c r="T162" t="n">
        <x:v>1324</x:v>
      </x:c>
      <x:c r="U162" t="n">
        <x:v>1332</x:v>
      </x:c>
      <x:c r="V162" t="n">
        <x:v>1351</x:v>
      </x:c>
      <x:c r="W162" t="n">
        <x:v>1359</x:v>
      </x:c>
      <x:c r="X162" t="n">
        <x:v>1368</x:v>
      </x:c>
      <x:c r="Y162" t="n">
        <x:v>1374</x:v>
      </x:c>
      <x:c r="Z162" t="n">
        <x:v>1375</x:v>
      </x:c>
    </x:row>
    <x:row r="163">
      <x:c r="A163" t="n">
        <x:v>162</x:v>
      </x:c>
      <x:c r="B163" t="n">
        <x:v>0</x:v>
      </x:c>
      <x:c r="C163" t="n">
        <x:v>1254</x:v>
      </x:c>
      <x:c r="D163" t="n">
        <x:v>1266</x:v>
      </x:c>
      <x:c r="E163" t="n">
        <x:v>1269</x:v>
      </x:c>
      <x:c r="F163" t="n">
        <x:v>1270</x:v>
      </x:c>
      <x:c r="G163" t="n">
        <x:v>1278</x:v>
      </x:c>
      <x:c r="H163" t="n">
        <x:v>1279</x:v>
      </x:c>
      <x:c r="I163" t="n">
        <x:v>1287</x:v>
      </x:c>
      <x:c r="J163" t="n">
        <x:v>1288</x:v>
      </x:c>
      <x:c r="K163" t="n">
        <x:v>1296</x:v>
      </x:c>
      <x:c r="L163" t="n">
        <x:v>1297</x:v>
      </x:c>
      <x:c r="M163" t="n">
        <x:v>1305</x:v>
      </x:c>
      <x:c r="N163" t="n">
        <x:v>1306</x:v>
      </x:c>
      <x:c r="O163" t="n">
        <x:v>1314</x:v>
      </x:c>
      <x:c r="P163" t="n">
        <x:v>1315</x:v>
      </x:c>
      <x:c r="Q163" t="n">
        <x:v>1323</x:v>
      </x:c>
      <x:c r="R163" t="n">
        <x:v>1324</x:v>
      </x:c>
      <x:c r="S163" t="n">
        <x:v>1332</x:v>
      </x:c>
      <x:c r="T163" t="n">
        <x:v>1333</x:v>
      </x:c>
      <x:c r="U163" t="n">
        <x:v>1341</x:v>
      </x:c>
      <x:c r="V163" t="n">
        <x:v>1342</x:v>
      </x:c>
      <x:c r="W163" t="n">
        <x:v>1350</x:v>
      </x:c>
      <x:c r="X163" t="n">
        <x:v>1359</x:v>
      </x:c>
      <x:c r="Y163" t="n">
        <x:v>1362</x:v>
      </x:c>
      <x:c r="Z163" t="n">
        <x:v>1363</x:v>
      </x:c>
    </x:row>
    <x:row r="164">
      <x:c r="A164" t="n">
        <x:v>163</x:v>
      </x:c>
      <x:c r="B164" t="n">
        <x:v>0</x:v>
      </x:c>
      <x:c r="C164" t="n">
        <x:v>1266</x:v>
      </x:c>
      <x:c r="D164" t="n">
        <x:v>1272</x:v>
      </x:c>
      <x:c r="E164" t="n">
        <x:v>1273</x:v>
      </x:c>
      <x:c r="F164" t="n">
        <x:v>1281</x:v>
      </x:c>
      <x:c r="G164" t="n">
        <x:v>1285</x:v>
      </x:c>
      <x:c r="H164" t="n">
        <x:v>1293</x:v>
      </x:c>
      <x:c r="I164" t="n">
        <x:v>1297</x:v>
      </x:c>
      <x:c r="J164" t="n">
        <x:v>1305</x:v>
      </x:c>
      <x:c r="K164" t="n">
        <x:v>1315</x:v>
      </x:c>
      <x:c r="L164" t="n">
        <x:v>1323</x:v>
      </x:c>
      <x:c r="M164" t="n">
        <x:v>1345</x:v>
      </x:c>
      <x:c r="N164" t="n">
        <x:v>1353</x:v>
      </x:c>
      <x:c r="O164" t="n">
        <x:v>1357</x:v>
      </x:c>
      <x:c r="P164" t="n">
        <x:v>1365</x:v>
      </x:c>
      <x:c r="Q164" t="n">
        <x:v>1375</x:v>
      </x:c>
      <x:c r="R164" t="n">
        <x:v>1383</x:v>
      </x:c>
      <x:c r="S164" t="n">
        <x:v>1411</x:v>
      </x:c>
      <x:c r="T164" t="n">
        <x:v>1419</x:v>
      </x:c>
      <x:c r="U164" t="n">
        <x:v>1435</x:v>
      </x:c>
      <x:c r="V164" t="n">
        <x:v>1443</x:v>
      </x:c>
      <x:c r="W164" t="n">
        <x:v>1464</x:v>
      </x:c>
      <x:c r="X164" t="n">
        <x:v>1465</x:v>
      </x:c>
      <x:c r="Y164" t="n">
        <x:v>1000000000</x:v>
      </x:c>
      <x:c r="Z164" t="n">
        <x:v>1000000000</x:v>
      </x:c>
    </x:row>
    <x:row r="165">
      <x:c r="A165" t="n">
        <x:v>164</x:v>
      </x:c>
      <x:c r="B165" t="n">
        <x:v>0</x:v>
      </x:c>
      <x:c r="C165" t="n">
        <x:v>1272</x:v>
      </x:c>
      <x:c r="D165" t="n">
        <x:v>1275</x:v>
      </x:c>
      <x:c r="E165" t="n">
        <x:v>1279</x:v>
      </x:c>
      <x:c r="F165" t="n">
        <x:v>1287</x:v>
      </x:c>
      <x:c r="G165" t="n">
        <x:v>1288</x:v>
      </x:c>
      <x:c r="H165" t="n">
        <x:v>1296</x:v>
      </x:c>
      <x:c r="I165" t="n">
        <x:v>1297</x:v>
      </x:c>
      <x:c r="J165" t="n">
        <x:v>1305</x:v>
      </x:c>
      <x:c r="K165" t="n">
        <x:v>1306</x:v>
      </x:c>
      <x:c r="L165" t="n">
        <x:v>1314</x:v>
      </x:c>
      <x:c r="M165" t="n">
        <x:v>1315</x:v>
      </x:c>
      <x:c r="N165" t="n">
        <x:v>1323</x:v>
      </x:c>
      <x:c r="O165" t="n">
        <x:v>1324</x:v>
      </x:c>
      <x:c r="P165" t="n">
        <x:v>1332</x:v>
      </x:c>
      <x:c r="Q165" t="n">
        <x:v>1333</x:v>
      </x:c>
      <x:c r="R165" t="n">
        <x:v>1341</x:v>
      </x:c>
      <x:c r="S165" t="n">
        <x:v>1342</x:v>
      </x:c>
      <x:c r="T165" t="n">
        <x:v>1350</x:v>
      </x:c>
      <x:c r="U165" t="n">
        <x:v>1360</x:v>
      </x:c>
      <x:c r="V165" t="n">
        <x:v>1368</x:v>
      </x:c>
      <x:c r="W165" t="n">
        <x:v>1377</x:v>
      </x:c>
      <x:c r="X165" t="n">
        <x:v>1380</x:v>
      </x:c>
      <x:c r="Y165" t="n">
        <x:v>1381</x:v>
      </x:c>
      <x:c r="Z165" t="n">
        <x:v>1000000000</x:v>
      </x:c>
    </x:row>
    <x:row r="166">
      <x:c r="A166" t="n">
        <x:v>165</x:v>
      </x:c>
      <x:c r="B166" t="n">
        <x:v>0</x:v>
      </x:c>
      <x:c r="C166" t="n">
        <x:v>1272</x:v>
      </x:c>
      <x:c r="D166" t="n">
        <x:v>1278</x:v>
      </x:c>
      <x:c r="E166" t="n">
        <x:v>1287</x:v>
      </x:c>
      <x:c r="F166" t="n">
        <x:v>1288</x:v>
      </x:c>
      <x:c r="G166" t="n">
        <x:v>1296</x:v>
      </x:c>
      <x:c r="H166" t="n">
        <x:v>1297</x:v>
      </x:c>
      <x:c r="I166" t="n">
        <x:v>1305</x:v>
      </x:c>
      <x:c r="J166" t="n">
        <x:v>1306</x:v>
      </x:c>
      <x:c r="K166" t="n">
        <x:v>1314</x:v>
      </x:c>
      <x:c r="L166" t="n">
        <x:v>1315</x:v>
      </x:c>
      <x:c r="M166" t="n">
        <x:v>1323</x:v>
      </x:c>
      <x:c r="N166" t="n">
        <x:v>1324</x:v>
      </x:c>
      <x:c r="O166" t="n">
        <x:v>1332</x:v>
      </x:c>
      <x:c r="P166" t="n">
        <x:v>1333</x:v>
      </x:c>
      <x:c r="Q166" t="n">
        <x:v>1341</x:v>
      </x:c>
      <x:c r="R166" t="n">
        <x:v>1342</x:v>
      </x:c>
      <x:c r="S166" t="n">
        <x:v>1350</x:v>
      </x:c>
      <x:c r="T166" t="n">
        <x:v>1351</x:v>
      </x:c>
      <x:c r="U166" t="n">
        <x:v>1359</x:v>
      </x:c>
      <x:c r="V166" t="n">
        <x:v>1360</x:v>
      </x:c>
      <x:c r="W166" t="n">
        <x:v>1368</x:v>
      </x:c>
      <x:c r="X166" t="n">
        <x:v>1389</x:v>
      </x:c>
      <x:c r="Y166" t="n">
        <x:v>1398</x:v>
      </x:c>
      <x:c r="Z166" t="n">
        <x:v>1399</x:v>
      </x:c>
    </x:row>
    <x:row r="167">
      <x:c r="A167" t="n">
        <x:v>166</x:v>
      </x:c>
      <x:c r="B167" t="n">
        <x:v>0</x:v>
      </x:c>
      <x:c r="C167" t="n">
        <x:v>1278</x:v>
      </x:c>
      <x:c r="D167" t="n">
        <x:v>1296</x:v>
      </x:c>
      <x:c r="E167" t="n">
        <x:v>1302</x:v>
      </x:c>
      <x:c r="F167" t="n">
        <x:v>1303</x:v>
      </x:c>
      <x:c r="G167" t="n">
        <x:v>1311</x:v>
      </x:c>
      <x:c r="H167" t="n">
        <x:v>1312</x:v>
      </x:c>
      <x:c r="I167" t="n">
        <x:v>1320</x:v>
      </x:c>
      <x:c r="J167" t="n">
        <x:v>1321</x:v>
      </x:c>
      <x:c r="K167" t="n">
        <x:v>1329</x:v>
      </x:c>
      <x:c r="L167" t="n">
        <x:v>1330</x:v>
      </x:c>
      <x:c r="M167" t="n">
        <x:v>1338</x:v>
      </x:c>
      <x:c r="N167" t="n">
        <x:v>1339</x:v>
      </x:c>
      <x:c r="O167" t="n">
        <x:v>1347</x:v>
      </x:c>
      <x:c r="P167" t="n">
        <x:v>1348</x:v>
      </x:c>
      <x:c r="Q167" t="n">
        <x:v>1356</x:v>
      </x:c>
      <x:c r="R167" t="n">
        <x:v>1357</x:v>
      </x:c>
      <x:c r="S167" t="n">
        <x:v>1365</x:v>
      </x:c>
      <x:c r="T167" t="n">
        <x:v>1366</x:v>
      </x:c>
      <x:c r="U167" t="n">
        <x:v>1374</x:v>
      </x:c>
      <x:c r="V167" t="n">
        <x:v>1375</x:v>
      </x:c>
      <x:c r="W167" t="n">
        <x:v>1383</x:v>
      </x:c>
      <x:c r="X167" t="n">
        <x:v>1404</x:v>
      </x:c>
      <x:c r="Y167" t="n">
        <x:v>1410</x:v>
      </x:c>
      <x:c r="Z167" t="n">
        <x:v>1411</x:v>
      </x:c>
    </x:row>
    <x:row r="168">
      <x:c r="A168" t="n">
        <x:v>167</x:v>
      </x:c>
      <x:c r="B168" t="n">
        <x:v>0</x:v>
      </x:c>
      <x:c r="C168" t="n">
        <x:v>1296</x:v>
      </x:c>
      <x:c r="D168" t="n">
        <x:v>1308</x:v>
      </x:c>
      <x:c r="E168" t="n">
        <x:v>1309</x:v>
      </x:c>
      <x:c r="F168" t="n">
        <x:v>1317</x:v>
      </x:c>
      <x:c r="G168" t="n">
        <x:v>1318</x:v>
      </x:c>
      <x:c r="H168" t="n">
        <x:v>1326</x:v>
      </x:c>
      <x:c r="I168" t="n">
        <x:v>1327</x:v>
      </x:c>
      <x:c r="J168" t="n">
        <x:v>1335</x:v>
      </x:c>
      <x:c r="K168" t="n">
        <x:v>1345</x:v>
      </x:c>
      <x:c r="L168" t="n">
        <x:v>1353</x:v>
      </x:c>
      <x:c r="M168" t="n">
        <x:v>1357</x:v>
      </x:c>
      <x:c r="N168" t="n">
        <x:v>1365</x:v>
      </x:c>
      <x:c r="O168" t="n">
        <x:v>1375</x:v>
      </x:c>
      <x:c r="P168" t="n">
        <x:v>1383</x:v>
      </x:c>
      <x:c r="Q168" t="n">
        <x:v>1411</x:v>
      </x:c>
      <x:c r="R168" t="n">
        <x:v>1419</x:v>
      </x:c>
      <x:c r="S168" t="n">
        <x:v>1435</x:v>
      </x:c>
      <x:c r="T168" t="n">
        <x:v>1443</x:v>
      </x:c>
      <x:c r="U168" t="n">
        <x:v>1465</x:v>
      </x:c>
      <x:c r="V168" t="n">
        <x:v>1473</x:v>
      </x:c>
      <x:c r="W168" t="n">
        <x:v>1482</x:v>
      </x:c>
      <x:c r="X168" t="n">
        <x:v>1483</x:v>
      </x:c>
      <x:c r="Y168" t="n">
        <x:v>1000000000</x:v>
      </x:c>
      <x:c r="Z168" t="n">
        <x:v>1000000000</x:v>
      </x:c>
    </x:row>
    <x:row r="169">
      <x:c r="A169" t="n">
        <x:v>168</x:v>
      </x:c>
      <x:c r="B169" t="n">
        <x:v>0</x:v>
      </x:c>
      <x:c r="C169" t="n">
        <x:v>1308</x:v>
      </x:c>
      <x:c r="D169" t="n">
        <x:v>1318</x:v>
      </x:c>
      <x:c r="E169" t="n">
        <x:v>1326</x:v>
      </x:c>
      <x:c r="F169" t="n">
        <x:v>1327</x:v>
      </x:c>
      <x:c r="G169" t="n">
        <x:v>1335</x:v>
      </x:c>
      <x:c r="H169" t="n">
        <x:v>1345</x:v>
      </x:c>
      <x:c r="I169" t="n">
        <x:v>1353</x:v>
      </x:c>
      <x:c r="J169" t="n">
        <x:v>1357</x:v>
      </x:c>
      <x:c r="K169" t="n">
        <x:v>1365</x:v>
      </x:c>
      <x:c r="L169" t="n">
        <x:v>1375</x:v>
      </x:c>
      <x:c r="M169" t="n">
        <x:v>1383</x:v>
      </x:c>
      <x:c r="N169" t="n">
        <x:v>1411</x:v>
      </x:c>
      <x:c r="O169" t="n">
        <x:v>1419</x:v>
      </x:c>
      <x:c r="P169" t="n">
        <x:v>1435</x:v>
      </x:c>
      <x:c r="Q169" t="n">
        <x:v>1443</x:v>
      </x:c>
      <x:c r="R169" t="n">
        <x:v>1465</x:v>
      </x:c>
      <x:c r="S169" t="n">
        <x:v>1473</x:v>
      </x:c>
      <x:c r="T169" t="n">
        <x:v>1483</x:v>
      </x:c>
      <x:c r="U169" t="n">
        <x:v>1491</x:v>
      </x:c>
      <x:c r="V169" t="n">
        <x:v>1494</x:v>
      </x:c>
      <x:c r="W169" t="n">
        <x:v>1495</x:v>
      </x:c>
      <x:c r="X169" t="n">
        <x:v>1000000000</x:v>
      </x:c>
      <x:c r="Y169" t="n">
        <x:v>1000000000</x:v>
      </x:c>
      <x:c r="Z169" t="n">
        <x:v>1000000000</x:v>
      </x:c>
    </x:row>
    <x:row r="170">
      <x:c r="A170" t="n">
        <x:v>169</x:v>
      </x:c>
      <x:c r="B170" t="n">
        <x:v>0</x:v>
      </x:c>
      <x:c r="C170" t="n">
        <x:v>1308</x:v>
      </x:c>
      <x:c r="D170" t="n">
        <x:v>1311</x:v>
      </x:c>
      <x:c r="E170" t="n">
        <x:v>1312</x:v>
      </x:c>
      <x:c r="F170" t="n">
        <x:v>1320</x:v>
      </x:c>
      <x:c r="G170" t="n">
        <x:v>1321</x:v>
      </x:c>
      <x:c r="H170" t="n">
        <x:v>1329</x:v>
      </x:c>
      <x:c r="I170" t="n">
        <x:v>1330</x:v>
      </x:c>
      <x:c r="J170" t="n">
        <x:v>1338</x:v>
      </x:c>
      <x:c r="K170" t="n">
        <x:v>1339</x:v>
      </x:c>
      <x:c r="L170" t="n">
        <x:v>1347</x:v>
      </x:c>
      <x:c r="M170" t="n">
        <x:v>1348</x:v>
      </x:c>
      <x:c r="N170" t="n">
        <x:v>1356</x:v>
      </x:c>
      <x:c r="O170" t="n">
        <x:v>1357</x:v>
      </x:c>
      <x:c r="P170" t="n">
        <x:v>1365</x:v>
      </x:c>
      <x:c r="Q170" t="n">
        <x:v>1366</x:v>
      </x:c>
      <x:c r="R170" t="n">
        <x:v>1374</x:v>
      </x:c>
      <x:c r="S170" t="n">
        <x:v>1375</x:v>
      </x:c>
      <x:c r="T170" t="n">
        <x:v>1383</x:v>
      </x:c>
      <x:c r="U170" t="n">
        <x:v>1384</x:v>
      </x:c>
      <x:c r="V170" t="n">
        <x:v>1392</x:v>
      </x:c>
      <x:c r="W170" t="n">
        <x:v>1413</x:v>
      </x:c>
      <x:c r="X170" t="n">
        <x:v>1416</x:v>
      </x:c>
      <x:c r="Y170" t="n">
        <x:v>1417</x:v>
      </x:c>
      <x:c r="Z170" t="n">
        <x:v>1000000000</x:v>
      </x:c>
    </x:row>
    <x:row r="171">
      <x:c r="A171" t="n">
        <x:v>170</x:v>
      </x:c>
      <x:c r="B171" t="n">
        <x:v>0</x:v>
      </x:c>
      <x:c r="C171" t="n">
        <x:v>1308</x:v>
      </x:c>
      <x:c r="D171" t="n">
        <x:v>1314</x:v>
      </x:c>
      <x:c r="E171" t="n">
        <x:v>1323</x:v>
      </x:c>
      <x:c r="F171" t="n">
        <x:v>1324</x:v>
      </x:c>
      <x:c r="G171" t="n">
        <x:v>1332</x:v>
      </x:c>
      <x:c r="H171" t="n">
        <x:v>1333</x:v>
      </x:c>
      <x:c r="I171" t="n">
        <x:v>1341</x:v>
      </x:c>
      <x:c r="J171" t="n">
        <x:v>1342</x:v>
      </x:c>
      <x:c r="K171" t="n">
        <x:v>1350</x:v>
      </x:c>
      <x:c r="L171" t="n">
        <x:v>1351</x:v>
      </x:c>
      <x:c r="M171" t="n">
        <x:v>1359</x:v>
      </x:c>
      <x:c r="N171" t="n">
        <x:v>1360</x:v>
      </x:c>
      <x:c r="O171" t="n">
        <x:v>1368</x:v>
      </x:c>
      <x:c r="P171" t="n">
        <x:v>1369</x:v>
      </x:c>
      <x:c r="Q171" t="n">
        <x:v>1377</x:v>
      </x:c>
      <x:c r="R171" t="n">
        <x:v>1378</x:v>
      </x:c>
      <x:c r="S171" t="n">
        <x:v>1386</x:v>
      </x:c>
      <x:c r="T171" t="n">
        <x:v>1387</x:v>
      </x:c>
      <x:c r="U171" t="n">
        <x:v>1395</x:v>
      </x:c>
      <x:c r="V171" t="n">
        <x:v>1396</x:v>
      </x:c>
      <x:c r="W171" t="n">
        <x:v>1404</x:v>
      </x:c>
      <x:c r="X171" t="n">
        <x:v>1425</x:v>
      </x:c>
      <x:c r="Y171" t="n">
        <x:v>1434</x:v>
      </x:c>
      <x:c r="Z171" t="n">
        <x:v>1435</x:v>
      </x:c>
    </x:row>
    <x:row r="172">
      <x:c r="A172" t="n">
        <x:v>171</x:v>
      </x:c>
      <x:c r="B172" t="n">
        <x:v>0</x:v>
      </x:c>
      <x:c r="C172" t="n">
        <x:v>1314</x:v>
      </x:c>
      <x:c r="D172" t="n">
        <x:v>1332</x:v>
      </x:c>
      <x:c r="E172" t="n">
        <x:v>1341</x:v>
      </x:c>
      <x:c r="F172" t="n">
        <x:v>1342</x:v>
      </x:c>
      <x:c r="G172" t="n">
        <x:v>1350</x:v>
      </x:c>
      <x:c r="H172" t="n">
        <x:v>1351</x:v>
      </x:c>
      <x:c r="I172" t="n">
        <x:v>1359</x:v>
      </x:c>
      <x:c r="J172" t="n">
        <x:v>1360</x:v>
      </x:c>
      <x:c r="K172" t="n">
        <x:v>1368</x:v>
      </x:c>
      <x:c r="L172" t="n">
        <x:v>1369</x:v>
      </x:c>
      <x:c r="M172" t="n">
        <x:v>1377</x:v>
      </x:c>
      <x:c r="N172" t="n">
        <x:v>1378</x:v>
      </x:c>
      <x:c r="O172" t="n">
        <x:v>1386</x:v>
      </x:c>
      <x:c r="P172" t="n">
        <x:v>1387</x:v>
      </x:c>
      <x:c r="Q172" t="n">
        <x:v>1395</x:v>
      </x:c>
      <x:c r="R172" t="n">
        <x:v>1396</x:v>
      </x:c>
      <x:c r="S172" t="n">
        <x:v>1404</x:v>
      </x:c>
      <x:c r="T172" t="n">
        <x:v>1405</x:v>
      </x:c>
      <x:c r="U172" t="n">
        <x:v>1413</x:v>
      </x:c>
      <x:c r="V172" t="n">
        <x:v>1414</x:v>
      </x:c>
      <x:c r="W172" t="n">
        <x:v>1422</x:v>
      </x:c>
      <x:c r="X172" t="n">
        <x:v>1443</x:v>
      </x:c>
      <x:c r="Y172" t="n">
        <x:v>1452</x:v>
      </x:c>
      <x:c r="Z172" t="n">
        <x:v>1453</x:v>
      </x:c>
    </x:row>
    <x:row r="173">
      <x:c r="A173" t="n">
        <x:v>172</x:v>
      </x:c>
      <x:c r="B173" t="n">
        <x:v>0</x:v>
      </x:c>
      <x:c r="C173" t="n">
        <x:v>1332</x:v>
      </x:c>
      <x:c r="D173" t="n">
        <x:v>1350</x:v>
      </x:c>
      <x:c r="E173" t="n">
        <x:v>1356</x:v>
      </x:c>
      <x:c r="F173" t="n">
        <x:v>1357</x:v>
      </x:c>
      <x:c r="G173" t="n">
        <x:v>1365</x:v>
      </x:c>
      <x:c r="H173" t="n">
        <x:v>1366</x:v>
      </x:c>
      <x:c r="I173" t="n">
        <x:v>1374</x:v>
      </x:c>
      <x:c r="J173" t="n">
        <x:v>1375</x:v>
      </x:c>
      <x:c r="K173" t="n">
        <x:v>1383</x:v>
      </x:c>
      <x:c r="L173" t="n">
        <x:v>1384</x:v>
      </x:c>
      <x:c r="M173" t="n">
        <x:v>1392</x:v>
      </x:c>
      <x:c r="N173" t="n">
        <x:v>1393</x:v>
      </x:c>
      <x:c r="O173" t="n">
        <x:v>1401</x:v>
      </x:c>
      <x:c r="P173" t="n">
        <x:v>1402</x:v>
      </x:c>
      <x:c r="Q173" t="n">
        <x:v>1410</x:v>
      </x:c>
      <x:c r="R173" t="n">
        <x:v>1411</x:v>
      </x:c>
      <x:c r="S173" t="n">
        <x:v>1419</x:v>
      </x:c>
      <x:c r="T173" t="n">
        <x:v>1420</x:v>
      </x:c>
      <x:c r="U173" t="n">
        <x:v>1428</x:v>
      </x:c>
      <x:c r="V173" t="n">
        <x:v>1429</x:v>
      </x:c>
      <x:c r="W173" t="n">
        <x:v>1437</x:v>
      </x:c>
      <x:c r="X173" t="n">
        <x:v>1458</x:v>
      </x:c>
      <x:c r="Y173" t="n">
        <x:v>1464</x:v>
      </x:c>
      <x:c r="Z173" t="n">
        <x:v>1465</x:v>
      </x:c>
    </x:row>
    <x:row r="174">
      <x:c r="A174" t="n">
        <x:v>173</x:v>
      </x:c>
      <x:c r="B174" t="n">
        <x:v>0</x:v>
      </x:c>
      <x:c r="C174" t="n">
        <x:v>1350</x:v>
      </x:c>
      <x:c r="D174" t="n">
        <x:v>1362</x:v>
      </x:c>
      <x:c r="E174" t="n">
        <x:v>1363</x:v>
      </x:c>
      <x:c r="F174" t="n">
        <x:v>1371</x:v>
      </x:c>
      <x:c r="G174" t="n">
        <x:v>1372</x:v>
      </x:c>
      <x:c r="H174" t="n">
        <x:v>1380</x:v>
      </x:c>
      <x:c r="I174" t="n">
        <x:v>1381</x:v>
      </x:c>
      <x:c r="J174" t="n">
        <x:v>1389</x:v>
      </x:c>
      <x:c r="K174" t="n">
        <x:v>1390</x:v>
      </x:c>
      <x:c r="L174" t="n">
        <x:v>1398</x:v>
      </x:c>
      <x:c r="M174" t="n">
        <x:v>1411</x:v>
      </x:c>
      <x:c r="N174" t="n">
        <x:v>1419</x:v>
      </x:c>
      <x:c r="O174" t="n">
        <x:v>1435</x:v>
      </x:c>
      <x:c r="P174" t="n">
        <x:v>1443</x:v>
      </x:c>
      <x:c r="Q174" t="n">
        <x:v>1465</x:v>
      </x:c>
      <x:c r="R174" t="n">
        <x:v>1473</x:v>
      </x:c>
      <x:c r="S174" t="n">
        <x:v>1483</x:v>
      </x:c>
      <x:c r="T174" t="n">
        <x:v>1491</x:v>
      </x:c>
      <x:c r="U174" t="n">
        <x:v>1495</x:v>
      </x:c>
      <x:c r="V174" t="n">
        <x:v>1503</x:v>
      </x:c>
      <x:c r="W174" t="n">
        <x:v>1518</x:v>
      </x:c>
      <x:c r="X174" t="n">
        <x:v>1519</x:v>
      </x:c>
      <x:c r="Y174" t="n">
        <x:v>1000000000</x:v>
      </x:c>
      <x:c r="Z174" t="n">
        <x:v>1000000000</x:v>
      </x:c>
    </x:row>
    <x:row r="175">
      <x:c r="A175" t="n">
        <x:v>174</x:v>
      </x:c>
      <x:c r="B175" t="n">
        <x:v>0</x:v>
      </x:c>
      <x:c r="C175" t="n">
        <x:v>1362</x:v>
      </x:c>
      <x:c r="D175" t="n">
        <x:v>1372</x:v>
      </x:c>
      <x:c r="E175" t="n">
        <x:v>1380</x:v>
      </x:c>
      <x:c r="F175" t="n">
        <x:v>1381</x:v>
      </x:c>
      <x:c r="G175" t="n">
        <x:v>1389</x:v>
      </x:c>
      <x:c r="H175" t="n">
        <x:v>1390</x:v>
      </x:c>
      <x:c r="I175" t="n">
        <x:v>1398</x:v>
      </x:c>
      <x:c r="J175" t="n">
        <x:v>1411</x:v>
      </x:c>
      <x:c r="K175" t="n">
        <x:v>1419</x:v>
      </x:c>
      <x:c r="L175" t="n">
        <x:v>1435</x:v>
      </x:c>
      <x:c r="M175" t="n">
        <x:v>1443</x:v>
      </x:c>
      <x:c r="N175" t="n">
        <x:v>1465</x:v>
      </x:c>
      <x:c r="O175" t="n">
        <x:v>1473</x:v>
      </x:c>
      <x:c r="P175" t="n">
        <x:v>1483</x:v>
      </x:c>
      <x:c r="Q175" t="n">
        <x:v>1491</x:v>
      </x:c>
      <x:c r="R175" t="n">
        <x:v>1495</x:v>
      </x:c>
      <x:c r="S175" t="n">
        <x:v>1503</x:v>
      </x:c>
      <x:c r="T175" t="n">
        <x:v>1519</x:v>
      </x:c>
      <x:c r="U175" t="n">
        <x:v>1527</x:v>
      </x:c>
      <x:c r="V175" t="n">
        <x:v>1536</x:v>
      </x:c>
      <x:c r="W175" t="n">
        <x:v>1537</x:v>
      </x:c>
      <x:c r="X175" t="n">
        <x:v>1000000000</x:v>
      </x:c>
      <x:c r="Y175" t="n">
        <x:v>1000000000</x:v>
      </x:c>
      <x:c r="Z175" t="n">
        <x:v>1000000000</x:v>
      </x:c>
    </x:row>
    <x:row r="176">
      <x:c r="A176" t="n">
        <x:v>175</x:v>
      </x:c>
      <x:c r="B176" t="n">
        <x:v>0</x:v>
      </x:c>
      <x:c r="C176" t="n">
        <x:v>1362</x:v>
      </x:c>
      <x:c r="D176" t="n">
        <x:v>1368</x:v>
      </x:c>
      <x:c r="E176" t="n">
        <x:v>1369</x:v>
      </x:c>
      <x:c r="F176" t="n">
        <x:v>1377</x:v>
      </x:c>
      <x:c r="G176" t="n">
        <x:v>1378</x:v>
      </x:c>
      <x:c r="H176" t="n">
        <x:v>1386</x:v>
      </x:c>
      <x:c r="I176" t="n">
        <x:v>1387</x:v>
      </x:c>
      <x:c r="J176" t="n">
        <x:v>1395</x:v>
      </x:c>
      <x:c r="K176" t="n">
        <x:v>1396</x:v>
      </x:c>
      <x:c r="L176" t="n">
        <x:v>1404</x:v>
      </x:c>
      <x:c r="M176" t="n">
        <x:v>1405</x:v>
      </x:c>
      <x:c r="N176" t="n">
        <x:v>1413</x:v>
      </x:c>
      <x:c r="O176" t="n">
        <x:v>1414</x:v>
      </x:c>
      <x:c r="P176" t="n">
        <x:v>1422</x:v>
      </x:c>
      <x:c r="Q176" t="n">
        <x:v>1423</x:v>
      </x:c>
      <x:c r="R176" t="n">
        <x:v>1431</x:v>
      </x:c>
      <x:c r="S176" t="n">
        <x:v>1432</x:v>
      </x:c>
      <x:c r="T176" t="n">
        <x:v>1440</x:v>
      </x:c>
      <x:c r="U176" t="n">
        <x:v>1441</x:v>
      </x:c>
      <x:c r="V176" t="n">
        <x:v>1449</x:v>
      </x:c>
      <x:c r="W176" t="n">
        <x:v>1470</x:v>
      </x:c>
      <x:c r="X176" t="n">
        <x:v>1476</x:v>
      </x:c>
      <x:c r="Y176" t="n">
        <x:v>1477</x:v>
      </x:c>
      <x:c r="Z176" t="n">
        <x:v>1000000000</x:v>
      </x:c>
    </x:row>
    <x:row r="177">
      <x:c r="A177" t="n">
        <x:v>176</x:v>
      </x:c>
      <x:c r="B177" t="n">
        <x:v>0</x:v>
      </x:c>
      <x:c r="C177" t="n">
        <x:v>1362</x:v>
      </x:c>
      <x:c r="D177" t="n">
        <x:v>1374</x:v>
      </x:c>
      <x:c r="E177" t="n">
        <x:v>1381</x:v>
      </x:c>
      <x:c r="F177" t="n">
        <x:v>1389</x:v>
      </x:c>
      <x:c r="G177" t="n">
        <x:v>1390</x:v>
      </x:c>
      <x:c r="H177" t="n">
        <x:v>1398</x:v>
      </x:c>
      <x:c r="I177" t="n">
        <x:v>1411</x:v>
      </x:c>
      <x:c r="J177" t="n">
        <x:v>1419</x:v>
      </x:c>
      <x:c r="K177" t="n">
        <x:v>1435</x:v>
      </x:c>
      <x:c r="L177" t="n">
        <x:v>1443</x:v>
      </x:c>
      <x:c r="M177" t="n">
        <x:v>1465</x:v>
      </x:c>
      <x:c r="N177" t="n">
        <x:v>1473</x:v>
      </x:c>
      <x:c r="O177" t="n">
        <x:v>1483</x:v>
      </x:c>
      <x:c r="P177" t="n">
        <x:v>1491</x:v>
      </x:c>
      <x:c r="Q177" t="n">
        <x:v>1495</x:v>
      </x:c>
      <x:c r="R177" t="n">
        <x:v>1503</x:v>
      </x:c>
      <x:c r="S177" t="n">
        <x:v>1519</x:v>
      </x:c>
      <x:c r="T177" t="n">
        <x:v>1527</x:v>
      </x:c>
      <x:c r="U177" t="n">
        <x:v>1537</x:v>
      </x:c>
      <x:c r="V177" t="n">
        <x:v>1545</x:v>
      </x:c>
      <x:c r="W177" t="n">
        <x:v>1554</x:v>
      </x:c>
      <x:c r="X177" t="n">
        <x:v>1555</x:v>
      </x:c>
      <x:c r="Y177" t="n">
        <x:v>1000000000</x:v>
      </x:c>
      <x:c r="Z177" t="n">
        <x:v>1000000000</x:v>
      </x:c>
    </x:row>
    <x:row r="178">
      <x:c r="A178" t="n">
        <x:v>177</x:v>
      </x:c>
      <x:c r="B178" t="n">
        <x:v>0</x:v>
      </x:c>
      <x:c r="C178" t="n">
        <x:v>1374</x:v>
      </x:c>
      <x:c r="D178" t="n">
        <x:v>1380</x:v>
      </x:c>
      <x:c r="E178" t="n">
        <x:v>1381</x:v>
      </x:c>
      <x:c r="F178" t="n">
        <x:v>1389</x:v>
      </x:c>
      <x:c r="G178" t="n">
        <x:v>1390</x:v>
      </x:c>
      <x:c r="H178" t="n">
        <x:v>1398</x:v>
      </x:c>
      <x:c r="I178" t="n">
        <x:v>1399</x:v>
      </x:c>
      <x:c r="J178" t="n">
        <x:v>1407</x:v>
      </x:c>
      <x:c r="K178" t="n">
        <x:v>1408</x:v>
      </x:c>
      <x:c r="L178" t="n">
        <x:v>1416</x:v>
      </x:c>
      <x:c r="M178" t="n">
        <x:v>1417</x:v>
      </x:c>
      <x:c r="N178" t="n">
        <x:v>1425</x:v>
      </x:c>
      <x:c r="O178" t="n">
        <x:v>1426</x:v>
      </x:c>
      <x:c r="P178" t="n">
        <x:v>1434</x:v>
      </x:c>
      <x:c r="Q178" t="n">
        <x:v>1435</x:v>
      </x:c>
      <x:c r="R178" t="n">
        <x:v>1443</x:v>
      </x:c>
      <x:c r="S178" t="n">
        <x:v>1444</x:v>
      </x:c>
      <x:c r="T178" t="n">
        <x:v>1452</x:v>
      </x:c>
      <x:c r="U178" t="n">
        <x:v>1459</x:v>
      </x:c>
      <x:c r="V178" t="n">
        <x:v>1467</x:v>
      </x:c>
      <x:c r="W178" t="n">
        <x:v>1488</x:v>
      </x:c>
      <x:c r="X178" t="n">
        <x:v>1494</x:v>
      </x:c>
      <x:c r="Y178" t="n">
        <x:v>1495</x:v>
      </x:c>
      <x:c r="Z178" t="n">
        <x:v>1000000000</x:v>
      </x:c>
    </x:row>
    <x:row r="179">
      <x:c r="A179" t="n">
        <x:v>178</x:v>
      </x:c>
      <x:c r="B179" t="n">
        <x:v>0</x:v>
      </x:c>
      <x:c r="C179" t="n">
        <x:v>1374</x:v>
      </x:c>
      <x:c r="D179" t="n">
        <x:v>1386</x:v>
      </x:c>
      <x:c r="E179" t="n">
        <x:v>1389</x:v>
      </x:c>
      <x:c r="F179" t="n">
        <x:v>1390</x:v>
      </x:c>
      <x:c r="G179" t="n">
        <x:v>1398</x:v>
      </x:c>
      <x:c r="H179" t="n">
        <x:v>1399</x:v>
      </x:c>
      <x:c r="I179" t="n">
        <x:v>1407</x:v>
      </x:c>
      <x:c r="J179" t="n">
        <x:v>1408</x:v>
      </x:c>
      <x:c r="K179" t="n">
        <x:v>1416</x:v>
      </x:c>
      <x:c r="L179" t="n">
        <x:v>1417</x:v>
      </x:c>
      <x:c r="M179" t="n">
        <x:v>1425</x:v>
      </x:c>
      <x:c r="N179" t="n">
        <x:v>1426</x:v>
      </x:c>
      <x:c r="O179" t="n">
        <x:v>1434</x:v>
      </x:c>
      <x:c r="P179" t="n">
        <x:v>1435</x:v>
      </x:c>
      <x:c r="Q179" t="n">
        <x:v>1443</x:v>
      </x:c>
      <x:c r="R179" t="n">
        <x:v>1444</x:v>
      </x:c>
      <x:c r="S179" t="n">
        <x:v>1452</x:v>
      </x:c>
      <x:c r="T179" t="n">
        <x:v>1453</x:v>
      </x:c>
      <x:c r="U179" t="n">
        <x:v>1461</x:v>
      </x:c>
      <x:c r="V179" t="n">
        <x:v>1462</x:v>
      </x:c>
      <x:c r="W179" t="n">
        <x:v>1470</x:v>
      </x:c>
      <x:c r="X179" t="n">
        <x:v>1479</x:v>
      </x:c>
      <x:c r="Y179" t="n">
        <x:v>1482</x:v>
      </x:c>
      <x:c r="Z179" t="n">
        <x:v>1483</x:v>
      </x:c>
    </x:row>
    <x:row r="180">
      <x:c r="A180" t="n">
        <x:v>179</x:v>
      </x:c>
      <x:c r="B180" t="n">
        <x:v>0</x:v>
      </x:c>
      <x:c r="C180" t="n">
        <x:v>1386</x:v>
      </x:c>
      <x:c r="D180" t="n">
        <x:v>1392</x:v>
      </x:c>
      <x:c r="E180" t="n">
        <x:v>1393</x:v>
      </x:c>
      <x:c r="F180" t="n">
        <x:v>1401</x:v>
      </x:c>
      <x:c r="G180" t="n">
        <x:v>1411</x:v>
      </x:c>
      <x:c r="H180" t="n">
        <x:v>1419</x:v>
      </x:c>
      <x:c r="I180" t="n">
        <x:v>1435</x:v>
      </x:c>
      <x:c r="J180" t="n">
        <x:v>1443</x:v>
      </x:c>
      <x:c r="K180" t="n">
        <x:v>1465</x:v>
      </x:c>
      <x:c r="L180" t="n">
        <x:v>1473</x:v>
      </x:c>
      <x:c r="M180" t="n">
        <x:v>1483</x:v>
      </x:c>
      <x:c r="N180" t="n">
        <x:v>1491</x:v>
      </x:c>
      <x:c r="O180" t="n">
        <x:v>1495</x:v>
      </x:c>
      <x:c r="P180" t="n">
        <x:v>1503</x:v>
      </x:c>
      <x:c r="Q180" t="n">
        <x:v>1519</x:v>
      </x:c>
      <x:c r="R180" t="n">
        <x:v>1527</x:v>
      </x:c>
      <x:c r="S180" t="n">
        <x:v>1537</x:v>
      </x:c>
      <x:c r="T180" t="n">
        <x:v>1545</x:v>
      </x:c>
      <x:c r="U180" t="n">
        <x:v>1555</x:v>
      </x:c>
      <x:c r="V180" t="n">
        <x:v>1563</x:v>
      </x:c>
      <x:c r="W180" t="n">
        <x:v>1584</x:v>
      </x:c>
      <x:c r="X180" t="n">
        <x:v>1585</x:v>
      </x:c>
      <x:c r="Y180" t="n">
        <x:v>1000000000</x:v>
      </x:c>
      <x:c r="Z180" t="n">
        <x:v>1000000000</x:v>
      </x:c>
    </x:row>
    <x:row r="181">
      <x:c r="A181" t="n">
        <x:v>180</x:v>
      </x:c>
      <x:c r="B181" t="n">
        <x:v>0</x:v>
      </x:c>
      <x:c r="C181" t="n">
        <x:v>1392</x:v>
      </x:c>
      <x:c r="D181" t="n">
        <x:v>1395</x:v>
      </x:c>
      <x:c r="E181" t="n">
        <x:v>1399</x:v>
      </x:c>
      <x:c r="F181" t="n">
        <x:v>1407</x:v>
      </x:c>
      <x:c r="G181" t="n">
        <x:v>1408</x:v>
      </x:c>
      <x:c r="H181" t="n">
        <x:v>1416</x:v>
      </x:c>
      <x:c r="I181" t="n">
        <x:v>1417</x:v>
      </x:c>
      <x:c r="J181" t="n">
        <x:v>1425</x:v>
      </x:c>
      <x:c r="K181" t="n">
        <x:v>1426</x:v>
      </x:c>
      <x:c r="L181" t="n">
        <x:v>1434</x:v>
      </x:c>
      <x:c r="M181" t="n">
        <x:v>1435</x:v>
      </x:c>
      <x:c r="N181" t="n">
        <x:v>1443</x:v>
      </x:c>
      <x:c r="O181" t="n">
        <x:v>1444</x:v>
      </x:c>
      <x:c r="P181" t="n">
        <x:v>1452</x:v>
      </x:c>
      <x:c r="Q181" t="n">
        <x:v>1453</x:v>
      </x:c>
      <x:c r="R181" t="n">
        <x:v>1461</x:v>
      </x:c>
      <x:c r="S181" t="n">
        <x:v>1462</x:v>
      </x:c>
      <x:c r="T181" t="n">
        <x:v>1470</x:v>
      </x:c>
      <x:c r="U181" t="n">
        <x:v>1480</x:v>
      </x:c>
      <x:c r="V181" t="n">
        <x:v>1488</x:v>
      </x:c>
      <x:c r="W181" t="n">
        <x:v>1497</x:v>
      </x:c>
      <x:c r="X181" t="n">
        <x:v>1500</x:v>
      </x:c>
      <x:c r="Y181" t="n">
        <x:v>1501</x:v>
      </x:c>
      <x:c r="Z181" t="n">
        <x:v>1000000000</x:v>
      </x:c>
    </x:row>
    <x:row r="182">
      <x:c r="A182" t="n">
        <x:v>181</x:v>
      </x:c>
      <x:c r="B182" t="n">
        <x:v>0</x:v>
      </x:c>
      <x:c r="C182" t="n">
        <x:v>1392</x:v>
      </x:c>
      <x:c r="D182" t="n">
        <x:v>1398</x:v>
      </x:c>
      <x:c r="E182" t="n">
        <x:v>1407</x:v>
      </x:c>
      <x:c r="F182" t="n">
        <x:v>1408</x:v>
      </x:c>
      <x:c r="G182" t="n">
        <x:v>1416</x:v>
      </x:c>
      <x:c r="H182" t="n">
        <x:v>1417</x:v>
      </x:c>
      <x:c r="I182" t="n">
        <x:v>1425</x:v>
      </x:c>
      <x:c r="J182" t="n">
        <x:v>1426</x:v>
      </x:c>
      <x:c r="K182" t="n">
        <x:v>1434</x:v>
      </x:c>
      <x:c r="L182" t="n">
        <x:v>1435</x:v>
      </x:c>
      <x:c r="M182" t="n">
        <x:v>1443</x:v>
      </x:c>
      <x:c r="N182" t="n">
        <x:v>1444</x:v>
      </x:c>
      <x:c r="O182" t="n">
        <x:v>1452</x:v>
      </x:c>
      <x:c r="P182" t="n">
        <x:v>1453</x:v>
      </x:c>
      <x:c r="Q182" t="n">
        <x:v>1461</x:v>
      </x:c>
      <x:c r="R182" t="n">
        <x:v>1462</x:v>
      </x:c>
      <x:c r="S182" t="n">
        <x:v>1470</x:v>
      </x:c>
      <x:c r="T182" t="n">
        <x:v>1471</x:v>
      </x:c>
      <x:c r="U182" t="n">
        <x:v>1479</x:v>
      </x:c>
      <x:c r="V182" t="n">
        <x:v>1480</x:v>
      </x:c>
      <x:c r="W182" t="n">
        <x:v>1488</x:v>
      </x:c>
      <x:c r="X182" t="n">
        <x:v>1509</x:v>
      </x:c>
      <x:c r="Y182" t="n">
        <x:v>1518</x:v>
      </x:c>
      <x:c r="Z182" t="n">
        <x:v>1519</x:v>
      </x:c>
    </x:row>
    <x:row r="183">
      <x:c r="A183" t="n">
        <x:v>182</x:v>
      </x:c>
      <x:c r="B183" t="n">
        <x:v>0</x:v>
      </x:c>
      <x:c r="C183" t="n">
        <x:v>1398</x:v>
      </x:c>
      <x:c r="D183" t="n">
        <x:v>1416</x:v>
      </x:c>
      <x:c r="E183" t="n">
        <x:v>1417</x:v>
      </x:c>
      <x:c r="F183" t="n">
        <x:v>1425</x:v>
      </x:c>
      <x:c r="G183" t="n">
        <x:v>1435</x:v>
      </x:c>
      <x:c r="H183" t="n">
        <x:v>1443</x:v>
      </x:c>
      <x:c r="I183" t="n">
        <x:v>1465</x:v>
      </x:c>
      <x:c r="J183" t="n">
        <x:v>1473</x:v>
      </x:c>
      <x:c r="K183" t="n">
        <x:v>1483</x:v>
      </x:c>
      <x:c r="L183" t="n">
        <x:v>1491</x:v>
      </x:c>
      <x:c r="M183" t="n">
        <x:v>1495</x:v>
      </x:c>
      <x:c r="N183" t="n">
        <x:v>1503</x:v>
      </x:c>
      <x:c r="O183" t="n">
        <x:v>1519</x:v>
      </x:c>
      <x:c r="P183" t="n">
        <x:v>1527</x:v>
      </x:c>
      <x:c r="Q183" t="n">
        <x:v>1537</x:v>
      </x:c>
      <x:c r="R183" t="n">
        <x:v>1545</x:v>
      </x:c>
      <x:c r="S183" t="n">
        <x:v>1555</x:v>
      </x:c>
      <x:c r="T183" t="n">
        <x:v>1563</x:v>
      </x:c>
      <x:c r="U183" t="n">
        <x:v>1585</x:v>
      </x:c>
      <x:c r="V183" t="n">
        <x:v>1593</x:v>
      </x:c>
      <x:c r="W183" t="n">
        <x:v>1596</x:v>
      </x:c>
      <x:c r="X183" t="n">
        <x:v>1597</x:v>
      </x:c>
      <x:c r="Y183" t="n">
        <x:v>1000000000</x:v>
      </x:c>
      <x:c r="Z183" t="n">
        <x:v>1000000000</x:v>
      </x:c>
    </x:row>
    <x:row r="184">
      <x:c r="A184" t="n">
        <x:v>183</x:v>
      </x:c>
      <x:c r="B184" t="n">
        <x:v>0</x:v>
      </x:c>
      <x:c r="C184" t="n">
        <x:v>1416</x:v>
      </x:c>
      <x:c r="D184" t="n">
        <x:v>1422</x:v>
      </x:c>
      <x:c r="E184" t="n">
        <x:v>1423</x:v>
      </x:c>
      <x:c r="F184" t="n">
        <x:v>1431</x:v>
      </x:c>
      <x:c r="G184" t="n">
        <x:v>1432</x:v>
      </x:c>
      <x:c r="H184" t="n">
        <x:v>1440</x:v>
      </x:c>
      <x:c r="I184" t="n">
        <x:v>1441</x:v>
      </x:c>
      <x:c r="J184" t="n">
        <x:v>1449</x:v>
      </x:c>
      <x:c r="K184" t="n">
        <x:v>1450</x:v>
      </x:c>
      <x:c r="L184" t="n">
        <x:v>1458</x:v>
      </x:c>
      <x:c r="M184" t="n">
        <x:v>1459</x:v>
      </x:c>
      <x:c r="N184" t="n">
        <x:v>1467</x:v>
      </x:c>
      <x:c r="O184" t="n">
        <x:v>1468</x:v>
      </x:c>
      <x:c r="P184" t="n">
        <x:v>1476</x:v>
      </x:c>
      <x:c r="Q184" t="n">
        <x:v>1477</x:v>
      </x:c>
      <x:c r="R184" t="n">
        <x:v>1485</x:v>
      </x:c>
      <x:c r="S184" t="n">
        <x:v>1486</x:v>
      </x:c>
      <x:c r="T184" t="n">
        <x:v>1494</x:v>
      </x:c>
      <x:c r="U184" t="n">
        <x:v>1495</x:v>
      </x:c>
      <x:c r="V184" t="n">
        <x:v>1503</x:v>
      </x:c>
      <x:c r="W184" t="n">
        <x:v>1530</x:v>
      </x:c>
      <x:c r="X184" t="n">
        <x:v>1536</x:v>
      </x:c>
      <x:c r="Y184" t="n">
        <x:v>1537</x:v>
      </x:c>
      <x:c r="Z184" t="n">
        <x:v>1000000000</x:v>
      </x:c>
    </x:row>
    <x:row r="185">
      <x:c r="A185" t="n">
        <x:v>184</x:v>
      </x:c>
      <x:c r="B185" t="n">
        <x:v>0</x:v>
      </x:c>
      <x:c r="C185" t="n">
        <x:v>1416</x:v>
      </x:c>
      <x:c r="D185" t="n">
        <x:v>1428</x:v>
      </x:c>
      <x:c r="E185" t="n">
        <x:v>1431</x:v>
      </x:c>
      <x:c r="F185" t="n">
        <x:v>1432</x:v>
      </x:c>
      <x:c r="G185" t="n">
        <x:v>1440</x:v>
      </x:c>
      <x:c r="H185" t="n">
        <x:v>1441</x:v>
      </x:c>
      <x:c r="I185" t="n">
        <x:v>1449</x:v>
      </x:c>
      <x:c r="J185" t="n">
        <x:v>1450</x:v>
      </x:c>
      <x:c r="K185" t="n">
        <x:v>1458</x:v>
      </x:c>
      <x:c r="L185" t="n">
        <x:v>1459</x:v>
      </x:c>
      <x:c r="M185" t="n">
        <x:v>1467</x:v>
      </x:c>
      <x:c r="N185" t="n">
        <x:v>1468</x:v>
      </x:c>
      <x:c r="O185" t="n">
        <x:v>1476</x:v>
      </x:c>
      <x:c r="P185" t="n">
        <x:v>1477</x:v>
      </x:c>
      <x:c r="Q185" t="n">
        <x:v>1485</x:v>
      </x:c>
      <x:c r="R185" t="n">
        <x:v>1486</x:v>
      </x:c>
      <x:c r="S185" t="n">
        <x:v>1494</x:v>
      </x:c>
      <x:c r="T185" t="n">
        <x:v>1495</x:v>
      </x:c>
      <x:c r="U185" t="n">
        <x:v>1503</x:v>
      </x:c>
      <x:c r="V185" t="n">
        <x:v>1504</x:v>
      </x:c>
      <x:c r="W185" t="n">
        <x:v>1512</x:v>
      </x:c>
      <x:c r="X185" t="n">
        <x:v>1521</x:v>
      </x:c>
      <x:c r="Y185" t="n">
        <x:v>1524</x:v>
      </x:c>
      <x:c r="Z185" t="n">
        <x:v>1525</x:v>
      </x:c>
    </x:row>
    <x:row r="186">
      <x:c r="A186" t="n">
        <x:v>185</x:v>
      </x:c>
      <x:c r="B186" t="n">
        <x:v>0</x:v>
      </x:c>
      <x:c r="C186" t="n">
        <x:v>1428</x:v>
      </x:c>
      <x:c r="D186" t="n">
        <x:v>1434</x:v>
      </x:c>
      <x:c r="E186" t="n">
        <x:v>1443</x:v>
      </x:c>
      <x:c r="F186" t="n">
        <x:v>1444</x:v>
      </x:c>
      <x:c r="G186" t="n">
        <x:v>1452</x:v>
      </x:c>
      <x:c r="H186" t="n">
        <x:v>1453</x:v>
      </x:c>
      <x:c r="I186" t="n">
        <x:v>1461</x:v>
      </x:c>
      <x:c r="J186" t="n">
        <x:v>1462</x:v>
      </x:c>
      <x:c r="K186" t="n">
        <x:v>1470</x:v>
      </x:c>
      <x:c r="L186" t="n">
        <x:v>1471</x:v>
      </x:c>
      <x:c r="M186" t="n">
        <x:v>1479</x:v>
      </x:c>
      <x:c r="N186" t="n">
        <x:v>1480</x:v>
      </x:c>
      <x:c r="O186" t="n">
        <x:v>1488</x:v>
      </x:c>
      <x:c r="P186" t="n">
        <x:v>1489</x:v>
      </x:c>
      <x:c r="Q186" t="n">
        <x:v>1497</x:v>
      </x:c>
      <x:c r="R186" t="n">
        <x:v>1498</x:v>
      </x:c>
      <x:c r="S186" t="n">
        <x:v>1506</x:v>
      </x:c>
      <x:c r="T186" t="n">
        <x:v>1507</x:v>
      </x:c>
      <x:c r="U186" t="n">
        <x:v>1515</x:v>
      </x:c>
      <x:c r="V186" t="n">
        <x:v>1516</x:v>
      </x:c>
      <x:c r="W186" t="n">
        <x:v>1524</x:v>
      </x:c>
      <x:c r="X186" t="n">
        <x:v>1545</x:v>
      </x:c>
      <x:c r="Y186" t="n">
        <x:v>1554</x:v>
      </x:c>
      <x:c r="Z186" t="n">
        <x:v>1555</x:v>
      </x:c>
    </x:row>
    <x:row r="187">
      <x:c r="A187" t="n">
        <x:v>186</x:v>
      </x:c>
      <x:c r="B187" t="n">
        <x:v>0</x:v>
      </x:c>
      <x:c r="C187" t="n">
        <x:v>1434</x:v>
      </x:c>
      <x:c r="D187" t="n">
        <x:v>1452</x:v>
      </x:c>
      <x:c r="E187" t="n">
        <x:v>1461</x:v>
      </x:c>
      <x:c r="F187" t="n">
        <x:v>1462</x:v>
      </x:c>
      <x:c r="G187" t="n">
        <x:v>1470</x:v>
      </x:c>
      <x:c r="H187" t="n">
        <x:v>1471</x:v>
      </x:c>
      <x:c r="I187" t="n">
        <x:v>1479</x:v>
      </x:c>
      <x:c r="J187" t="n">
        <x:v>1480</x:v>
      </x:c>
      <x:c r="K187" t="n">
        <x:v>1488</x:v>
      </x:c>
      <x:c r="L187" t="n">
        <x:v>1489</x:v>
      </x:c>
      <x:c r="M187" t="n">
        <x:v>1497</x:v>
      </x:c>
      <x:c r="N187" t="n">
        <x:v>1498</x:v>
      </x:c>
      <x:c r="O187" t="n">
        <x:v>1506</x:v>
      </x:c>
      <x:c r="P187" t="n">
        <x:v>1507</x:v>
      </x:c>
      <x:c r="Q187" t="n">
        <x:v>1515</x:v>
      </x:c>
      <x:c r="R187" t="n">
        <x:v>1516</x:v>
      </x:c>
      <x:c r="S187" t="n">
        <x:v>1524</x:v>
      </x:c>
      <x:c r="T187" t="n">
        <x:v>1525</x:v>
      </x:c>
      <x:c r="U187" t="n">
        <x:v>1533</x:v>
      </x:c>
      <x:c r="V187" t="n">
        <x:v>1534</x:v>
      </x:c>
      <x:c r="W187" t="n">
        <x:v>1542</x:v>
      </x:c>
      <x:c r="X187" t="n">
        <x:v>1563</x:v>
      </x:c>
      <x:c r="Y187" t="n">
        <x:v>1572</x:v>
      </x:c>
      <x:c r="Z187" t="n">
        <x:v>1573</x:v>
      </x:c>
    </x:row>
    <x:row r="188">
      <x:c r="A188" t="n">
        <x:v>187</x:v>
      </x:c>
      <x:c r="B188" t="n">
        <x:v>0</x:v>
      </x:c>
      <x:c r="C188" t="n">
        <x:v>1452</x:v>
      </x:c>
      <x:c r="D188" t="n">
        <x:v>1470</x:v>
      </x:c>
      <x:c r="E188" t="n">
        <x:v>1476</x:v>
      </x:c>
      <x:c r="F188" t="n">
        <x:v>1477</x:v>
      </x:c>
      <x:c r="G188" t="n">
        <x:v>1485</x:v>
      </x:c>
      <x:c r="H188" t="n">
        <x:v>1486</x:v>
      </x:c>
      <x:c r="I188" t="n">
        <x:v>1494</x:v>
      </x:c>
      <x:c r="J188" t="n">
        <x:v>1495</x:v>
      </x:c>
      <x:c r="K188" t="n">
        <x:v>1503</x:v>
      </x:c>
      <x:c r="L188" t="n">
        <x:v>1504</x:v>
      </x:c>
      <x:c r="M188" t="n">
        <x:v>1512</x:v>
      </x:c>
      <x:c r="N188" t="n">
        <x:v>1513</x:v>
      </x:c>
      <x:c r="O188" t="n">
        <x:v>1521</x:v>
      </x:c>
      <x:c r="P188" t="n">
        <x:v>1522</x:v>
      </x:c>
      <x:c r="Q188" t="n">
        <x:v>1530</x:v>
      </x:c>
      <x:c r="R188" t="n">
        <x:v>1531</x:v>
      </x:c>
      <x:c r="S188" t="n">
        <x:v>1539</x:v>
      </x:c>
      <x:c r="T188" t="n">
        <x:v>1540</x:v>
      </x:c>
      <x:c r="U188" t="n">
        <x:v>1548</x:v>
      </x:c>
      <x:c r="V188" t="n">
        <x:v>1549</x:v>
      </x:c>
      <x:c r="W188" t="n">
        <x:v>1557</x:v>
      </x:c>
      <x:c r="X188" t="n">
        <x:v>1578</x:v>
      </x:c>
      <x:c r="Y188" t="n">
        <x:v>1584</x:v>
      </x:c>
      <x:c r="Z188" t="n">
        <x:v>1585</x:v>
      </x:c>
    </x:row>
    <x:row r="189">
      <x:c r="A189" t="n">
        <x:v>188</x:v>
      </x:c>
      <x:c r="B189" t="n">
        <x:v>0</x:v>
      </x:c>
      <x:c r="C189" t="n">
        <x:v>1470</x:v>
      </x:c>
      <x:c r="D189" t="n">
        <x:v>1482</x:v>
      </x:c>
      <x:c r="E189" t="n">
        <x:v>1483</x:v>
      </x:c>
      <x:c r="F189" t="n">
        <x:v>1491</x:v>
      </x:c>
      <x:c r="G189" t="n">
        <x:v>1492</x:v>
      </x:c>
      <x:c r="H189" t="n">
        <x:v>1500</x:v>
      </x:c>
      <x:c r="I189" t="n">
        <x:v>1501</x:v>
      </x:c>
      <x:c r="J189" t="n">
        <x:v>1509</x:v>
      </x:c>
      <x:c r="K189" t="n">
        <x:v>1510</x:v>
      </x:c>
      <x:c r="L189" t="n">
        <x:v>1518</x:v>
      </x:c>
      <x:c r="M189" t="n">
        <x:v>1519</x:v>
      </x:c>
      <x:c r="N189" t="n">
        <x:v>1527</x:v>
      </x:c>
      <x:c r="O189" t="n">
        <x:v>1537</x:v>
      </x:c>
      <x:c r="P189" t="n">
        <x:v>1545</x:v>
      </x:c>
      <x:c r="Q189" t="n">
        <x:v>1555</x:v>
      </x:c>
      <x:c r="R189" t="n">
        <x:v>1563</x:v>
      </x:c>
      <x:c r="S189" t="n">
        <x:v>1585</x:v>
      </x:c>
      <x:c r="T189" t="n">
        <x:v>1593</x:v>
      </x:c>
      <x:c r="U189" t="n">
        <x:v>1597</x:v>
      </x:c>
      <x:c r="V189" t="n">
        <x:v>1605</x:v>
      </x:c>
      <x:c r="W189" t="n">
        <x:v>1614</x:v>
      </x:c>
      <x:c r="X189" t="n">
        <x:v>1615</x:v>
      </x:c>
      <x:c r="Y189" t="n">
        <x:v>1000000000</x:v>
      </x:c>
      <x:c r="Z189" t="n">
        <x:v>1000000000</x:v>
      </x:c>
    </x:row>
    <x:row r="190">
      <x:c r="A190" t="n">
        <x:v>189</x:v>
      </x:c>
      <x:c r="B190" t="n">
        <x:v>0</x:v>
      </x:c>
      <x:c r="C190" t="n">
        <x:v>1482</x:v>
      </x:c>
      <x:c r="D190" t="n">
        <x:v>1492</x:v>
      </x:c>
      <x:c r="E190" t="n">
        <x:v>1500</x:v>
      </x:c>
      <x:c r="F190" t="n">
        <x:v>1501</x:v>
      </x:c>
      <x:c r="G190" t="n">
        <x:v>1509</x:v>
      </x:c>
      <x:c r="H190" t="n">
        <x:v>1510</x:v>
      </x:c>
      <x:c r="I190" t="n">
        <x:v>1518</x:v>
      </x:c>
      <x:c r="J190" t="n">
        <x:v>1519</x:v>
      </x:c>
      <x:c r="K190" t="n">
        <x:v>1527</x:v>
      </x:c>
      <x:c r="L190" t="n">
        <x:v>1537</x:v>
      </x:c>
      <x:c r="M190" t="n">
        <x:v>1545</x:v>
      </x:c>
      <x:c r="N190" t="n">
        <x:v>1555</x:v>
      </x:c>
      <x:c r="O190" t="n">
        <x:v>1563</x:v>
      </x:c>
      <x:c r="P190" t="n">
        <x:v>1585</x:v>
      </x:c>
      <x:c r="Q190" t="n">
        <x:v>1593</x:v>
      </x:c>
      <x:c r="R190" t="n">
        <x:v>1597</x:v>
      </x:c>
      <x:c r="S190" t="n">
        <x:v>1605</x:v>
      </x:c>
      <x:c r="T190" t="n">
        <x:v>1615</x:v>
      </x:c>
      <x:c r="U190" t="n">
        <x:v>1623</x:v>
      </x:c>
      <x:c r="V190" t="n">
        <x:v>1650</x:v>
      </x:c>
      <x:c r="W190" t="n">
        <x:v>1651</x:v>
      </x:c>
      <x:c r="X190" t="n">
        <x:v>1000000000</x:v>
      </x:c>
      <x:c r="Y190" t="n">
        <x:v>1000000000</x:v>
      </x:c>
      <x:c r="Z190" t="n">
        <x:v>1000000000</x:v>
      </x:c>
    </x:row>
    <x:row r="191">
      <x:c r="A191" t="n">
        <x:v>190</x:v>
      </x:c>
      <x:c r="B191" t="n">
        <x:v>0</x:v>
      </x:c>
      <x:c r="C191" t="n">
        <x:v>1482</x:v>
      </x:c>
      <x:c r="D191" t="n">
        <x:v>1488</x:v>
      </x:c>
      <x:c r="E191" t="n">
        <x:v>1489</x:v>
      </x:c>
      <x:c r="F191" t="n">
        <x:v>1497</x:v>
      </x:c>
      <x:c r="G191" t="n">
        <x:v>1498</x:v>
      </x:c>
      <x:c r="H191" t="n">
        <x:v>1506</x:v>
      </x:c>
      <x:c r="I191" t="n">
        <x:v>1507</x:v>
      </x:c>
      <x:c r="J191" t="n">
        <x:v>1515</x:v>
      </x:c>
      <x:c r="K191" t="n">
        <x:v>1516</x:v>
      </x:c>
      <x:c r="L191" t="n">
        <x:v>1524</x:v>
      </x:c>
      <x:c r="M191" t="n">
        <x:v>1525</x:v>
      </x:c>
      <x:c r="N191" t="n">
        <x:v>1533</x:v>
      </x:c>
      <x:c r="O191" t="n">
        <x:v>1534</x:v>
      </x:c>
      <x:c r="P191" t="n">
        <x:v>1542</x:v>
      </x:c>
      <x:c r="Q191" t="n">
        <x:v>1543</x:v>
      </x:c>
      <x:c r="R191" t="n">
        <x:v>1551</x:v>
      </x:c>
      <x:c r="S191" t="n">
        <x:v>1552</x:v>
      </x:c>
      <x:c r="T191" t="n">
        <x:v>1560</x:v>
      </x:c>
      <x:c r="U191" t="n">
        <x:v>1561</x:v>
      </x:c>
      <x:c r="V191" t="n">
        <x:v>1569</x:v>
      </x:c>
      <x:c r="W191" t="n">
        <x:v>1590</x:v>
      </x:c>
      <x:c r="X191" t="n">
        <x:v>1596</x:v>
      </x:c>
      <x:c r="Y191" t="n">
        <x:v>1597</x:v>
      </x:c>
      <x:c r="Z191" t="n">
        <x:v>1000000000</x:v>
      </x:c>
    </x:row>
    <x:row r="192">
      <x:c r="A192" t="n">
        <x:v>191</x:v>
      </x:c>
      <x:c r="B192" t="n">
        <x:v>0</x:v>
      </x:c>
      <x:c r="C192" t="n">
        <x:v>1482</x:v>
      </x:c>
      <x:c r="D192" t="n">
        <x:v>1494</x:v>
      </x:c>
      <x:c r="E192" t="n">
        <x:v>1501</x:v>
      </x:c>
      <x:c r="F192" t="n">
        <x:v>1509</x:v>
      </x:c>
      <x:c r="G192" t="n">
        <x:v>1510</x:v>
      </x:c>
      <x:c r="H192" t="n">
        <x:v>1518</x:v>
      </x:c>
      <x:c r="I192" t="n">
        <x:v>1519</x:v>
      </x:c>
      <x:c r="J192" t="n">
        <x:v>1527</x:v>
      </x:c>
      <x:c r="K192" t="n">
        <x:v>1537</x:v>
      </x:c>
      <x:c r="L192" t="n">
        <x:v>1545</x:v>
      </x:c>
      <x:c r="M192" t="n">
        <x:v>1555</x:v>
      </x:c>
      <x:c r="N192" t="n">
        <x:v>1563</x:v>
      </x:c>
      <x:c r="O192" t="n">
        <x:v>1585</x:v>
      </x:c>
      <x:c r="P192" t="n">
        <x:v>1593</x:v>
      </x:c>
      <x:c r="Q192" t="n">
        <x:v>1597</x:v>
      </x:c>
      <x:c r="R192" t="n">
        <x:v>1605</x:v>
      </x:c>
      <x:c r="S192" t="n">
        <x:v>1615</x:v>
      </x:c>
      <x:c r="T192" t="n">
        <x:v>1623</x:v>
      </x:c>
      <x:c r="U192" t="n">
        <x:v>1651</x:v>
      </x:c>
      <x:c r="V192" t="n">
        <x:v>1659</x:v>
      </x:c>
      <x:c r="W192" t="n">
        <x:v>1674</x:v>
      </x:c>
      <x:c r="X192" t="n">
        <x:v>1675</x:v>
      </x:c>
      <x:c r="Y192" t="n">
        <x:v>1000000000</x:v>
      </x:c>
      <x:c r="Z192" t="n">
        <x:v>1000000000</x:v>
      </x:c>
    </x:row>
    <x:row r="193">
      <x:c r="A193" t="n">
        <x:v>192</x:v>
      </x:c>
      <x:c r="B193" t="n">
        <x:v>0</x:v>
      </x:c>
      <x:c r="C193" t="n">
        <x:v>1494</x:v>
      </x:c>
      <x:c r="D193" t="n">
        <x:v>1500</x:v>
      </x:c>
      <x:c r="E193" t="n">
        <x:v>1501</x:v>
      </x:c>
      <x:c r="F193" t="n">
        <x:v>1509</x:v>
      </x:c>
      <x:c r="G193" t="n">
        <x:v>1510</x:v>
      </x:c>
      <x:c r="H193" t="n">
        <x:v>1518</x:v>
      </x:c>
      <x:c r="I193" t="n">
        <x:v>1519</x:v>
      </x:c>
      <x:c r="J193" t="n">
        <x:v>1527</x:v>
      </x:c>
      <x:c r="K193" t="n">
        <x:v>1528</x:v>
      </x:c>
      <x:c r="L193" t="n">
        <x:v>1536</x:v>
      </x:c>
      <x:c r="M193" t="n">
        <x:v>1537</x:v>
      </x:c>
      <x:c r="N193" t="n">
        <x:v>1545</x:v>
      </x:c>
      <x:c r="O193" t="n">
        <x:v>1546</x:v>
      </x:c>
      <x:c r="P193" t="n">
        <x:v>1554</x:v>
      </x:c>
      <x:c r="Q193" t="n">
        <x:v>1555</x:v>
      </x:c>
      <x:c r="R193" t="n">
        <x:v>1563</x:v>
      </x:c>
      <x:c r="S193" t="n">
        <x:v>1564</x:v>
      </x:c>
      <x:c r="T193" t="n">
        <x:v>1572</x:v>
      </x:c>
      <x:c r="U193" t="n">
        <x:v>1579</x:v>
      </x:c>
      <x:c r="V193" t="n">
        <x:v>1587</x:v>
      </x:c>
      <x:c r="W193" t="n">
        <x:v>1608</x:v>
      </x:c>
      <x:c r="X193" t="n">
        <x:v>1614</x:v>
      </x:c>
      <x:c r="Y193" t="n">
        <x:v>1615</x:v>
      </x:c>
      <x:c r="Z193" t="n">
        <x:v>1000000000</x:v>
      </x:c>
    </x:row>
    <x:row r="194">
      <x:c r="A194" t="n">
        <x:v>193</x:v>
      </x:c>
      <x:c r="B194" t="n">
        <x:v>0</x:v>
      </x:c>
      <x:c r="C194" t="n">
        <x:v>1494</x:v>
      </x:c>
      <x:c r="D194" t="n">
        <x:v>1506</x:v>
      </x:c>
      <x:c r="E194" t="n">
        <x:v>1509</x:v>
      </x:c>
      <x:c r="F194" t="n">
        <x:v>1510</x:v>
      </x:c>
      <x:c r="G194" t="n">
        <x:v>1518</x:v>
      </x:c>
      <x:c r="H194" t="n">
        <x:v>1519</x:v>
      </x:c>
      <x:c r="I194" t="n">
        <x:v>1527</x:v>
      </x:c>
      <x:c r="J194" t="n">
        <x:v>1528</x:v>
      </x:c>
      <x:c r="K194" t="n">
        <x:v>1536</x:v>
      </x:c>
      <x:c r="L194" t="n">
        <x:v>1537</x:v>
      </x:c>
      <x:c r="M194" t="n">
        <x:v>1545</x:v>
      </x:c>
      <x:c r="N194" t="n">
        <x:v>1546</x:v>
      </x:c>
      <x:c r="O194" t="n">
        <x:v>1554</x:v>
      </x:c>
      <x:c r="P194" t="n">
        <x:v>1555</x:v>
      </x:c>
      <x:c r="Q194" t="n">
        <x:v>1563</x:v>
      </x:c>
      <x:c r="R194" t="n">
        <x:v>1564</x:v>
      </x:c>
      <x:c r="S194" t="n">
        <x:v>1572</x:v>
      </x:c>
      <x:c r="T194" t="n">
        <x:v>1573</x:v>
      </x:c>
      <x:c r="U194" t="n">
        <x:v>1581</x:v>
      </x:c>
      <x:c r="V194" t="n">
        <x:v>1582</x:v>
      </x:c>
      <x:c r="W194" t="n">
        <x:v>1590</x:v>
      </x:c>
      <x:c r="X194" t="n">
        <x:v>1599</x:v>
      </x:c>
      <x:c r="Y194" t="n">
        <x:v>1602</x:v>
      </x:c>
      <x:c r="Z194" t="n">
        <x:v>1603</x:v>
      </x:c>
    </x:row>
    <x:row r="195">
      <x:c r="A195" t="n">
        <x:v>194</x:v>
      </x:c>
      <x:c r="B195" t="n">
        <x:v>0</x:v>
      </x:c>
      <x:c r="C195" t="n">
        <x:v>1506</x:v>
      </x:c>
      <x:c r="D195" t="n">
        <x:v>1512</x:v>
      </x:c>
      <x:c r="E195" t="n">
        <x:v>1513</x:v>
      </x:c>
      <x:c r="F195" t="n">
        <x:v>1521</x:v>
      </x:c>
      <x:c r="G195" t="n">
        <x:v>1522</x:v>
      </x:c>
      <x:c r="H195" t="n">
        <x:v>1530</x:v>
      </x:c>
      <x:c r="I195" t="n">
        <x:v>1537</x:v>
      </x:c>
      <x:c r="J195" t="n">
        <x:v>1545</x:v>
      </x:c>
      <x:c r="K195" t="n">
        <x:v>1555</x:v>
      </x:c>
      <x:c r="L195" t="n">
        <x:v>1563</x:v>
      </x:c>
      <x:c r="M195" t="n">
        <x:v>1585</x:v>
      </x:c>
      <x:c r="N195" t="n">
        <x:v>1593</x:v>
      </x:c>
      <x:c r="O195" t="n">
        <x:v>1597</x:v>
      </x:c>
      <x:c r="P195" t="n">
        <x:v>1605</x:v>
      </x:c>
      <x:c r="Q195" t="n">
        <x:v>1615</x:v>
      </x:c>
      <x:c r="R195" t="n">
        <x:v>1623</x:v>
      </x:c>
      <x:c r="S195" t="n">
        <x:v>1651</x:v>
      </x:c>
      <x:c r="T195" t="n">
        <x:v>1659</x:v>
      </x:c>
      <x:c r="U195" t="n">
        <x:v>1675</x:v>
      </x:c>
      <x:c r="V195" t="n">
        <x:v>1683</x:v>
      </x:c>
      <x:c r="W195" t="n">
        <x:v>1716</x:v>
      </x:c>
      <x:c r="X195" t="n">
        <x:v>1717</x:v>
      </x:c>
      <x:c r="Y195" t="n">
        <x:v>1000000000</x:v>
      </x:c>
      <x:c r="Z195" t="n">
        <x:v>1000000000</x:v>
      </x:c>
    </x:row>
    <x:row r="196">
      <x:c r="A196" t="n">
        <x:v>195</x:v>
      </x:c>
      <x:c r="B196" t="n">
        <x:v>0</x:v>
      </x:c>
      <x:c r="C196" t="n">
        <x:v>1512</x:v>
      </x:c>
      <x:c r="D196" t="n">
        <x:v>1515</x:v>
      </x:c>
      <x:c r="E196" t="n">
        <x:v>1519</x:v>
      </x:c>
      <x:c r="F196" t="n">
        <x:v>1527</x:v>
      </x:c>
      <x:c r="G196" t="n">
        <x:v>1528</x:v>
      </x:c>
      <x:c r="H196" t="n">
        <x:v>1536</x:v>
      </x:c>
      <x:c r="I196" t="n">
        <x:v>1537</x:v>
      </x:c>
      <x:c r="J196" t="n">
        <x:v>1545</x:v>
      </x:c>
      <x:c r="K196" t="n">
        <x:v>1546</x:v>
      </x:c>
      <x:c r="L196" t="n">
        <x:v>1554</x:v>
      </x:c>
      <x:c r="M196" t="n">
        <x:v>1555</x:v>
      </x:c>
      <x:c r="N196" t="n">
        <x:v>1563</x:v>
      </x:c>
      <x:c r="O196" t="n">
        <x:v>1564</x:v>
      </x:c>
      <x:c r="P196" t="n">
        <x:v>1572</x:v>
      </x:c>
      <x:c r="Q196" t="n">
        <x:v>1573</x:v>
      </x:c>
      <x:c r="R196" t="n">
        <x:v>1581</x:v>
      </x:c>
      <x:c r="S196" t="n">
        <x:v>1582</x:v>
      </x:c>
      <x:c r="T196" t="n">
        <x:v>1590</x:v>
      </x:c>
      <x:c r="U196" t="n">
        <x:v>1600</x:v>
      </x:c>
      <x:c r="V196" t="n">
        <x:v>1608</x:v>
      </x:c>
      <x:c r="W196" t="n">
        <x:v>1617</x:v>
      </x:c>
      <x:c r="X196" t="n">
        <x:v>1620</x:v>
      </x:c>
      <x:c r="Y196" t="n">
        <x:v>1621</x:v>
      </x:c>
      <x:c r="Z196" t="n">
        <x:v>1000000000</x:v>
      </x:c>
    </x:row>
    <x:row r="197">
      <x:c r="A197" t="n">
        <x:v>196</x:v>
      </x:c>
      <x:c r="B197" t="n">
        <x:v>0</x:v>
      </x:c>
      <x:c r="C197" t="n">
        <x:v>1512</x:v>
      </x:c>
      <x:c r="D197" t="n">
        <x:v>1518</x:v>
      </x:c>
      <x:c r="E197" t="n">
        <x:v>1527</x:v>
      </x:c>
      <x:c r="F197" t="n">
        <x:v>1528</x:v>
      </x:c>
      <x:c r="G197" t="n">
        <x:v>1536</x:v>
      </x:c>
      <x:c r="H197" t="n">
        <x:v>1537</x:v>
      </x:c>
      <x:c r="I197" t="n">
        <x:v>1545</x:v>
      </x:c>
      <x:c r="J197" t="n">
        <x:v>1546</x:v>
      </x:c>
      <x:c r="K197" t="n">
        <x:v>1554</x:v>
      </x:c>
      <x:c r="L197" t="n">
        <x:v>1555</x:v>
      </x:c>
      <x:c r="M197" t="n">
        <x:v>1563</x:v>
      </x:c>
      <x:c r="N197" t="n">
        <x:v>1564</x:v>
      </x:c>
      <x:c r="O197" t="n">
        <x:v>1572</x:v>
      </x:c>
      <x:c r="P197" t="n">
        <x:v>1573</x:v>
      </x:c>
      <x:c r="Q197" t="n">
        <x:v>1581</x:v>
      </x:c>
      <x:c r="R197" t="n">
        <x:v>1582</x:v>
      </x:c>
      <x:c r="S197" t="n">
        <x:v>1590</x:v>
      </x:c>
      <x:c r="T197" t="n">
        <x:v>1591</x:v>
      </x:c>
      <x:c r="U197" t="n">
        <x:v>1599</x:v>
      </x:c>
      <x:c r="V197" t="n">
        <x:v>1600</x:v>
      </x:c>
      <x:c r="W197" t="n">
        <x:v>1608</x:v>
      </x:c>
      <x:c r="X197" t="n">
        <x:v>1629</x:v>
      </x:c>
      <x:c r="Y197" t="n">
        <x:v>1638</x:v>
      </x:c>
      <x:c r="Z197" t="n">
        <x:v>1639</x:v>
      </x:c>
    </x:row>
    <x:row r="198">
      <x:c r="A198" t="n">
        <x:v>197</x:v>
      </x:c>
      <x:c r="B198" t="n">
        <x:v>0</x:v>
      </x:c>
      <x:c r="C198" t="n">
        <x:v>1518</x:v>
      </x:c>
      <x:c r="D198" t="n">
        <x:v>1536</x:v>
      </x:c>
      <x:c r="E198" t="n">
        <x:v>1537</x:v>
      </x:c>
      <x:c r="F198" t="n">
        <x:v>1545</x:v>
      </x:c>
      <x:c r="G198" t="n">
        <x:v>1546</x:v>
      </x:c>
      <x:c r="H198" t="n">
        <x:v>1554</x:v>
      </x:c>
      <x:c r="I198" t="n">
        <x:v>1555</x:v>
      </x:c>
      <x:c r="J198" t="n">
        <x:v>1563</x:v>
      </x:c>
      <x:c r="K198" t="n">
        <x:v>1585</x:v>
      </x:c>
      <x:c r="L198" t="n">
        <x:v>1593</x:v>
      </x:c>
      <x:c r="M198" t="n">
        <x:v>1597</x:v>
      </x:c>
      <x:c r="N198" t="n">
        <x:v>1605</x:v>
      </x:c>
      <x:c r="O198" t="n">
        <x:v>1615</x:v>
      </x:c>
      <x:c r="P198" t="n">
        <x:v>1623</x:v>
      </x:c>
      <x:c r="Q198" t="n">
        <x:v>1651</x:v>
      </x:c>
      <x:c r="R198" t="n">
        <x:v>1659</x:v>
      </x:c>
      <x:c r="S198" t="n">
        <x:v>1675</x:v>
      </x:c>
      <x:c r="T198" t="n">
        <x:v>1683</x:v>
      </x:c>
      <x:c r="U198" t="n">
        <x:v>1717</x:v>
      </x:c>
      <x:c r="V198" t="n">
        <x:v>1725</x:v>
      </x:c>
      <x:c r="W198" t="n">
        <x:v>1734</x:v>
      </x:c>
      <x:c r="X198" t="n">
        <x:v>1735</x:v>
      </x:c>
      <x:c r="Y198" t="n">
        <x:v>1000000000</x:v>
      </x:c>
      <x:c r="Z198" t="n">
        <x:v>1000000000</x:v>
      </x:c>
    </x:row>
    <x:row r="199">
      <x:c r="A199" t="n">
        <x:v>198</x:v>
      </x:c>
      <x:c r="B199" t="n">
        <x:v>0</x:v>
      </x:c>
      <x:c r="C199" t="n">
        <x:v>1536</x:v>
      </x:c>
      <x:c r="D199" t="n">
        <x:v>1546</x:v>
      </x:c>
      <x:c r="E199" t="n">
        <x:v>1554</x:v>
      </x:c>
      <x:c r="F199" t="n">
        <x:v>1555</x:v>
      </x:c>
      <x:c r="G199" t="n">
        <x:v>1563</x:v>
      </x:c>
      <x:c r="H199" t="n">
        <x:v>1585</x:v>
      </x:c>
      <x:c r="I199" t="n">
        <x:v>1593</x:v>
      </x:c>
      <x:c r="J199" t="n">
        <x:v>1597</x:v>
      </x:c>
      <x:c r="K199" t="n">
        <x:v>1605</x:v>
      </x:c>
      <x:c r="L199" t="n">
        <x:v>1615</x:v>
      </x:c>
      <x:c r="M199" t="n">
        <x:v>1623</x:v>
      </x:c>
      <x:c r="N199" t="n">
        <x:v>1651</x:v>
      </x:c>
      <x:c r="O199" t="n">
        <x:v>1659</x:v>
      </x:c>
      <x:c r="P199" t="n">
        <x:v>1675</x:v>
      </x:c>
      <x:c r="Q199" t="n">
        <x:v>1683</x:v>
      </x:c>
      <x:c r="R199" t="n">
        <x:v>1717</x:v>
      </x:c>
      <x:c r="S199" t="n">
        <x:v>1725</x:v>
      </x:c>
      <x:c r="T199" t="n">
        <x:v>1735</x:v>
      </x:c>
      <x:c r="U199" t="n">
        <x:v>1743</x:v>
      </x:c>
      <x:c r="V199" t="n">
        <x:v>1758</x:v>
      </x:c>
      <x:c r="W199" t="n">
        <x:v>1759</x:v>
      </x:c>
      <x:c r="X199" t="n">
        <x:v>1000000000</x:v>
      </x:c>
      <x:c r="Y199" t="n">
        <x:v>1000000000</x:v>
      </x:c>
      <x:c r="Z199" t="n">
        <x:v>1000000000</x:v>
      </x:c>
    </x:row>
    <x:row r="200">
      <x:c r="A200" t="n">
        <x:v>199</x:v>
      </x:c>
      <x:c r="B200" t="n">
        <x:v>0</x:v>
      </x:c>
      <x:c r="C200" t="n">
        <x:v>1536</x:v>
      </x:c>
      <x:c r="D200" t="n">
        <x:v>1542</x:v>
      </x:c>
      <x:c r="E200" t="n">
        <x:v>1543</x:v>
      </x:c>
      <x:c r="F200" t="n">
        <x:v>1551</x:v>
      </x:c>
      <x:c r="G200" t="n">
        <x:v>1552</x:v>
      </x:c>
      <x:c r="H200" t="n">
        <x:v>1560</x:v>
      </x:c>
      <x:c r="I200" t="n">
        <x:v>1561</x:v>
      </x:c>
      <x:c r="J200" t="n">
        <x:v>1569</x:v>
      </x:c>
      <x:c r="K200" t="n">
        <x:v>1570</x:v>
      </x:c>
      <x:c r="L200" t="n">
        <x:v>1578</x:v>
      </x:c>
      <x:c r="M200" t="n">
        <x:v>1579</x:v>
      </x:c>
      <x:c r="N200" t="n">
        <x:v>1587</x:v>
      </x:c>
      <x:c r="O200" t="n">
        <x:v>1588</x:v>
      </x:c>
      <x:c r="P200" t="n">
        <x:v>1596</x:v>
      </x:c>
      <x:c r="Q200" t="n">
        <x:v>1597</x:v>
      </x:c>
      <x:c r="R200" t="n">
        <x:v>1605</x:v>
      </x:c>
      <x:c r="S200" t="n">
        <x:v>1606</x:v>
      </x:c>
      <x:c r="T200" t="n">
        <x:v>1614</x:v>
      </x:c>
      <x:c r="U200" t="n">
        <x:v>1615</x:v>
      </x:c>
      <x:c r="V200" t="n">
        <x:v>1623</x:v>
      </x:c>
      <x:c r="W200" t="n">
        <x:v>1644</x:v>
      </x:c>
      <x:c r="X200" t="n">
        <x:v>1650</x:v>
      </x:c>
      <x:c r="Y200" t="n">
        <x:v>1651</x:v>
      </x:c>
      <x:c r="Z200" t="n">
        <x:v>1000000000</x:v>
      </x:c>
    </x:row>
    <x:row r="201">
      <x:c r="A201" t="n">
        <x:v>200</x:v>
      </x:c>
      <x:c r="B201" t="n">
        <x:v>0</x:v>
      </x:c>
      <x:c r="C201" t="n">
        <x:v>1536</x:v>
      </x:c>
      <x:c r="D201" t="n">
        <x:v>1548</x:v>
      </x:c>
      <x:c r="E201" t="n">
        <x:v>1551</x:v>
      </x:c>
      <x:c r="F201" t="n">
        <x:v>1552</x:v>
      </x:c>
      <x:c r="G201" t="n">
        <x:v>1560</x:v>
      </x:c>
      <x:c r="H201" t="n">
        <x:v>1561</x:v>
      </x:c>
      <x:c r="I201" t="n">
        <x:v>1569</x:v>
      </x:c>
      <x:c r="J201" t="n">
        <x:v>1570</x:v>
      </x:c>
      <x:c r="K201" t="n">
        <x:v>1578</x:v>
      </x:c>
      <x:c r="L201" t="n">
        <x:v>1579</x:v>
      </x:c>
      <x:c r="M201" t="n">
        <x:v>1587</x:v>
      </x:c>
      <x:c r="N201" t="n">
        <x:v>1588</x:v>
      </x:c>
      <x:c r="O201" t="n">
        <x:v>1596</x:v>
      </x:c>
      <x:c r="P201" t="n">
        <x:v>1597</x:v>
      </x:c>
      <x:c r="Q201" t="n">
        <x:v>1605</x:v>
      </x:c>
      <x:c r="R201" t="n">
        <x:v>1606</x:v>
      </x:c>
      <x:c r="S201" t="n">
        <x:v>1614</x:v>
      </x:c>
      <x:c r="T201" t="n">
        <x:v>1615</x:v>
      </x:c>
      <x:c r="U201" t="n">
        <x:v>1623</x:v>
      </x:c>
      <x:c r="V201" t="n">
        <x:v>1624</x:v>
      </x:c>
      <x:c r="W201" t="n">
        <x:v>1632</x:v>
      </x:c>
      <x:c r="X201" t="n">
        <x:v>1653</x:v>
      </x:c>
      <x:c r="Y201" t="n">
        <x:v>1656</x:v>
      </x:c>
      <x:c r="Z201" t="n">
        <x:v>1657</x:v>
      </x:c>
    </x:row>
    <x:row r="202">
      <x:c r="A202" t="n">
        <x:v>201</x:v>
      </x:c>
      <x:c r="B202" t="n">
        <x:v>0</x:v>
      </x:c>
      <x:c r="C202" t="n">
        <x:v>1548</x:v>
      </x:c>
      <x:c r="D202" t="n">
        <x:v>1554</x:v>
      </x:c>
      <x:c r="E202" t="n">
        <x:v>1563</x:v>
      </x:c>
      <x:c r="F202" t="n">
        <x:v>1564</x:v>
      </x:c>
      <x:c r="G202" t="n">
        <x:v>1572</x:v>
      </x:c>
      <x:c r="H202" t="n">
        <x:v>1573</x:v>
      </x:c>
      <x:c r="I202" t="n">
        <x:v>1581</x:v>
      </x:c>
      <x:c r="J202" t="n">
        <x:v>1582</x:v>
      </x:c>
      <x:c r="K202" t="n">
        <x:v>1590</x:v>
      </x:c>
      <x:c r="L202" t="n">
        <x:v>1591</x:v>
      </x:c>
      <x:c r="M202" t="n">
        <x:v>1599</x:v>
      </x:c>
      <x:c r="N202" t="n">
        <x:v>1600</x:v>
      </x:c>
      <x:c r="O202" t="n">
        <x:v>1608</x:v>
      </x:c>
      <x:c r="P202" t="n">
        <x:v>1609</x:v>
      </x:c>
      <x:c r="Q202" t="n">
        <x:v>1617</x:v>
      </x:c>
      <x:c r="R202" t="n">
        <x:v>1618</x:v>
      </x:c>
      <x:c r="S202" t="n">
        <x:v>1626</x:v>
      </x:c>
      <x:c r="T202" t="n">
        <x:v>1627</x:v>
      </x:c>
      <x:c r="U202" t="n">
        <x:v>1635</x:v>
      </x:c>
      <x:c r="V202" t="n">
        <x:v>1636</x:v>
      </x:c>
      <x:c r="W202" t="n">
        <x:v>1644</x:v>
      </x:c>
      <x:c r="X202" t="n">
        <x:v>1665</x:v>
      </x:c>
      <x:c r="Y202" t="n">
        <x:v>1674</x:v>
      </x:c>
      <x:c r="Z202" t="n">
        <x:v>1675</x:v>
      </x:c>
    </x:row>
    <x:row r="203">
      <x:c r="A203" t="n">
        <x:v>202</x:v>
      </x:c>
      <x:c r="B203" t="n">
        <x:v>0</x:v>
      </x:c>
      <x:c r="C203" t="n">
        <x:v>1554</x:v>
      </x:c>
      <x:c r="D203" t="n">
        <x:v>1572</x:v>
      </x:c>
      <x:c r="E203" t="n">
        <x:v>1581</x:v>
      </x:c>
      <x:c r="F203" t="n">
        <x:v>1582</x:v>
      </x:c>
      <x:c r="G203" t="n">
        <x:v>1590</x:v>
      </x:c>
      <x:c r="H203" t="n">
        <x:v>1591</x:v>
      </x:c>
      <x:c r="I203" t="n">
        <x:v>1599</x:v>
      </x:c>
      <x:c r="J203" t="n">
        <x:v>1600</x:v>
      </x:c>
      <x:c r="K203" t="n">
        <x:v>1608</x:v>
      </x:c>
      <x:c r="L203" t="n">
        <x:v>1609</x:v>
      </x:c>
      <x:c r="M203" t="n">
        <x:v>1617</x:v>
      </x:c>
      <x:c r="N203" t="n">
        <x:v>1618</x:v>
      </x:c>
      <x:c r="O203" t="n">
        <x:v>1626</x:v>
      </x:c>
      <x:c r="P203" t="n">
        <x:v>1627</x:v>
      </x:c>
      <x:c r="Q203" t="n">
        <x:v>1635</x:v>
      </x:c>
      <x:c r="R203" t="n">
        <x:v>1636</x:v>
      </x:c>
      <x:c r="S203" t="n">
        <x:v>1644</x:v>
      </x:c>
      <x:c r="T203" t="n">
        <x:v>1645</x:v>
      </x:c>
      <x:c r="U203" t="n">
        <x:v>1653</x:v>
      </x:c>
      <x:c r="V203" t="n">
        <x:v>1654</x:v>
      </x:c>
      <x:c r="W203" t="n">
        <x:v>1662</x:v>
      </x:c>
      <x:c r="X203" t="n">
        <x:v>1683</x:v>
      </x:c>
      <x:c r="Y203" t="n">
        <x:v>1692</x:v>
      </x:c>
      <x:c r="Z203" t="n">
        <x:v>1693</x:v>
      </x:c>
    </x:row>
    <x:row r="204">
      <x:c r="A204" t="n">
        <x:v>203</x:v>
      </x:c>
      <x:c r="B204" t="n">
        <x:v>0</x:v>
      </x:c>
      <x:c r="C204" t="n">
        <x:v>1572</x:v>
      </x:c>
      <x:c r="D204" t="n">
        <x:v>1590</x:v>
      </x:c>
      <x:c r="E204" t="n">
        <x:v>1596</x:v>
      </x:c>
      <x:c r="F204" t="n">
        <x:v>1597</x:v>
      </x:c>
      <x:c r="G204" t="n">
        <x:v>1605</x:v>
      </x:c>
      <x:c r="H204" t="n">
        <x:v>1606</x:v>
      </x:c>
      <x:c r="I204" t="n">
        <x:v>1614</x:v>
      </x:c>
      <x:c r="J204" t="n">
        <x:v>1615</x:v>
      </x:c>
      <x:c r="K204" t="n">
        <x:v>1623</x:v>
      </x:c>
      <x:c r="L204" t="n">
        <x:v>1624</x:v>
      </x:c>
      <x:c r="M204" t="n">
        <x:v>1632</x:v>
      </x:c>
      <x:c r="N204" t="n">
        <x:v>1633</x:v>
      </x:c>
      <x:c r="O204" t="n">
        <x:v>1641</x:v>
      </x:c>
      <x:c r="P204" t="n">
        <x:v>1642</x:v>
      </x:c>
      <x:c r="Q204" t="n">
        <x:v>1650</x:v>
      </x:c>
      <x:c r="R204" t="n">
        <x:v>1651</x:v>
      </x:c>
      <x:c r="S204" t="n">
        <x:v>1659</x:v>
      </x:c>
      <x:c r="T204" t="n">
        <x:v>1660</x:v>
      </x:c>
      <x:c r="U204" t="n">
        <x:v>1668</x:v>
      </x:c>
      <x:c r="V204" t="n">
        <x:v>1669</x:v>
      </x:c>
      <x:c r="W204" t="n">
        <x:v>1677</x:v>
      </x:c>
      <x:c r="X204" t="n">
        <x:v>1698</x:v>
      </x:c>
      <x:c r="Y204" t="n">
        <x:v>1704</x:v>
      </x:c>
      <x:c r="Z204" t="n">
        <x:v>1705</x:v>
      </x:c>
    </x:row>
    <x:row r="205">
      <x:c r="A205" t="n">
        <x:v>204</x:v>
      </x:c>
      <x:c r="B205" t="n">
        <x:v>0</x:v>
      </x:c>
      <x:c r="C205" t="n">
        <x:v>1590</x:v>
      </x:c>
      <x:c r="D205" t="n">
        <x:v>1602</x:v>
      </x:c>
      <x:c r="E205" t="n">
        <x:v>1603</x:v>
      </x:c>
      <x:c r="F205" t="n">
        <x:v>1611</x:v>
      </x:c>
      <x:c r="G205" t="n">
        <x:v>1612</x:v>
      </x:c>
      <x:c r="H205" t="n">
        <x:v>1620</x:v>
      </x:c>
      <x:c r="I205" t="n">
        <x:v>1621</x:v>
      </x:c>
      <x:c r="J205" t="n">
        <x:v>1629</x:v>
      </x:c>
      <x:c r="K205" t="n">
        <x:v>1630</x:v>
      </x:c>
      <x:c r="L205" t="n">
        <x:v>1638</x:v>
      </x:c>
      <x:c r="M205" t="n">
        <x:v>1651</x:v>
      </x:c>
      <x:c r="N205" t="n">
        <x:v>1659</x:v>
      </x:c>
      <x:c r="O205" t="n">
        <x:v>1675</x:v>
      </x:c>
      <x:c r="P205" t="n">
        <x:v>1683</x:v>
      </x:c>
      <x:c r="Q205" t="n">
        <x:v>1717</x:v>
      </x:c>
      <x:c r="R205" t="n">
        <x:v>1725</x:v>
      </x:c>
      <x:c r="S205" t="n">
        <x:v>1735</x:v>
      </x:c>
      <x:c r="T205" t="n">
        <x:v>1743</x:v>
      </x:c>
      <x:c r="U205" t="n">
        <x:v>1759</x:v>
      </x:c>
      <x:c r="V205" t="n">
        <x:v>1767</x:v>
      </x:c>
      <x:c r="W205" t="n">
        <x:v>1776</x:v>
      </x:c>
      <x:c r="X205" t="n">
        <x:v>1777</x:v>
      </x:c>
      <x:c r="Y205" t="n">
        <x:v>1000000000</x:v>
      </x:c>
      <x:c r="Z205" t="n">
        <x:v>1000000000</x:v>
      </x:c>
    </x:row>
    <x:row r="206">
      <x:c r="A206" t="n">
        <x:v>205</x:v>
      </x:c>
      <x:c r="B206" t="n">
        <x:v>0</x:v>
      </x:c>
      <x:c r="C206" t="n">
        <x:v>1602</x:v>
      </x:c>
      <x:c r="D206" t="n">
        <x:v>1608</x:v>
      </x:c>
      <x:c r="E206" t="n">
        <x:v>1609</x:v>
      </x:c>
      <x:c r="F206" t="n">
        <x:v>1617</x:v>
      </x:c>
      <x:c r="G206" t="n">
        <x:v>1618</x:v>
      </x:c>
      <x:c r="H206" t="n">
        <x:v>1626</x:v>
      </x:c>
      <x:c r="I206" t="n">
        <x:v>1627</x:v>
      </x:c>
      <x:c r="J206" t="n">
        <x:v>1635</x:v>
      </x:c>
      <x:c r="K206" t="n">
        <x:v>1636</x:v>
      </x:c>
      <x:c r="L206" t="n">
        <x:v>1644</x:v>
      </x:c>
      <x:c r="M206" t="n">
        <x:v>1645</x:v>
      </x:c>
      <x:c r="N206" t="n">
        <x:v>1653</x:v>
      </x:c>
      <x:c r="O206" t="n">
        <x:v>1654</x:v>
      </x:c>
      <x:c r="P206" t="n">
        <x:v>1662</x:v>
      </x:c>
      <x:c r="Q206" t="n">
        <x:v>1663</x:v>
      </x:c>
      <x:c r="R206" t="n">
        <x:v>1671</x:v>
      </x:c>
      <x:c r="S206" t="n">
        <x:v>1672</x:v>
      </x:c>
      <x:c r="T206" t="n">
        <x:v>1680</x:v>
      </x:c>
      <x:c r="U206" t="n">
        <x:v>1681</x:v>
      </x:c>
      <x:c r="V206" t="n">
        <x:v>1689</x:v>
      </x:c>
      <x:c r="W206" t="n">
        <x:v>1710</x:v>
      </x:c>
      <x:c r="X206" t="n">
        <x:v>1716</x:v>
      </x:c>
      <x:c r="Y206" t="n">
        <x:v>1717</x:v>
      </x:c>
      <x:c r="Z206" t="n">
        <x:v>1000000000</x:v>
      </x:c>
    </x:row>
    <x:row r="207">
      <x:c r="A207" t="n">
        <x:v>206</x:v>
      </x:c>
      <x:c r="B207" t="n">
        <x:v>0</x:v>
      </x:c>
      <x:c r="C207" t="n">
        <x:v>1602</x:v>
      </x:c>
      <x:c r="D207" t="n">
        <x:v>1614</x:v>
      </x:c>
      <x:c r="E207" t="n">
        <x:v>1615</x:v>
      </x:c>
      <x:c r="F207" t="n">
        <x:v>1623</x:v>
      </x:c>
      <x:c r="G207" t="n">
        <x:v>1624</x:v>
      </x:c>
      <x:c r="H207" t="n">
        <x:v>1632</x:v>
      </x:c>
      <x:c r="I207" t="n">
        <x:v>1633</x:v>
      </x:c>
      <x:c r="J207" t="n">
        <x:v>1641</x:v>
      </x:c>
      <x:c r="K207" t="n">
        <x:v>1651</x:v>
      </x:c>
      <x:c r="L207" t="n">
        <x:v>1659</x:v>
      </x:c>
      <x:c r="M207" t="n">
        <x:v>1675</x:v>
      </x:c>
      <x:c r="N207" t="n">
        <x:v>1683</x:v>
      </x:c>
      <x:c r="O207" t="n">
        <x:v>1717</x:v>
      </x:c>
      <x:c r="P207" t="n">
        <x:v>1725</x:v>
      </x:c>
      <x:c r="Q207" t="n">
        <x:v>1735</x:v>
      </x:c>
      <x:c r="R207" t="n">
        <x:v>1743</x:v>
      </x:c>
      <x:c r="S207" t="n">
        <x:v>1759</x:v>
      </x:c>
      <x:c r="T207" t="n">
        <x:v>1767</x:v>
      </x:c>
      <x:c r="U207" t="n">
        <x:v>1777</x:v>
      </x:c>
      <x:c r="V207" t="n">
        <x:v>1785</x:v>
      </x:c>
      <x:c r="W207" t="n">
        <x:v>1794</x:v>
      </x:c>
      <x:c r="X207" t="n">
        <x:v>1795</x:v>
      </x:c>
      <x:c r="Y207" t="n">
        <x:v>1000000000</x:v>
      </x:c>
      <x:c r="Z207" t="n">
        <x:v>1000000000</x:v>
      </x:c>
    </x:row>
    <x:row r="208">
      <x:c r="A208" t="n">
        <x:v>207</x:v>
      </x:c>
      <x:c r="B208" t="n">
        <x:v>0</x:v>
      </x:c>
      <x:c r="C208" t="n">
        <x:v>1614</x:v>
      </x:c>
      <x:c r="D208" t="n">
        <x:v>1624</x:v>
      </x:c>
      <x:c r="E208" t="n">
        <x:v>1632</x:v>
      </x:c>
      <x:c r="F208" t="n">
        <x:v>1633</x:v>
      </x:c>
      <x:c r="G208" t="n">
        <x:v>1641</x:v>
      </x:c>
      <x:c r="H208" t="n">
        <x:v>1651</x:v>
      </x:c>
      <x:c r="I208" t="n">
        <x:v>1659</x:v>
      </x:c>
      <x:c r="J208" t="n">
        <x:v>1675</x:v>
      </x:c>
      <x:c r="K208" t="n">
        <x:v>1683</x:v>
      </x:c>
      <x:c r="L208" t="n">
        <x:v>1717</x:v>
      </x:c>
      <x:c r="M208" t="n">
        <x:v>1725</x:v>
      </x:c>
      <x:c r="N208" t="n">
        <x:v>1735</x:v>
      </x:c>
      <x:c r="O208" t="n">
        <x:v>1743</x:v>
      </x:c>
      <x:c r="P208" t="n">
        <x:v>1759</x:v>
      </x:c>
      <x:c r="Q208" t="n">
        <x:v>1767</x:v>
      </x:c>
      <x:c r="R208" t="n">
        <x:v>1777</x:v>
      </x:c>
      <x:c r="S208" t="n">
        <x:v>1785</x:v>
      </x:c>
      <x:c r="T208" t="n">
        <x:v>1795</x:v>
      </x:c>
      <x:c r="U208" t="n">
        <x:v>1803</x:v>
      </x:c>
      <x:c r="V208" t="n">
        <x:v>1812</x:v>
      </x:c>
      <x:c r="W208" t="n">
        <x:v>1813</x:v>
      </x:c>
      <x:c r="X208" t="n">
        <x:v>1000000000</x:v>
      </x:c>
      <x:c r="Y208" t="n">
        <x:v>1000000000</x:v>
      </x:c>
      <x:c r="Z208" t="n">
        <x:v>1000000000</x:v>
      </x:c>
    </x:row>
    <x:row r="209">
      <x:c r="A209" t="n">
        <x:v>208</x:v>
      </x:c>
      <x:c r="B209" t="n">
        <x:v>0</x:v>
      </x:c>
      <x:c r="C209" t="n">
        <x:v>1614</x:v>
      </x:c>
      <x:c r="D209" t="n">
        <x:v>1620</x:v>
      </x:c>
      <x:c r="E209" t="n">
        <x:v>1621</x:v>
      </x:c>
      <x:c r="F209" t="n">
        <x:v>1629</x:v>
      </x:c>
      <x:c r="G209" t="n">
        <x:v>1630</x:v>
      </x:c>
      <x:c r="H209" t="n">
        <x:v>1638</x:v>
      </x:c>
      <x:c r="I209" t="n">
        <x:v>1639</x:v>
      </x:c>
      <x:c r="J209" t="n">
        <x:v>1647</x:v>
      </x:c>
      <x:c r="K209" t="n">
        <x:v>1648</x:v>
      </x:c>
      <x:c r="L209" t="n">
        <x:v>1656</x:v>
      </x:c>
      <x:c r="M209" t="n">
        <x:v>1657</x:v>
      </x:c>
      <x:c r="N209" t="n">
        <x:v>1665</x:v>
      </x:c>
      <x:c r="O209" t="n">
        <x:v>1666</x:v>
      </x:c>
      <x:c r="P209" t="n">
        <x:v>1674</x:v>
      </x:c>
      <x:c r="Q209" t="n">
        <x:v>1675</x:v>
      </x:c>
      <x:c r="R209" t="n">
        <x:v>1683</x:v>
      </x:c>
      <x:c r="S209" t="n">
        <x:v>1684</x:v>
      </x:c>
      <x:c r="T209" t="n">
        <x:v>1692</x:v>
      </x:c>
      <x:c r="U209" t="n">
        <x:v>1699</x:v>
      </x:c>
      <x:c r="V209" t="n">
        <x:v>1707</x:v>
      </x:c>
      <x:c r="W209" t="n">
        <x:v>1728</x:v>
      </x:c>
      <x:c r="X209" t="n">
        <x:v>1734</x:v>
      </x:c>
      <x:c r="Y209" t="n">
        <x:v>1735</x:v>
      </x:c>
      <x:c r="Z209" t="n">
        <x:v>1000000000</x:v>
      </x:c>
    </x:row>
    <x:row r="210">
      <x:c r="A210" t="n">
        <x:v>209</x:v>
      </x:c>
      <x:c r="B210" t="n">
        <x:v>0</x:v>
      </x:c>
      <x:c r="C210" t="n">
        <x:v>1614</x:v>
      </x:c>
      <x:c r="D210" t="n">
        <x:v>1626</x:v>
      </x:c>
      <x:c r="E210" t="n">
        <x:v>1629</x:v>
      </x:c>
      <x:c r="F210" t="n">
        <x:v>1630</x:v>
      </x:c>
      <x:c r="G210" t="n">
        <x:v>1638</x:v>
      </x:c>
      <x:c r="H210" t="n">
        <x:v>1639</x:v>
      </x:c>
      <x:c r="I210" t="n">
        <x:v>1647</x:v>
      </x:c>
      <x:c r="J210" t="n">
        <x:v>1648</x:v>
      </x:c>
      <x:c r="K210" t="n">
        <x:v>1656</x:v>
      </x:c>
      <x:c r="L210" t="n">
        <x:v>1657</x:v>
      </x:c>
      <x:c r="M210" t="n">
        <x:v>1665</x:v>
      </x:c>
      <x:c r="N210" t="n">
        <x:v>1666</x:v>
      </x:c>
      <x:c r="O210" t="n">
        <x:v>1674</x:v>
      </x:c>
      <x:c r="P210" t="n">
        <x:v>1675</x:v>
      </x:c>
      <x:c r="Q210" t="n">
        <x:v>1683</x:v>
      </x:c>
      <x:c r="R210" t="n">
        <x:v>1684</x:v>
      </x:c>
      <x:c r="S210" t="n">
        <x:v>1692</x:v>
      </x:c>
      <x:c r="T210" t="n">
        <x:v>1693</x:v>
      </x:c>
      <x:c r="U210" t="n">
        <x:v>1701</x:v>
      </x:c>
      <x:c r="V210" t="n">
        <x:v>1702</x:v>
      </x:c>
      <x:c r="W210" t="n">
        <x:v>1710</x:v>
      </x:c>
      <x:c r="X210" t="n">
        <x:v>1719</x:v>
      </x:c>
      <x:c r="Y210" t="n">
        <x:v>1722</x:v>
      </x:c>
      <x:c r="Z210" t="n">
        <x:v>1723</x:v>
      </x:c>
    </x:row>
    <x:row r="211">
      <x:c r="A211" t="n">
        <x:v>210</x:v>
      </x:c>
      <x:c r="B211" t="n">
        <x:v>0</x:v>
      </x:c>
      <x:c r="C211" t="n">
        <x:v>1626</x:v>
      </x:c>
      <x:c r="D211" t="n">
        <x:v>1632</x:v>
      </x:c>
      <x:c r="E211" t="n">
        <x:v>1633</x:v>
      </x:c>
      <x:c r="F211" t="n">
        <x:v>1641</x:v>
      </x:c>
      <x:c r="G211" t="n">
        <x:v>1651</x:v>
      </x:c>
      <x:c r="H211" t="n">
        <x:v>1659</x:v>
      </x:c>
      <x:c r="I211" t="n">
        <x:v>1675</x:v>
      </x:c>
      <x:c r="J211" t="n">
        <x:v>1683</x:v>
      </x:c>
      <x:c r="K211" t="n">
        <x:v>1717</x:v>
      </x:c>
      <x:c r="L211" t="n">
        <x:v>1725</x:v>
      </x:c>
      <x:c r="M211" t="n">
        <x:v>1735</x:v>
      </x:c>
      <x:c r="N211" t="n">
        <x:v>1743</x:v>
      </x:c>
      <x:c r="O211" t="n">
        <x:v>1759</x:v>
      </x:c>
      <x:c r="P211" t="n">
        <x:v>1767</x:v>
      </x:c>
      <x:c r="Q211" t="n">
        <x:v>1777</x:v>
      </x:c>
      <x:c r="R211" t="n">
        <x:v>1785</x:v>
      </x:c>
      <x:c r="S211" t="n">
        <x:v>1795</x:v>
      </x:c>
      <x:c r="T211" t="n">
        <x:v>1803</x:v>
      </x:c>
      <x:c r="U211" t="n">
        <x:v>1813</x:v>
      </x:c>
      <x:c r="V211" t="n">
        <x:v>1821</x:v>
      </x:c>
      <x:c r="W211" t="n">
        <x:v>1824</x:v>
      </x:c>
      <x:c r="X211" t="n">
        <x:v>1825</x:v>
      </x:c>
      <x:c r="Y211" t="n">
        <x:v>1000000000</x:v>
      </x:c>
      <x:c r="Z211" t="n">
        <x:v>1000000000</x:v>
      </x:c>
    </x:row>
    <x:row r="212">
      <x:c r="A212" t="n">
        <x:v>211</x:v>
      </x:c>
      <x:c r="B212" t="n">
        <x:v>0</x:v>
      </x:c>
      <x:c r="C212" t="n">
        <x:v>1632</x:v>
      </x:c>
      <x:c r="D212" t="n">
        <x:v>1635</x:v>
      </x:c>
      <x:c r="E212" t="n">
        <x:v>1639</x:v>
      </x:c>
      <x:c r="F212" t="n">
        <x:v>1647</x:v>
      </x:c>
      <x:c r="G212" t="n">
        <x:v>1648</x:v>
      </x:c>
      <x:c r="H212" t="n">
        <x:v>1656</x:v>
      </x:c>
      <x:c r="I212" t="n">
        <x:v>1657</x:v>
      </x:c>
      <x:c r="J212" t="n">
        <x:v>1665</x:v>
      </x:c>
      <x:c r="K212" t="n">
        <x:v>1666</x:v>
      </x:c>
      <x:c r="L212" t="n">
        <x:v>1674</x:v>
      </x:c>
      <x:c r="M212" t="n">
        <x:v>1675</x:v>
      </x:c>
      <x:c r="N212" t="n">
        <x:v>1683</x:v>
      </x:c>
      <x:c r="O212" t="n">
        <x:v>1684</x:v>
      </x:c>
      <x:c r="P212" t="n">
        <x:v>1692</x:v>
      </x:c>
      <x:c r="Q212" t="n">
        <x:v>1693</x:v>
      </x:c>
      <x:c r="R212" t="n">
        <x:v>1701</x:v>
      </x:c>
      <x:c r="S212" t="n">
        <x:v>1702</x:v>
      </x:c>
      <x:c r="T212" t="n">
        <x:v>1710</x:v>
      </x:c>
      <x:c r="U212" t="n">
        <x:v>1720</x:v>
      </x:c>
      <x:c r="V212" t="n">
        <x:v>1728</x:v>
      </x:c>
      <x:c r="W212" t="n">
        <x:v>1737</x:v>
      </x:c>
      <x:c r="X212" t="n">
        <x:v>1740</x:v>
      </x:c>
      <x:c r="Y212" t="n">
        <x:v>1741</x:v>
      </x:c>
      <x:c r="Z212" t="n">
        <x:v>1000000000</x:v>
      </x:c>
    </x:row>
    <x:row r="213">
      <x:c r="A213" t="n">
        <x:v>212</x:v>
      </x:c>
      <x:c r="B213" t="n">
        <x:v>0</x:v>
      </x:c>
      <x:c r="C213" t="n">
        <x:v>1632</x:v>
      </x:c>
      <x:c r="D213" t="n">
        <x:v>1638</x:v>
      </x:c>
      <x:c r="E213" t="n">
        <x:v>1647</x:v>
      </x:c>
      <x:c r="F213" t="n">
        <x:v>1648</x:v>
      </x:c>
      <x:c r="G213" t="n">
        <x:v>1656</x:v>
      </x:c>
      <x:c r="H213" t="n">
        <x:v>1657</x:v>
      </x:c>
      <x:c r="I213" t="n">
        <x:v>1665</x:v>
      </x:c>
      <x:c r="J213" t="n">
        <x:v>1666</x:v>
      </x:c>
      <x:c r="K213" t="n">
        <x:v>1674</x:v>
      </x:c>
      <x:c r="L213" t="n">
        <x:v>1675</x:v>
      </x:c>
      <x:c r="M213" t="n">
        <x:v>1683</x:v>
      </x:c>
      <x:c r="N213" t="n">
        <x:v>1684</x:v>
      </x:c>
      <x:c r="O213" t="n">
        <x:v>1692</x:v>
      </x:c>
      <x:c r="P213" t="n">
        <x:v>1693</x:v>
      </x:c>
      <x:c r="Q213" t="n">
        <x:v>1701</x:v>
      </x:c>
      <x:c r="R213" t="n">
        <x:v>1702</x:v>
      </x:c>
      <x:c r="S213" t="n">
        <x:v>1710</x:v>
      </x:c>
      <x:c r="T213" t="n">
        <x:v>1711</x:v>
      </x:c>
      <x:c r="U213" t="n">
        <x:v>1719</x:v>
      </x:c>
      <x:c r="V213" t="n">
        <x:v>1720</x:v>
      </x:c>
      <x:c r="W213" t="n">
        <x:v>1728</x:v>
      </x:c>
      <x:c r="X213" t="n">
        <x:v>1749</x:v>
      </x:c>
      <x:c r="Y213" t="n">
        <x:v>1758</x:v>
      </x:c>
      <x:c r="Z213" t="n">
        <x:v>1759</x:v>
      </x:c>
    </x:row>
    <x:row r="214">
      <x:c r="A214" t="n">
        <x:v>213</x:v>
      </x:c>
      <x:c r="B214" t="n">
        <x:v>0</x:v>
      </x:c>
      <x:c r="C214" t="n">
        <x:v>1638</x:v>
      </x:c>
      <x:c r="D214" t="n">
        <x:v>1656</x:v>
      </x:c>
      <x:c r="E214" t="n">
        <x:v>1657</x:v>
      </x:c>
      <x:c r="F214" t="n">
        <x:v>1665</x:v>
      </x:c>
      <x:c r="G214" t="n">
        <x:v>1675</x:v>
      </x:c>
      <x:c r="H214" t="n">
        <x:v>1683</x:v>
      </x:c>
      <x:c r="I214" t="n">
        <x:v>1717</x:v>
      </x:c>
      <x:c r="J214" t="n">
        <x:v>1725</x:v>
      </x:c>
      <x:c r="K214" t="n">
        <x:v>1735</x:v>
      </x:c>
      <x:c r="L214" t="n">
        <x:v>1743</x:v>
      </x:c>
      <x:c r="M214" t="n">
        <x:v>1759</x:v>
      </x:c>
      <x:c r="N214" t="n">
        <x:v>1767</x:v>
      </x:c>
      <x:c r="O214" t="n">
        <x:v>1777</x:v>
      </x:c>
      <x:c r="P214" t="n">
        <x:v>1785</x:v>
      </x:c>
      <x:c r="Q214" t="n">
        <x:v>1795</x:v>
      </x:c>
      <x:c r="R214" t="n">
        <x:v>1803</x:v>
      </x:c>
      <x:c r="S214" t="n">
        <x:v>1813</x:v>
      </x:c>
      <x:c r="T214" t="n">
        <x:v>1821</x:v>
      </x:c>
      <x:c r="U214" t="n">
        <x:v>1825</x:v>
      </x:c>
      <x:c r="V214" t="n">
        <x:v>1833</x:v>
      </x:c>
      <x:c r="W214" t="n">
        <x:v>1836</x:v>
      </x:c>
      <x:c r="X214" t="n">
        <x:v>1837</x:v>
      </x:c>
      <x:c r="Y214" t="n">
        <x:v>1000000000</x:v>
      </x:c>
      <x:c r="Z214" t="n">
        <x:v>1000000000</x:v>
      </x:c>
    </x:row>
    <x:row r="215">
      <x:c r="A215" t="n">
        <x:v>214</x:v>
      </x:c>
      <x:c r="B215" t="n">
        <x:v>0</x:v>
      </x:c>
      <x:c r="C215" t="n">
        <x:v>1656</x:v>
      </x:c>
      <x:c r="D215" t="n">
        <x:v>1662</x:v>
      </x:c>
      <x:c r="E215" t="n">
        <x:v>1663</x:v>
      </x:c>
      <x:c r="F215" t="n">
        <x:v>1671</x:v>
      </x:c>
      <x:c r="G215" t="n">
        <x:v>1672</x:v>
      </x:c>
      <x:c r="H215" t="n">
        <x:v>1680</x:v>
      </x:c>
      <x:c r="I215" t="n">
        <x:v>1681</x:v>
      </x:c>
      <x:c r="J215" t="n">
        <x:v>1689</x:v>
      </x:c>
      <x:c r="K215" t="n">
        <x:v>1690</x:v>
      </x:c>
      <x:c r="L215" t="n">
        <x:v>1698</x:v>
      </x:c>
      <x:c r="M215" t="n">
        <x:v>1699</x:v>
      </x:c>
      <x:c r="N215" t="n">
        <x:v>1707</x:v>
      </x:c>
      <x:c r="O215" t="n">
        <x:v>1708</x:v>
      </x:c>
      <x:c r="P215" t="n">
        <x:v>1716</x:v>
      </x:c>
      <x:c r="Q215" t="n">
        <x:v>1717</x:v>
      </x:c>
      <x:c r="R215" t="n">
        <x:v>1725</x:v>
      </x:c>
      <x:c r="S215" t="n">
        <x:v>1726</x:v>
      </x:c>
      <x:c r="T215" t="n">
        <x:v>1734</x:v>
      </x:c>
      <x:c r="U215" t="n">
        <x:v>1735</x:v>
      </x:c>
      <x:c r="V215" t="n">
        <x:v>1743</x:v>
      </x:c>
      <x:c r="W215" t="n">
        <x:v>1770</x:v>
      </x:c>
      <x:c r="X215" t="n">
        <x:v>1776</x:v>
      </x:c>
      <x:c r="Y215" t="n">
        <x:v>1777</x:v>
      </x:c>
      <x:c r="Z215" t="n">
        <x:v>1000000000</x:v>
      </x:c>
    </x:row>
    <x:row r="216">
      <x:c r="A216" t="n">
        <x:v>215</x:v>
      </x:c>
      <x:c r="B216" t="n">
        <x:v>0</x:v>
      </x:c>
      <x:c r="C216" t="n">
        <x:v>1656</x:v>
      </x:c>
      <x:c r="D216" t="n">
        <x:v>1668</x:v>
      </x:c>
      <x:c r="E216" t="n">
        <x:v>1671</x:v>
      </x:c>
      <x:c r="F216" t="n">
        <x:v>1672</x:v>
      </x:c>
      <x:c r="G216" t="n">
        <x:v>1680</x:v>
      </x:c>
      <x:c r="H216" t="n">
        <x:v>1681</x:v>
      </x:c>
      <x:c r="I216" t="n">
        <x:v>1689</x:v>
      </x:c>
      <x:c r="J216" t="n">
        <x:v>1690</x:v>
      </x:c>
      <x:c r="K216" t="n">
        <x:v>1698</x:v>
      </x:c>
      <x:c r="L216" t="n">
        <x:v>1699</x:v>
      </x:c>
      <x:c r="M216" t="n">
        <x:v>1707</x:v>
      </x:c>
      <x:c r="N216" t="n">
        <x:v>1708</x:v>
      </x:c>
      <x:c r="O216" t="n">
        <x:v>1716</x:v>
      </x:c>
      <x:c r="P216" t="n">
        <x:v>1717</x:v>
      </x:c>
      <x:c r="Q216" t="n">
        <x:v>1725</x:v>
      </x:c>
      <x:c r="R216" t="n">
        <x:v>1726</x:v>
      </x:c>
      <x:c r="S216" t="n">
        <x:v>1734</x:v>
      </x:c>
      <x:c r="T216" t="n">
        <x:v>1735</x:v>
      </x:c>
      <x:c r="U216" t="n">
        <x:v>1743</x:v>
      </x:c>
      <x:c r="V216" t="n">
        <x:v>1744</x:v>
      </x:c>
      <x:c r="W216" t="n">
        <x:v>1752</x:v>
      </x:c>
      <x:c r="X216" t="n">
        <x:v>1761</x:v>
      </x:c>
      <x:c r="Y216" t="n">
        <x:v>1764</x:v>
      </x:c>
      <x:c r="Z216" t="n">
        <x:v>1765</x:v>
      </x:c>
    </x:row>
    <x:row r="217">
      <x:c r="A217" t="n">
        <x:v>216</x:v>
      </x:c>
      <x:c r="B217" t="n">
        <x:v>0</x:v>
      </x:c>
      <x:c r="C217" t="n">
        <x:v>1668</x:v>
      </x:c>
      <x:c r="D217" t="n">
        <x:v>1674</x:v>
      </x:c>
      <x:c r="E217" t="n">
        <x:v>1683</x:v>
      </x:c>
      <x:c r="F217" t="n">
        <x:v>1684</x:v>
      </x:c>
      <x:c r="G217" t="n">
        <x:v>1692</x:v>
      </x:c>
      <x:c r="H217" t="n">
        <x:v>1693</x:v>
      </x:c>
      <x:c r="I217" t="n">
        <x:v>1701</x:v>
      </x:c>
      <x:c r="J217" t="n">
        <x:v>1702</x:v>
      </x:c>
      <x:c r="K217" t="n">
        <x:v>1710</x:v>
      </x:c>
      <x:c r="L217" t="n">
        <x:v>1711</x:v>
      </x:c>
      <x:c r="M217" t="n">
        <x:v>1719</x:v>
      </x:c>
      <x:c r="N217" t="n">
        <x:v>1720</x:v>
      </x:c>
      <x:c r="O217" t="n">
        <x:v>1728</x:v>
      </x:c>
      <x:c r="P217" t="n">
        <x:v>1729</x:v>
      </x:c>
      <x:c r="Q217" t="n">
        <x:v>1737</x:v>
      </x:c>
      <x:c r="R217" t="n">
        <x:v>1738</x:v>
      </x:c>
      <x:c r="S217" t="n">
        <x:v>1746</x:v>
      </x:c>
      <x:c r="T217" t="n">
        <x:v>1747</x:v>
      </x:c>
      <x:c r="U217" t="n">
        <x:v>1755</x:v>
      </x:c>
      <x:c r="V217" t="n">
        <x:v>1756</x:v>
      </x:c>
      <x:c r="W217" t="n">
        <x:v>1764</x:v>
      </x:c>
      <x:c r="X217" t="n">
        <x:v>1785</x:v>
      </x:c>
      <x:c r="Y217" t="n">
        <x:v>1794</x:v>
      </x:c>
      <x:c r="Z217" t="n">
        <x:v>1795</x:v>
      </x:c>
    </x:row>
    <x:row r="218">
      <x:c r="A218" t="n">
        <x:v>217</x:v>
      </x:c>
      <x:c r="B218" t="n">
        <x:v>0</x:v>
      </x:c>
      <x:c r="C218" t="n">
        <x:v>1674</x:v>
      </x:c>
      <x:c r="D218" t="n">
        <x:v>1692</x:v>
      </x:c>
      <x:c r="E218" t="n">
        <x:v>1701</x:v>
      </x:c>
      <x:c r="F218" t="n">
        <x:v>1702</x:v>
      </x:c>
      <x:c r="G218" t="n">
        <x:v>1710</x:v>
      </x:c>
      <x:c r="H218" t="n">
        <x:v>1711</x:v>
      </x:c>
      <x:c r="I218" t="n">
        <x:v>1719</x:v>
      </x:c>
      <x:c r="J218" t="n">
        <x:v>1720</x:v>
      </x:c>
      <x:c r="K218" t="n">
        <x:v>1728</x:v>
      </x:c>
      <x:c r="L218" t="n">
        <x:v>1729</x:v>
      </x:c>
      <x:c r="M218" t="n">
        <x:v>1737</x:v>
      </x:c>
      <x:c r="N218" t="n">
        <x:v>1738</x:v>
      </x:c>
      <x:c r="O218" t="n">
        <x:v>1746</x:v>
      </x:c>
      <x:c r="P218" t="n">
        <x:v>1747</x:v>
      </x:c>
      <x:c r="Q218" t="n">
        <x:v>1755</x:v>
      </x:c>
      <x:c r="R218" t="n">
        <x:v>1756</x:v>
      </x:c>
      <x:c r="S218" t="n">
        <x:v>1764</x:v>
      </x:c>
      <x:c r="T218" t="n">
        <x:v>1765</x:v>
      </x:c>
      <x:c r="U218" t="n">
        <x:v>1773</x:v>
      </x:c>
      <x:c r="V218" t="n">
        <x:v>1774</x:v>
      </x:c>
      <x:c r="W218" t="n">
        <x:v>1782</x:v>
      </x:c>
      <x:c r="X218" t="n">
        <x:v>1803</x:v>
      </x:c>
      <x:c r="Y218" t="n">
        <x:v>1812</x:v>
      </x:c>
      <x:c r="Z218" t="n">
        <x:v>1813</x:v>
      </x:c>
    </x:row>
    <x:row r="219">
      <x:c r="A219" t="n">
        <x:v>218</x:v>
      </x:c>
      <x:c r="B219" t="n">
        <x:v>0</x:v>
      </x:c>
      <x:c r="C219" t="n">
        <x:v>1692</x:v>
      </x:c>
      <x:c r="D219" t="n">
        <x:v>1710</x:v>
      </x:c>
      <x:c r="E219" t="n">
        <x:v>1711</x:v>
      </x:c>
      <x:c r="F219" t="n">
        <x:v>1719</x:v>
      </x:c>
      <x:c r="G219" t="n">
        <x:v>1720</x:v>
      </x:c>
      <x:c r="H219" t="n">
        <x:v>1728</x:v>
      </x:c>
      <x:c r="I219" t="n">
        <x:v>1735</x:v>
      </x:c>
      <x:c r="J219" t="n">
        <x:v>1743</x:v>
      </x:c>
      <x:c r="K219" t="n">
        <x:v>1759</x:v>
      </x:c>
      <x:c r="L219" t="n">
        <x:v>1767</x:v>
      </x:c>
      <x:c r="M219" t="n">
        <x:v>1777</x:v>
      </x:c>
      <x:c r="N219" t="n">
        <x:v>1785</x:v>
      </x:c>
      <x:c r="O219" t="n">
        <x:v>1795</x:v>
      </x:c>
      <x:c r="P219" t="n">
        <x:v>1803</x:v>
      </x:c>
      <x:c r="Q219" t="n">
        <x:v>1813</x:v>
      </x:c>
      <x:c r="R219" t="n">
        <x:v>1821</x:v>
      </x:c>
      <x:c r="S219" t="n">
        <x:v>1825</x:v>
      </x:c>
      <x:c r="T219" t="n">
        <x:v>1833</x:v>
      </x:c>
      <x:c r="U219" t="n">
        <x:v>1837</x:v>
      </x:c>
      <x:c r="V219" t="n">
        <x:v>1845</x:v>
      </x:c>
      <x:c r="W219" t="n">
        <x:v>1884</x:v>
      </x:c>
      <x:c r="X219" t="n">
        <x:v>1885</x:v>
      </x:c>
      <x:c r="Y219" t="n">
        <x:v>1000000000</x:v>
      </x:c>
      <x:c r="Z219" t="n">
        <x:v>1000000000</x:v>
      </x:c>
    </x:row>
    <x:row r="220">
      <x:c r="A220" t="n">
        <x:v>219</x:v>
      </x:c>
      <x:c r="B220" t="n">
        <x:v>0</x:v>
      </x:c>
      <x:c r="C220" t="n">
        <x:v>1710</x:v>
      </x:c>
      <x:c r="D220" t="n">
        <x:v>1716</x:v>
      </x:c>
      <x:c r="E220" t="n">
        <x:v>1717</x:v>
      </x:c>
      <x:c r="F220" t="n">
        <x:v>1725</x:v>
      </x:c>
      <x:c r="G220" t="n">
        <x:v>1726</x:v>
      </x:c>
      <x:c r="H220" t="n">
        <x:v>1734</x:v>
      </x:c>
      <x:c r="I220" t="n">
        <x:v>1735</x:v>
      </x:c>
      <x:c r="J220" t="n">
        <x:v>1743</x:v>
      </x:c>
      <x:c r="K220" t="n">
        <x:v>1744</x:v>
      </x:c>
      <x:c r="L220" t="n">
        <x:v>1752</x:v>
      </x:c>
      <x:c r="M220" t="n">
        <x:v>1753</x:v>
      </x:c>
      <x:c r="N220" t="n">
        <x:v>1761</x:v>
      </x:c>
      <x:c r="O220" t="n">
        <x:v>1762</x:v>
      </x:c>
      <x:c r="P220" t="n">
        <x:v>1770</x:v>
      </x:c>
      <x:c r="Q220" t="n">
        <x:v>1771</x:v>
      </x:c>
      <x:c r="R220" t="n">
        <x:v>1779</x:v>
      </x:c>
      <x:c r="S220" t="n">
        <x:v>1780</x:v>
      </x:c>
      <x:c r="T220" t="n">
        <x:v>1788</x:v>
      </x:c>
      <x:c r="U220" t="n">
        <x:v>1789</x:v>
      </x:c>
      <x:c r="V220" t="n">
        <x:v>1797</x:v>
      </x:c>
      <x:c r="W220" t="n">
        <x:v>1818</x:v>
      </x:c>
      <x:c r="X220" t="n">
        <x:v>1824</x:v>
      </x:c>
      <x:c r="Y220" t="n">
        <x:v>1825</x:v>
      </x:c>
      <x:c r="Z220" t="n">
        <x:v>1000000000</x:v>
      </x:c>
    </x:row>
    <x:row r="221">
      <x:c r="A221" t="n">
        <x:v>220</x:v>
      </x:c>
      <x:c r="B221" t="n">
        <x:v>0</x:v>
      </x:c>
      <x:c r="C221" t="n">
        <x:v>1710</x:v>
      </x:c>
      <x:c r="D221" t="n">
        <x:v>1722</x:v>
      </x:c>
      <x:c r="E221" t="n">
        <x:v>1723</x:v>
      </x:c>
      <x:c r="F221" t="n">
        <x:v>1731</x:v>
      </x:c>
      <x:c r="G221" t="n">
        <x:v>1735</x:v>
      </x:c>
      <x:c r="H221" t="n">
        <x:v>1743</x:v>
      </x:c>
      <x:c r="I221" t="n">
        <x:v>1759</x:v>
      </x:c>
      <x:c r="J221" t="n">
        <x:v>1767</x:v>
      </x:c>
      <x:c r="K221" t="n">
        <x:v>1777</x:v>
      </x:c>
      <x:c r="L221" t="n">
        <x:v>1785</x:v>
      </x:c>
      <x:c r="M221" t="n">
        <x:v>1795</x:v>
      </x:c>
      <x:c r="N221" t="n">
        <x:v>1803</x:v>
      </x:c>
      <x:c r="O221" t="n">
        <x:v>1813</x:v>
      </x:c>
      <x:c r="P221" t="n">
        <x:v>1821</x:v>
      </x:c>
      <x:c r="Q221" t="n">
        <x:v>1825</x:v>
      </x:c>
      <x:c r="R221" t="n">
        <x:v>1833</x:v>
      </x:c>
      <x:c r="S221" t="n">
        <x:v>1837</x:v>
      </x:c>
      <x:c r="T221" t="n">
        <x:v>1845</x:v>
      </x:c>
      <x:c r="U221" t="n">
        <x:v>1885</x:v>
      </x:c>
      <x:c r="V221" t="n">
        <x:v>1893</x:v>
      </x:c>
      <x:c r="W221" t="n">
        <x:v>1902</x:v>
      </x:c>
      <x:c r="X221" t="n">
        <x:v>1903</x:v>
      </x:c>
      <x:c r="Y221" t="n">
        <x:v>1000000000</x:v>
      </x:c>
      <x:c r="Z221" t="n">
        <x:v>1000000000</x:v>
      </x:c>
    </x:row>
    <x:row r="222">
      <x:c r="A222" t="n">
        <x:v>221</x:v>
      </x:c>
      <x:c r="B222" t="n">
        <x:v>0</x:v>
      </x:c>
      <x:c r="C222" t="n">
        <x:v>1722</x:v>
      </x:c>
      <x:c r="D222" t="n">
        <x:v>1728</x:v>
      </x:c>
      <x:c r="E222" t="n">
        <x:v>1729</x:v>
      </x:c>
      <x:c r="F222" t="n">
        <x:v>1737</x:v>
      </x:c>
      <x:c r="G222" t="n">
        <x:v>1738</x:v>
      </x:c>
      <x:c r="H222" t="n">
        <x:v>1746</x:v>
      </x:c>
      <x:c r="I222" t="n">
        <x:v>1747</x:v>
      </x:c>
      <x:c r="J222" t="n">
        <x:v>1755</x:v>
      </x:c>
      <x:c r="K222" t="n">
        <x:v>1756</x:v>
      </x:c>
      <x:c r="L222" t="n">
        <x:v>1764</x:v>
      </x:c>
      <x:c r="M222" t="n">
        <x:v>1765</x:v>
      </x:c>
      <x:c r="N222" t="n">
        <x:v>1773</x:v>
      </x:c>
      <x:c r="O222" t="n">
        <x:v>1774</x:v>
      </x:c>
      <x:c r="P222" t="n">
        <x:v>1782</x:v>
      </x:c>
      <x:c r="Q222" t="n">
        <x:v>1783</x:v>
      </x:c>
      <x:c r="R222" t="n">
        <x:v>1791</x:v>
      </x:c>
      <x:c r="S222" t="n">
        <x:v>1792</x:v>
      </x:c>
      <x:c r="T222" t="n">
        <x:v>1800</x:v>
      </x:c>
      <x:c r="U222" t="n">
        <x:v>1801</x:v>
      </x:c>
      <x:c r="V222" t="n">
        <x:v>1809</x:v>
      </x:c>
      <x:c r="W222" t="n">
        <x:v>1830</x:v>
      </x:c>
      <x:c r="X222" t="n">
        <x:v>1836</x:v>
      </x:c>
      <x:c r="Y222" t="n">
        <x:v>1837</x:v>
      </x:c>
      <x:c r="Z222" t="n">
        <x:v>1000000000</x:v>
      </x:c>
    </x:row>
    <x:row r="223">
      <x:c r="A223" t="n">
        <x:v>222</x:v>
      </x:c>
      <x:c r="B223" t="n">
        <x:v>0</x:v>
      </x:c>
      <x:c r="C223" t="n">
        <x:v>1722</x:v>
      </x:c>
      <x:c r="D223" t="n">
        <x:v>1734</x:v>
      </x:c>
      <x:c r="E223" t="n">
        <x:v>1740</x:v>
      </x:c>
      <x:c r="F223" t="n">
        <x:v>1741</x:v>
      </x:c>
      <x:c r="G223" t="n">
        <x:v>1749</x:v>
      </x:c>
      <x:c r="H223" t="n">
        <x:v>1750</x:v>
      </x:c>
      <x:c r="I223" t="n">
        <x:v>1758</x:v>
      </x:c>
      <x:c r="J223" t="n">
        <x:v>1759</x:v>
      </x:c>
      <x:c r="K223" t="n">
        <x:v>1767</x:v>
      </x:c>
      <x:c r="L223" t="n">
        <x:v>1768</x:v>
      </x:c>
      <x:c r="M223" t="n">
        <x:v>1776</x:v>
      </x:c>
      <x:c r="N223" t="n">
        <x:v>1777</x:v>
      </x:c>
      <x:c r="O223" t="n">
        <x:v>1785</x:v>
      </x:c>
      <x:c r="P223" t="n">
        <x:v>1786</x:v>
      </x:c>
      <x:c r="Q223" t="n">
        <x:v>1794</x:v>
      </x:c>
      <x:c r="R223" t="n">
        <x:v>1795</x:v>
      </x:c>
      <x:c r="S223" t="n">
        <x:v>1803</x:v>
      </x:c>
      <x:c r="T223" t="n">
        <x:v>1804</x:v>
      </x:c>
      <x:c r="U223" t="n">
        <x:v>1812</x:v>
      </x:c>
      <x:c r="V223" t="n">
        <x:v>1819</x:v>
      </x:c>
      <x:c r="W223" t="n">
        <x:v>1827</x:v>
      </x:c>
      <x:c r="X223" t="n">
        <x:v>1848</x:v>
      </x:c>
      <x:c r="Y223" t="n">
        <x:v>1854</x:v>
      </x:c>
      <x:c r="Z223" t="n">
        <x:v>1855</x:v>
      </x:c>
    </x:row>
    <x:row r="224">
      <x:c r="A224" t="n">
        <x:v>223</x:v>
      </x:c>
      <x:c r="B224" t="n">
        <x:v>0</x:v>
      </x:c>
      <x:c r="C224" t="n">
        <x:v>1734</x:v>
      </x:c>
      <x:c r="D224" t="n">
        <x:v>1746</x:v>
      </x:c>
      <x:c r="E224" t="n">
        <x:v>1749</x:v>
      </x:c>
      <x:c r="F224" t="n">
        <x:v>1750</x:v>
      </x:c>
      <x:c r="G224" t="n">
        <x:v>1758</x:v>
      </x:c>
      <x:c r="H224" t="n">
        <x:v>1759</x:v>
      </x:c>
      <x:c r="I224" t="n">
        <x:v>1767</x:v>
      </x:c>
      <x:c r="J224" t="n">
        <x:v>1768</x:v>
      </x:c>
      <x:c r="K224" t="n">
        <x:v>1776</x:v>
      </x:c>
      <x:c r="L224" t="n">
        <x:v>1777</x:v>
      </x:c>
      <x:c r="M224" t="n">
        <x:v>1785</x:v>
      </x:c>
      <x:c r="N224" t="n">
        <x:v>1786</x:v>
      </x:c>
      <x:c r="O224" t="n">
        <x:v>1794</x:v>
      </x:c>
      <x:c r="P224" t="n">
        <x:v>1795</x:v>
      </x:c>
      <x:c r="Q224" t="n">
        <x:v>1803</x:v>
      </x:c>
      <x:c r="R224" t="n">
        <x:v>1804</x:v>
      </x:c>
      <x:c r="S224" t="n">
        <x:v>1812</x:v>
      </x:c>
      <x:c r="T224" t="n">
        <x:v>1813</x:v>
      </x:c>
      <x:c r="U224" t="n">
        <x:v>1821</x:v>
      </x:c>
      <x:c r="V224" t="n">
        <x:v>1822</x:v>
      </x:c>
      <x:c r="W224" t="n">
        <x:v>1830</x:v>
      </x:c>
      <x:c r="X224" t="n">
        <x:v>1839</x:v>
      </x:c>
      <x:c r="Y224" t="n">
        <x:v>1842</x:v>
      </x:c>
      <x:c r="Z224" t="n">
        <x:v>1843</x:v>
      </x:c>
    </x:row>
    <x:row r="225">
      <x:c r="A225" t="n">
        <x:v>224</x:v>
      </x:c>
      <x:c r="B225" t="n">
        <x:v>0</x:v>
      </x:c>
      <x:c r="C225" t="n">
        <x:v>1746</x:v>
      </x:c>
      <x:c r="D225" t="n">
        <x:v>1752</x:v>
      </x:c>
      <x:c r="E225" t="n">
        <x:v>1753</x:v>
      </x:c>
      <x:c r="F225" t="n">
        <x:v>1761</x:v>
      </x:c>
      <x:c r="G225" t="n">
        <x:v>1762</x:v>
      </x:c>
      <x:c r="H225" t="n">
        <x:v>1770</x:v>
      </x:c>
      <x:c r="I225" t="n">
        <x:v>1777</x:v>
      </x:c>
      <x:c r="J225" t="n">
        <x:v>1785</x:v>
      </x:c>
      <x:c r="K225" t="n">
        <x:v>1795</x:v>
      </x:c>
      <x:c r="L225" t="n">
        <x:v>1803</x:v>
      </x:c>
      <x:c r="M225" t="n">
        <x:v>1813</x:v>
      </x:c>
      <x:c r="N225" t="n">
        <x:v>1821</x:v>
      </x:c>
      <x:c r="O225" t="n">
        <x:v>1825</x:v>
      </x:c>
      <x:c r="P225" t="n">
        <x:v>1833</x:v>
      </x:c>
      <x:c r="Q225" t="n">
        <x:v>1837</x:v>
      </x:c>
      <x:c r="R225" t="n">
        <x:v>1845</x:v>
      </x:c>
      <x:c r="S225" t="n">
        <x:v>1885</x:v>
      </x:c>
      <x:c r="T225" t="n">
        <x:v>1893</x:v>
      </x:c>
      <x:c r="U225" t="n">
        <x:v>1903</x:v>
      </x:c>
      <x:c r="V225" t="n">
        <x:v>1911</x:v>
      </x:c>
      <x:c r="W225" t="n">
        <x:v>1944</x:v>
      </x:c>
      <x:c r="X225" t="n">
        <x:v>1945</x:v>
      </x:c>
      <x:c r="Y225" t="n">
        <x:v>1000000000</x:v>
      </x:c>
      <x:c r="Z225" t="n">
        <x:v>1000000000</x:v>
      </x:c>
    </x:row>
    <x:row r="226">
      <x:c r="A226" t="n">
        <x:v>225</x:v>
      </x:c>
      <x:c r="B226" t="n">
        <x:v>0</x:v>
      </x:c>
      <x:c r="C226" t="n">
        <x:v>1752</x:v>
      </x:c>
      <x:c r="D226" t="n">
        <x:v>1755</x:v>
      </x:c>
      <x:c r="E226" t="n">
        <x:v>1759</x:v>
      </x:c>
      <x:c r="F226" t="n">
        <x:v>1767</x:v>
      </x:c>
      <x:c r="G226" t="n">
        <x:v>1768</x:v>
      </x:c>
      <x:c r="H226" t="n">
        <x:v>1776</x:v>
      </x:c>
      <x:c r="I226" t="n">
        <x:v>1777</x:v>
      </x:c>
      <x:c r="J226" t="n">
        <x:v>1785</x:v>
      </x:c>
      <x:c r="K226" t="n">
        <x:v>1786</x:v>
      </x:c>
      <x:c r="L226" t="n">
        <x:v>1794</x:v>
      </x:c>
      <x:c r="M226" t="n">
        <x:v>1795</x:v>
      </x:c>
      <x:c r="N226" t="n">
        <x:v>1803</x:v>
      </x:c>
      <x:c r="O226" t="n">
        <x:v>1804</x:v>
      </x:c>
      <x:c r="P226" t="n">
        <x:v>1812</x:v>
      </x:c>
      <x:c r="Q226" t="n">
        <x:v>1813</x:v>
      </x:c>
      <x:c r="R226" t="n">
        <x:v>1821</x:v>
      </x:c>
      <x:c r="S226" t="n">
        <x:v>1822</x:v>
      </x:c>
      <x:c r="T226" t="n">
        <x:v>1830</x:v>
      </x:c>
      <x:c r="U226" t="n">
        <x:v>1840</x:v>
      </x:c>
      <x:c r="V226" t="n">
        <x:v>1848</x:v>
      </x:c>
      <x:c r="W226" t="n">
        <x:v>1905</x:v>
      </x:c>
      <x:c r="X226" t="n">
        <x:v>1908</x:v>
      </x:c>
      <x:c r="Y226" t="n">
        <x:v>1909</x:v>
      </x:c>
      <x:c r="Z226" t="n">
        <x:v>1000000000</x:v>
      </x:c>
    </x:row>
    <x:row r="227">
      <x:c r="A227" t="n">
        <x:v>226</x:v>
      </x:c>
      <x:c r="B227" t="n">
        <x:v>0</x:v>
      </x:c>
      <x:c r="C227" t="n">
        <x:v>1752</x:v>
      </x:c>
      <x:c r="D227" t="n">
        <x:v>1758</x:v>
      </x:c>
      <x:c r="E227" t="n">
        <x:v>1767</x:v>
      </x:c>
      <x:c r="F227" t="n">
        <x:v>1768</x:v>
      </x:c>
      <x:c r="G227" t="n">
        <x:v>1776</x:v>
      </x:c>
      <x:c r="H227" t="n">
        <x:v>1777</x:v>
      </x:c>
      <x:c r="I227" t="n">
        <x:v>1785</x:v>
      </x:c>
      <x:c r="J227" t="n">
        <x:v>1786</x:v>
      </x:c>
      <x:c r="K227" t="n">
        <x:v>1794</x:v>
      </x:c>
      <x:c r="L227" t="n">
        <x:v>1795</x:v>
      </x:c>
      <x:c r="M227" t="n">
        <x:v>1803</x:v>
      </x:c>
      <x:c r="N227" t="n">
        <x:v>1804</x:v>
      </x:c>
      <x:c r="O227" t="n">
        <x:v>1812</x:v>
      </x:c>
      <x:c r="P227" t="n">
        <x:v>1813</x:v>
      </x:c>
      <x:c r="Q227" t="n">
        <x:v>1821</x:v>
      </x:c>
      <x:c r="R227" t="n">
        <x:v>1822</x:v>
      </x:c>
      <x:c r="S227" t="n">
        <x:v>1830</x:v>
      </x:c>
      <x:c r="T227" t="n">
        <x:v>1831</x:v>
      </x:c>
      <x:c r="U227" t="n">
        <x:v>1839</x:v>
      </x:c>
      <x:c r="V227" t="n">
        <x:v>1840</x:v>
      </x:c>
      <x:c r="W227" t="n">
        <x:v>1848</x:v>
      </x:c>
      <x:c r="X227" t="n">
        <x:v>1863</x:v>
      </x:c>
      <x:c r="Y227" t="n">
        <x:v>1872</x:v>
      </x:c>
      <x:c r="Z227" t="n">
        <x:v>1873</x:v>
      </x:c>
    </x:row>
    <x:row r="228">
      <x:c r="A228" t="n">
        <x:v>227</x:v>
      </x:c>
      <x:c r="B228" t="n">
        <x:v>0</x:v>
      </x:c>
      <x:c r="C228" t="n">
        <x:v>1758</x:v>
      </x:c>
      <x:c r="D228" t="n">
        <x:v>1776</x:v>
      </x:c>
      <x:c r="E228" t="n">
        <x:v>1782</x:v>
      </x:c>
      <x:c r="F228" t="n">
        <x:v>1783</x:v>
      </x:c>
      <x:c r="G228" t="n">
        <x:v>1791</x:v>
      </x:c>
      <x:c r="H228" t="n">
        <x:v>1792</x:v>
      </x:c>
      <x:c r="I228" t="n">
        <x:v>1800</x:v>
      </x:c>
      <x:c r="J228" t="n">
        <x:v>1801</x:v>
      </x:c>
      <x:c r="K228" t="n">
        <x:v>1809</x:v>
      </x:c>
      <x:c r="L228" t="n">
        <x:v>1810</x:v>
      </x:c>
      <x:c r="M228" t="n">
        <x:v>1818</x:v>
      </x:c>
      <x:c r="N228" t="n">
        <x:v>1819</x:v>
      </x:c>
      <x:c r="O228" t="n">
        <x:v>1827</x:v>
      </x:c>
      <x:c r="P228" t="n">
        <x:v>1828</x:v>
      </x:c>
      <x:c r="Q228" t="n">
        <x:v>1836</x:v>
      </x:c>
      <x:c r="R228" t="n">
        <x:v>1837</x:v>
      </x:c>
      <x:c r="S228" t="n">
        <x:v>1845</x:v>
      </x:c>
      <x:c r="T228" t="n">
        <x:v>1846</x:v>
      </x:c>
      <x:c r="U228" t="n">
        <x:v>1854</x:v>
      </x:c>
      <x:c r="V228" t="n">
        <x:v>1855</x:v>
      </x:c>
      <x:c r="W228" t="n">
        <x:v>1863</x:v>
      </x:c>
      <x:c r="X228" t="n">
        <x:v>1878</x:v>
      </x:c>
      <x:c r="Y228" t="n">
        <x:v>1884</x:v>
      </x:c>
      <x:c r="Z228" t="n">
        <x:v>1885</x:v>
      </x:c>
    </x:row>
    <x:row r="229">
      <x:c r="A229" t="n">
        <x:v>228</x:v>
      </x:c>
      <x:c r="B229" t="n">
        <x:v>0</x:v>
      </x:c>
      <x:c r="C229" t="n">
        <x:v>1776</x:v>
      </x:c>
      <x:c r="D229" t="n">
        <x:v>1788</x:v>
      </x:c>
      <x:c r="E229" t="n">
        <x:v>1791</x:v>
      </x:c>
      <x:c r="F229" t="n">
        <x:v>1792</x:v>
      </x:c>
      <x:c r="G229" t="n">
        <x:v>1800</x:v>
      </x:c>
      <x:c r="H229" t="n">
        <x:v>1801</x:v>
      </x:c>
      <x:c r="I229" t="n">
        <x:v>1809</x:v>
      </x:c>
      <x:c r="J229" t="n">
        <x:v>1810</x:v>
      </x:c>
      <x:c r="K229" t="n">
        <x:v>1818</x:v>
      </x:c>
      <x:c r="L229" t="n">
        <x:v>1819</x:v>
      </x:c>
      <x:c r="M229" t="n">
        <x:v>1827</x:v>
      </x:c>
      <x:c r="N229" t="n">
        <x:v>1828</x:v>
      </x:c>
      <x:c r="O229" t="n">
        <x:v>1836</x:v>
      </x:c>
      <x:c r="P229" t="n">
        <x:v>1837</x:v>
      </x:c>
      <x:c r="Q229" t="n">
        <x:v>1845</x:v>
      </x:c>
      <x:c r="R229" t="n">
        <x:v>1846</x:v>
      </x:c>
      <x:c r="S229" t="n">
        <x:v>1854</x:v>
      </x:c>
      <x:c r="T229" t="n">
        <x:v>1855</x:v>
      </x:c>
      <x:c r="U229" t="n">
        <x:v>1863</x:v>
      </x:c>
      <x:c r="V229" t="n">
        <x:v>1906</x:v>
      </x:c>
      <x:c r="W229" t="n">
        <x:v>1914</x:v>
      </x:c>
      <x:c r="X229" t="n">
        <x:v>1929</x:v>
      </x:c>
      <x:c r="Y229" t="n">
        <x:v>1932</x:v>
      </x:c>
      <x:c r="Z229" t="n">
        <x:v>1933</x:v>
      </x:c>
    </x:row>
    <x:row r="230">
      <x:c r="A230" t="n">
        <x:v>229</x:v>
      </x:c>
      <x:c r="B230" t="n">
        <x:v>0</x:v>
      </x:c>
      <x:c r="C230" t="n">
        <x:v>1788</x:v>
      </x:c>
      <x:c r="D230" t="n">
        <x:v>1794</x:v>
      </x:c>
      <x:c r="E230" t="n">
        <x:v>1795</x:v>
      </x:c>
      <x:c r="F230" t="n">
        <x:v>1803</x:v>
      </x:c>
      <x:c r="G230" t="n">
        <x:v>1804</x:v>
      </x:c>
      <x:c r="H230" t="n">
        <x:v>1812</x:v>
      </x:c>
      <x:c r="I230" t="n">
        <x:v>1813</x:v>
      </x:c>
      <x:c r="J230" t="n">
        <x:v>1821</x:v>
      </x:c>
      <x:c r="K230" t="n">
        <x:v>1822</x:v>
      </x:c>
      <x:c r="L230" t="n">
        <x:v>1830</x:v>
      </x:c>
      <x:c r="M230" t="n">
        <x:v>1831</x:v>
      </x:c>
      <x:c r="N230" t="n">
        <x:v>1839</x:v>
      </x:c>
      <x:c r="O230" t="n">
        <x:v>1840</x:v>
      </x:c>
      <x:c r="P230" t="n">
        <x:v>1848</x:v>
      </x:c>
      <x:c r="Q230" t="n">
        <x:v>1885</x:v>
      </x:c>
      <x:c r="R230" t="n">
        <x:v>1893</x:v>
      </x:c>
      <x:c r="S230" t="n">
        <x:v>1903</x:v>
      </x:c>
      <x:c r="T230" t="n">
        <x:v>1911</x:v>
      </x:c>
      <x:c r="U230" t="n">
        <x:v>1945</x:v>
      </x:c>
      <x:c r="V230" t="n">
        <x:v>1953</x:v>
      </x:c>
      <x:c r="W230" t="n">
        <x:v>1962</x:v>
      </x:c>
      <x:c r="X230" t="n">
        <x:v>1963</x:v>
      </x:c>
      <x:c r="Y230" t="n">
        <x:v>1000000000</x:v>
      </x:c>
      <x:c r="Z230" t="n">
        <x:v>1000000000</x:v>
      </x:c>
    </x:row>
    <x:row r="231">
      <x:c r="A231" t="n">
        <x:v>230</x:v>
      </x:c>
      <x:c r="B231" t="n">
        <x:v>0</x:v>
      </x:c>
      <x:c r="C231" t="n">
        <x:v>1794</x:v>
      </x:c>
      <x:c r="D231" t="n">
        <x:v>1804</x:v>
      </x:c>
      <x:c r="E231" t="n">
        <x:v>1812</x:v>
      </x:c>
      <x:c r="F231" t="n">
        <x:v>1813</x:v>
      </x:c>
      <x:c r="G231" t="n">
        <x:v>1821</x:v>
      </x:c>
      <x:c r="H231" t="n">
        <x:v>1822</x:v>
      </x:c>
      <x:c r="I231" t="n">
        <x:v>1830</x:v>
      </x:c>
      <x:c r="J231" t="n">
        <x:v>1831</x:v>
      </x:c>
      <x:c r="K231" t="n">
        <x:v>1839</x:v>
      </x:c>
      <x:c r="L231" t="n">
        <x:v>1840</x:v>
      </x:c>
      <x:c r="M231" t="n">
        <x:v>1848</x:v>
      </x:c>
      <x:c r="N231" t="n">
        <x:v>1885</x:v>
      </x:c>
      <x:c r="O231" t="n">
        <x:v>1893</x:v>
      </x:c>
      <x:c r="P231" t="n">
        <x:v>1903</x:v>
      </x:c>
      <x:c r="Q231" t="n">
        <x:v>1911</x:v>
      </x:c>
      <x:c r="R231" t="n">
        <x:v>1945</x:v>
      </x:c>
      <x:c r="S231" t="n">
        <x:v>1953</x:v>
      </x:c>
      <x:c r="T231" t="n">
        <x:v>1963</x:v>
      </x:c>
      <x:c r="U231" t="n">
        <x:v>1971</x:v>
      </x:c>
      <x:c r="V231" t="n">
        <x:v>1992</x:v>
      </x:c>
      <x:c r="W231" t="n">
        <x:v>1993</x:v>
      </x:c>
      <x:c r="X231" t="n">
        <x:v>1000000000</x:v>
      </x:c>
      <x:c r="Y231" t="n">
        <x:v>1000000000</x:v>
      </x:c>
      <x:c r="Z231" t="n">
        <x:v>1000000000</x:v>
      </x:c>
    </x:row>
    <x:row r="232">
      <x:c r="A232" t="n">
        <x:v>231</x:v>
      </x:c>
      <x:c r="B232" t="n">
        <x:v>0</x:v>
      </x:c>
      <x:c r="C232" t="n">
        <x:v>1794</x:v>
      </x:c>
      <x:c r="D232" t="n">
        <x:v>1803</x:v>
      </x:c>
      <x:c r="E232" t="n">
        <x:v>1804</x:v>
      </x:c>
      <x:c r="F232" t="n">
        <x:v>1812</x:v>
      </x:c>
      <x:c r="G232" t="n">
        <x:v>1813</x:v>
      </x:c>
      <x:c r="H232" t="n">
        <x:v>1821</x:v>
      </x:c>
      <x:c r="I232" t="n">
        <x:v>1822</x:v>
      </x:c>
      <x:c r="J232" t="n">
        <x:v>1830</x:v>
      </x:c>
      <x:c r="K232" t="n">
        <x:v>1831</x:v>
      </x:c>
      <x:c r="L232" t="n">
        <x:v>1839</x:v>
      </x:c>
      <x:c r="M232" t="n">
        <x:v>1840</x:v>
      </x:c>
      <x:c r="N232" t="n">
        <x:v>1848</x:v>
      </x:c>
      <x:c r="O232" t="n">
        <x:v>1849</x:v>
      </x:c>
      <x:c r="P232" t="n">
        <x:v>1857</x:v>
      </x:c>
      <x:c r="Q232" t="n">
        <x:v>1858</x:v>
      </x:c>
      <x:c r="R232" t="n">
        <x:v>1866</x:v>
      </x:c>
      <x:c r="S232" t="n">
        <x:v>1867</x:v>
      </x:c>
      <x:c r="T232" t="n">
        <x:v>1875</x:v>
      </x:c>
      <x:c r="U232" t="n">
        <x:v>1876</x:v>
      </x:c>
      <x:c r="V232" t="n">
        <x:v>1884</x:v>
      </x:c>
      <x:c r="W232" t="n">
        <x:v>1893</x:v>
      </x:c>
      <x:c r="X232" t="n">
        <x:v>1902</x:v>
      </x:c>
      <x:c r="Y232" t="n">
        <x:v>1903</x:v>
      </x:c>
      <x:c r="Z232" t="n">
        <x:v>1000000000</x:v>
      </x:c>
    </x:row>
    <x:row r="233">
      <x:c r="A233" t="n">
        <x:v>232</x:v>
      </x:c>
      <x:c r="B233" t="n">
        <x:v>0</x:v>
      </x:c>
      <x:c r="C233" t="n">
        <x:v>1794</x:v>
      </x:c>
      <x:c r="D233" t="n">
        <x:v>1812</x:v>
      </x:c>
      <x:c r="E233" t="n">
        <x:v>1821</x:v>
      </x:c>
      <x:c r="F233" t="n">
        <x:v>1822</x:v>
      </x:c>
      <x:c r="G233" t="n">
        <x:v>1830</x:v>
      </x:c>
      <x:c r="H233" t="n">
        <x:v>1831</x:v>
      </x:c>
      <x:c r="I233" t="n">
        <x:v>1839</x:v>
      </x:c>
      <x:c r="J233" t="n">
        <x:v>1840</x:v>
      </x:c>
      <x:c r="K233" t="n">
        <x:v>1848</x:v>
      </x:c>
      <x:c r="L233" t="n">
        <x:v>1849</x:v>
      </x:c>
      <x:c r="M233" t="n">
        <x:v>1857</x:v>
      </x:c>
      <x:c r="N233" t="n">
        <x:v>1858</x:v>
      </x:c>
      <x:c r="O233" t="n">
        <x:v>1866</x:v>
      </x:c>
      <x:c r="P233" t="n">
        <x:v>1867</x:v>
      </x:c>
      <x:c r="Q233" t="n">
        <x:v>1875</x:v>
      </x:c>
      <x:c r="R233" t="n">
        <x:v>1876</x:v>
      </x:c>
      <x:c r="S233" t="n">
        <x:v>1884</x:v>
      </x:c>
      <x:c r="T233" t="n">
        <x:v>1885</x:v>
      </x:c>
      <x:c r="U233" t="n">
        <x:v>1893</x:v>
      </x:c>
      <x:c r="V233" t="n">
        <x:v>1894</x:v>
      </x:c>
      <x:c r="W233" t="n">
        <x:v>1902</x:v>
      </x:c>
      <x:c r="X233" t="n">
        <x:v>1917</x:v>
      </x:c>
      <x:c r="Y233" t="n">
        <x:v>1926</x:v>
      </x:c>
      <x:c r="Z233" t="n">
        <x:v>1927</x:v>
      </x:c>
    </x:row>
    <x:row r="234">
      <x:c r="A234" t="n">
        <x:v>233</x:v>
      </x:c>
      <x:c r="B234" t="n">
        <x:v>0</x:v>
      </x:c>
      <x:c r="C234" t="n">
        <x:v>1812</x:v>
      </x:c>
      <x:c r="D234" t="n">
        <x:v>1830</x:v>
      </x:c>
      <x:c r="E234" t="n">
        <x:v>1836</x:v>
      </x:c>
      <x:c r="F234" t="n">
        <x:v>1837</x:v>
      </x:c>
      <x:c r="G234" t="n">
        <x:v>1845</x:v>
      </x:c>
      <x:c r="H234" t="n">
        <x:v>1846</x:v>
      </x:c>
      <x:c r="I234" t="n">
        <x:v>1854</x:v>
      </x:c>
      <x:c r="J234" t="n">
        <x:v>1855</x:v>
      </x:c>
      <x:c r="K234" t="n">
        <x:v>1863</x:v>
      </x:c>
      <x:c r="L234" t="n">
        <x:v>1864</x:v>
      </x:c>
      <x:c r="M234" t="n">
        <x:v>1872</x:v>
      </x:c>
      <x:c r="N234" t="n">
        <x:v>1873</x:v>
      </x:c>
      <x:c r="O234" t="n">
        <x:v>1881</x:v>
      </x:c>
      <x:c r="P234" t="n">
        <x:v>1882</x:v>
      </x:c>
      <x:c r="Q234" t="n">
        <x:v>1890</x:v>
      </x:c>
      <x:c r="R234" t="n">
        <x:v>1891</x:v>
      </x:c>
      <x:c r="S234" t="n">
        <x:v>1899</x:v>
      </x:c>
      <x:c r="T234" t="n">
        <x:v>1900</x:v>
      </x:c>
      <x:c r="U234" t="n">
        <x:v>1908</x:v>
      </x:c>
      <x:c r="V234" t="n">
        <x:v>1909</x:v>
      </x:c>
      <x:c r="W234" t="n">
        <x:v>1917</x:v>
      </x:c>
      <x:c r="X234" t="n">
        <x:v>1938</x:v>
      </x:c>
      <x:c r="Y234" t="n">
        <x:v>1944</x:v>
      </x:c>
      <x:c r="Z234" t="n">
        <x:v>1945</x:v>
      </x:c>
    </x:row>
    <x:row r="235">
      <x:c r="A235" t="n">
        <x:v>234</x:v>
      </x:c>
      <x:c r="B235" t="n">
        <x:v>0</x:v>
      </x:c>
      <x:c r="C235" t="n">
        <x:v>1830</x:v>
      </x:c>
      <x:c r="D235" t="n">
        <x:v>1842</x:v>
      </x:c>
      <x:c r="E235" t="n">
        <x:v>1848</x:v>
      </x:c>
      <x:c r="F235" t="n">
        <x:v>1849</x:v>
      </x:c>
      <x:c r="G235" t="n">
        <x:v>1857</x:v>
      </x:c>
      <x:c r="H235" t="n">
        <x:v>1858</x:v>
      </x:c>
      <x:c r="I235" t="n">
        <x:v>1866</x:v>
      </x:c>
      <x:c r="J235" t="n">
        <x:v>1867</x:v>
      </x:c>
      <x:c r="K235" t="n">
        <x:v>1875</x:v>
      </x:c>
      <x:c r="L235" t="n">
        <x:v>1876</x:v>
      </x:c>
      <x:c r="M235" t="n">
        <x:v>1884</x:v>
      </x:c>
      <x:c r="N235" t="n">
        <x:v>1885</x:v>
      </x:c>
      <x:c r="O235" t="n">
        <x:v>1893</x:v>
      </x:c>
      <x:c r="P235" t="n">
        <x:v>1894</x:v>
      </x:c>
      <x:c r="Q235" t="n">
        <x:v>1902</x:v>
      </x:c>
      <x:c r="R235" t="n">
        <x:v>1903</x:v>
      </x:c>
      <x:c r="S235" t="n">
        <x:v>1911</x:v>
      </x:c>
      <x:c r="T235" t="n">
        <x:v>1912</x:v>
      </x:c>
      <x:c r="U235" t="n">
        <x:v>1920</x:v>
      </x:c>
      <x:c r="V235" t="n">
        <x:v>1921</x:v>
      </x:c>
      <x:c r="W235" t="n">
        <x:v>1929</x:v>
      </x:c>
      <x:c r="X235" t="n">
        <x:v>1950</x:v>
      </x:c>
      <x:c r="Y235" t="n">
        <x:v>1956</x:v>
      </x:c>
      <x:c r="Z235" t="n">
        <x:v>1957</x:v>
      </x:c>
    </x:row>
    <x:row r="236">
      <x:c r="A236" t="n">
        <x:v>235</x:v>
      </x:c>
      <x:c r="B236" t="n">
        <x:v>0</x:v>
      </x:c>
      <x:c r="C236" t="n">
        <x:v>1842</x:v>
      </x:c>
      <x:c r="D236" t="n">
        <x:v>1854</x:v>
      </x:c>
      <x:c r="E236" t="n">
        <x:v>1860</x:v>
      </x:c>
      <x:c r="F236" t="n">
        <x:v>1861</x:v>
      </x:c>
      <x:c r="G236" t="n">
        <x:v>1869</x:v>
      </x:c>
      <x:c r="H236" t="n">
        <x:v>1870</x:v>
      </x:c>
      <x:c r="I236" t="n">
        <x:v>1878</x:v>
      </x:c>
      <x:c r="J236" t="n">
        <x:v>1879</x:v>
      </x:c>
      <x:c r="K236" t="n">
        <x:v>1887</x:v>
      </x:c>
      <x:c r="L236" t="n">
        <x:v>1888</x:v>
      </x:c>
      <x:c r="M236" t="n">
        <x:v>1896</x:v>
      </x:c>
      <x:c r="N236" t="n">
        <x:v>1897</x:v>
      </x:c>
      <x:c r="O236" t="n">
        <x:v>1905</x:v>
      </x:c>
      <x:c r="P236" t="n">
        <x:v>1906</x:v>
      </x:c>
      <x:c r="Q236" t="n">
        <x:v>1914</x:v>
      </x:c>
      <x:c r="R236" t="n">
        <x:v>1915</x:v>
      </x:c>
      <x:c r="S236" t="n">
        <x:v>1923</x:v>
      </x:c>
      <x:c r="T236" t="n">
        <x:v>1924</x:v>
      </x:c>
      <x:c r="U236" t="n">
        <x:v>1932</x:v>
      </x:c>
      <x:c r="V236" t="n">
        <x:v>1939</x:v>
      </x:c>
      <x:c r="W236" t="n">
        <x:v>1947</x:v>
      </x:c>
      <x:c r="X236" t="n">
        <x:v>1968</x:v>
      </x:c>
      <x:c r="Y236" t="n">
        <x:v>1974</x:v>
      </x:c>
      <x:c r="Z236" t="n">
        <x:v>1975</x:v>
      </x:c>
    </x:row>
    <x:row r="237">
      <x:c r="A237" t="n">
        <x:v>236</x:v>
      </x:c>
      <x:c r="B237" t="n">
        <x:v>0</x:v>
      </x:c>
      <x:c r="C237" t="n">
        <x:v>1854</x:v>
      </x:c>
      <x:c r="D237" t="n">
        <x:v>1866</x:v>
      </x:c>
      <x:c r="E237" t="n">
        <x:v>1869</x:v>
      </x:c>
      <x:c r="F237" t="n">
        <x:v>1870</x:v>
      </x:c>
      <x:c r="G237" t="n">
        <x:v>1878</x:v>
      </x:c>
      <x:c r="H237" t="n">
        <x:v>1879</x:v>
      </x:c>
      <x:c r="I237" t="n">
        <x:v>1887</x:v>
      </x:c>
      <x:c r="J237" t="n">
        <x:v>1888</x:v>
      </x:c>
      <x:c r="K237" t="n">
        <x:v>1896</x:v>
      </x:c>
      <x:c r="L237" t="n">
        <x:v>1897</x:v>
      </x:c>
      <x:c r="M237" t="n">
        <x:v>1905</x:v>
      </x:c>
      <x:c r="N237" t="n">
        <x:v>1906</x:v>
      </x:c>
      <x:c r="O237" t="n">
        <x:v>1914</x:v>
      </x:c>
      <x:c r="P237" t="n">
        <x:v>1915</x:v>
      </x:c>
      <x:c r="Q237" t="n">
        <x:v>1923</x:v>
      </x:c>
      <x:c r="R237" t="n">
        <x:v>1924</x:v>
      </x:c>
      <x:c r="S237" t="n">
        <x:v>1932</x:v>
      </x:c>
      <x:c r="T237" t="n">
        <x:v>1933</x:v>
      </x:c>
      <x:c r="U237" t="n">
        <x:v>1941</x:v>
      </x:c>
      <x:c r="V237" t="n">
        <x:v>1942</x:v>
      </x:c>
      <x:c r="W237" t="n">
        <x:v>1950</x:v>
      </x:c>
      <x:c r="X237" t="n">
        <x:v>1959</x:v>
      </x:c>
      <x:c r="Y237" t="n">
        <x:v>1962</x:v>
      </x:c>
      <x:c r="Z237" t="n">
        <x:v>1963</x:v>
      </x:c>
    </x:row>
    <x:row r="238">
      <x:c r="A238" t="n">
        <x:v>237</x:v>
      </x:c>
      <x:c r="B238" t="n">
        <x:v>0</x:v>
      </x:c>
      <x:c r="C238" t="n">
        <x:v>1866</x:v>
      </x:c>
      <x:c r="D238" t="n">
        <x:v>1872</x:v>
      </x:c>
      <x:c r="E238" t="n">
        <x:v>1881</x:v>
      </x:c>
      <x:c r="F238" t="n">
        <x:v>1882</x:v>
      </x:c>
      <x:c r="G238" t="n">
        <x:v>1890</x:v>
      </x:c>
      <x:c r="H238" t="n">
        <x:v>1891</x:v>
      </x:c>
      <x:c r="I238" t="n">
        <x:v>1899</x:v>
      </x:c>
      <x:c r="J238" t="n">
        <x:v>1900</x:v>
      </x:c>
      <x:c r="K238" t="n">
        <x:v>1908</x:v>
      </x:c>
      <x:c r="L238" t="n">
        <x:v>1909</x:v>
      </x:c>
      <x:c r="M238" t="n">
        <x:v>1917</x:v>
      </x:c>
      <x:c r="N238" t="n">
        <x:v>1918</x:v>
      </x:c>
      <x:c r="O238" t="n">
        <x:v>1926</x:v>
      </x:c>
      <x:c r="P238" t="n">
        <x:v>1927</x:v>
      </x:c>
      <x:c r="Q238" t="n">
        <x:v>1935</x:v>
      </x:c>
      <x:c r="R238" t="n">
        <x:v>1936</x:v>
      </x:c>
      <x:c r="S238" t="n">
        <x:v>1944</x:v>
      </x:c>
      <x:c r="T238" t="n">
        <x:v>1945</x:v>
      </x:c>
      <x:c r="U238" t="n">
        <x:v>1953</x:v>
      </x:c>
      <x:c r="V238" t="n">
        <x:v>1954</x:v>
      </x:c>
      <x:c r="W238" t="n">
        <x:v>1962</x:v>
      </x:c>
      <x:c r="X238" t="n">
        <x:v>1983</x:v>
      </x:c>
      <x:c r="Y238" t="n">
        <x:v>1992</x:v>
      </x:c>
      <x:c r="Z238" t="n">
        <x:v>1993</x:v>
      </x:c>
    </x:row>
    <x:row r="239">
      <x:c r="A239" t="n">
        <x:v>238</x:v>
      </x:c>
      <x:c r="B239" t="n">
        <x:v>0</x:v>
      </x:c>
      <x:c r="C239" t="n">
        <x:v>1872</x:v>
      </x:c>
      <x:c r="D239" t="n">
        <x:v>1890</x:v>
      </x:c>
      <x:c r="E239" t="n">
        <x:v>1896</x:v>
      </x:c>
      <x:c r="F239" t="n">
        <x:v>1897</x:v>
      </x:c>
      <x:c r="G239" t="n">
        <x:v>1905</x:v>
      </x:c>
      <x:c r="H239" t="n">
        <x:v>1906</x:v>
      </x:c>
      <x:c r="I239" t="n">
        <x:v>1914</x:v>
      </x:c>
      <x:c r="J239" t="n">
        <x:v>1915</x:v>
      </x:c>
      <x:c r="K239" t="n">
        <x:v>1923</x:v>
      </x:c>
      <x:c r="L239" t="n">
        <x:v>1924</x:v>
      </x:c>
      <x:c r="M239" t="n">
        <x:v>1932</x:v>
      </x:c>
      <x:c r="N239" t="n">
        <x:v>1933</x:v>
      </x:c>
      <x:c r="O239" t="n">
        <x:v>1941</x:v>
      </x:c>
      <x:c r="P239" t="n">
        <x:v>1942</x:v>
      </x:c>
      <x:c r="Q239" t="n">
        <x:v>1950</x:v>
      </x:c>
      <x:c r="R239" t="n">
        <x:v>1951</x:v>
      </x:c>
      <x:c r="S239" t="n">
        <x:v>1959</x:v>
      </x:c>
      <x:c r="T239" t="n">
        <x:v>1960</x:v>
      </x:c>
      <x:c r="U239" t="n">
        <x:v>1968</x:v>
      </x:c>
      <x:c r="V239" t="n">
        <x:v>1969</x:v>
      </x:c>
      <x:c r="W239" t="n">
        <x:v>1977</x:v>
      </x:c>
      <x:c r="X239" t="n">
        <x:v>1998</x:v>
      </x:c>
      <x:c r="Y239" t="n">
        <x:v>2004</x:v>
      </x:c>
      <x:c r="Z239" t="n">
        <x:v>2005</x:v>
      </x:c>
    </x:row>
    <x:row r="240">
      <x:c r="A240" t="n">
        <x:v>239</x:v>
      </x:c>
      <x:c r="B240" t="n">
        <x:v>0</x:v>
      </x:c>
      <x:c r="C240" t="n">
        <x:v>1890</x:v>
      </x:c>
      <x:c r="D240" t="n">
        <x:v>1902</x:v>
      </x:c>
      <x:c r="E240" t="n">
        <x:v>1903</x:v>
      </x:c>
      <x:c r="F240" t="n">
        <x:v>1911</x:v>
      </x:c>
      <x:c r="G240" t="n">
        <x:v>1912</x:v>
      </x:c>
      <x:c r="H240" t="n">
        <x:v>1920</x:v>
      </x:c>
      <x:c r="I240" t="n">
        <x:v>1921</x:v>
      </x:c>
      <x:c r="J240" t="n">
        <x:v>1929</x:v>
      </x:c>
      <x:c r="K240" t="n">
        <x:v>1930</x:v>
      </x:c>
      <x:c r="L240" t="n">
        <x:v>1938</x:v>
      </x:c>
      <x:c r="M240" t="n">
        <x:v>1939</x:v>
      </x:c>
      <x:c r="N240" t="n">
        <x:v>1947</x:v>
      </x:c>
      <x:c r="O240" t="n">
        <x:v>1948</x:v>
      </x:c>
      <x:c r="P240" t="n">
        <x:v>1956</x:v>
      </x:c>
      <x:c r="Q240" t="n">
        <x:v>1957</x:v>
      </x:c>
      <x:c r="R240" t="n">
        <x:v>1965</x:v>
      </x:c>
      <x:c r="S240" t="n">
        <x:v>1966</x:v>
      </x:c>
      <x:c r="T240" t="n">
        <x:v>1974</x:v>
      </x:c>
      <x:c r="U240" t="n">
        <x:v>1993</x:v>
      </x:c>
      <x:c r="V240" t="n">
        <x:v>2001</x:v>
      </x:c>
      <x:c r="W240" t="n">
        <x:v>2022</x:v>
      </x:c>
      <x:c r="X240" t="n">
        <x:v>2023</x:v>
      </x:c>
      <x:c r="Y240" t="n">
        <x:v>1000000000</x:v>
      </x:c>
      <x:c r="Z240" t="n">
        <x:v>1000000000</x:v>
      </x:c>
    </x:row>
    <x:row r="241">
      <x:c r="A241" t="n">
        <x:v>240</x:v>
      </x:c>
      <x:c r="B241" t="n">
        <x:v>0</x:v>
      </x:c>
      <x:c r="C241" t="n">
        <x:v>1902</x:v>
      </x:c>
      <x:c r="D241" t="n">
        <x:v>1911</x:v>
      </x:c>
      <x:c r="E241" t="n">
        <x:v>1912</x:v>
      </x:c>
      <x:c r="F241" t="n">
        <x:v>1920</x:v>
      </x:c>
      <x:c r="G241" t="n">
        <x:v>1921</x:v>
      </x:c>
      <x:c r="H241" t="n">
        <x:v>1929</x:v>
      </x:c>
      <x:c r="I241" t="n">
        <x:v>1930</x:v>
      </x:c>
      <x:c r="J241" t="n">
        <x:v>1938</x:v>
      </x:c>
      <x:c r="K241" t="n">
        <x:v>1939</x:v>
      </x:c>
      <x:c r="L241" t="n">
        <x:v>1947</x:v>
      </x:c>
      <x:c r="M241" t="n">
        <x:v>1948</x:v>
      </x:c>
      <x:c r="N241" t="n">
        <x:v>1956</x:v>
      </x:c>
      <x:c r="O241" t="n">
        <x:v>1957</x:v>
      </x:c>
      <x:c r="P241" t="n">
        <x:v>1965</x:v>
      </x:c>
      <x:c r="Q241" t="n">
        <x:v>1966</x:v>
      </x:c>
      <x:c r="R241" t="n">
        <x:v>1974</x:v>
      </x:c>
      <x:c r="S241" t="n">
        <x:v>1975</x:v>
      </x:c>
      <x:c r="T241" t="n">
        <x:v>1983</x:v>
      </x:c>
      <x:c r="U241" t="n">
        <x:v>1984</x:v>
      </x:c>
      <x:c r="V241" t="n">
        <x:v>1992</x:v>
      </x:c>
      <x:c r="W241" t="n">
        <x:v>2013</x:v>
      </x:c>
      <x:c r="X241" t="n">
        <x:v>2022</x:v>
      </x:c>
      <x:c r="Y241" t="n">
        <x:v>2023</x:v>
      </x:c>
      <x:c r="Z241" t="n">
        <x:v>1000000000</x:v>
      </x:c>
    </x:row>
    <x:row r="242">
      <x:c r="A242" t="n">
        <x:v>241</x:v>
      </x:c>
      <x:c r="B242" t="n">
        <x:v>0</x:v>
      </x:c>
      <x:c r="C242" t="n">
        <x:v>1902</x:v>
      </x:c>
      <x:c r="D242" t="n">
        <x:v>1920</x:v>
      </x:c>
      <x:c r="E242" t="n">
        <x:v>1921</x:v>
      </x:c>
      <x:c r="F242" t="n">
        <x:v>1929</x:v>
      </x:c>
      <x:c r="G242" t="n">
        <x:v>1930</x:v>
      </x:c>
      <x:c r="H242" t="n">
        <x:v>1938</x:v>
      </x:c>
      <x:c r="I242" t="n">
        <x:v>1939</x:v>
      </x:c>
      <x:c r="J242" t="n">
        <x:v>1947</x:v>
      </x:c>
      <x:c r="K242" t="n">
        <x:v>1948</x:v>
      </x:c>
      <x:c r="L242" t="n">
        <x:v>1956</x:v>
      </x:c>
      <x:c r="M242" t="n">
        <x:v>1957</x:v>
      </x:c>
      <x:c r="N242" t="n">
        <x:v>1965</x:v>
      </x:c>
      <x:c r="O242" t="n">
        <x:v>1966</x:v>
      </x:c>
      <x:c r="P242" t="n">
        <x:v>1974</x:v>
      </x:c>
      <x:c r="Q242" t="n">
        <x:v>1975</x:v>
      </x:c>
      <x:c r="R242" t="n">
        <x:v>1983</x:v>
      </x:c>
      <x:c r="S242" t="n">
        <x:v>1993</x:v>
      </x:c>
      <x:c r="T242" t="n">
        <x:v>2001</x:v>
      </x:c>
      <x:c r="U242" t="n">
        <x:v>2023</x:v>
      </x:c>
      <x:c r="V242" t="n">
        <x:v>2031</x:v>
      </x:c>
      <x:c r="W242" t="n">
        <x:v>2046</x:v>
      </x:c>
      <x:c r="X242" t="n">
        <x:v>2047</x:v>
      </x:c>
      <x:c r="Y242" t="n">
        <x:v>1000000000</x:v>
      </x:c>
      <x:c r="Z242" t="n">
        <x:v>1000000000</x:v>
      </x:c>
    </x:row>
    <x:row r="243">
      <x:c r="A243" t="n">
        <x:v>242</x:v>
      </x:c>
      <x:c r="B243" t="n">
        <x:v>0</x:v>
      </x:c>
      <x:c r="C243" t="n">
        <x:v>1920</x:v>
      </x:c>
      <x:c r="D243" t="n">
        <x:v>1930</x:v>
      </x:c>
      <x:c r="E243" t="n">
        <x:v>1938</x:v>
      </x:c>
      <x:c r="F243" t="n">
        <x:v>1939</x:v>
      </x:c>
      <x:c r="G243" t="n">
        <x:v>1947</x:v>
      </x:c>
      <x:c r="H243" t="n">
        <x:v>1948</x:v>
      </x:c>
      <x:c r="I243" t="n">
        <x:v>1956</x:v>
      </x:c>
      <x:c r="J243" t="n">
        <x:v>1957</x:v>
      </x:c>
      <x:c r="K243" t="n">
        <x:v>1965</x:v>
      </x:c>
      <x:c r="L243" t="n">
        <x:v>1966</x:v>
      </x:c>
      <x:c r="M243" t="n">
        <x:v>1974</x:v>
      </x:c>
      <x:c r="N243" t="n">
        <x:v>1975</x:v>
      </x:c>
      <x:c r="O243" t="n">
        <x:v>1983</x:v>
      </x:c>
      <x:c r="P243" t="n">
        <x:v>1993</x:v>
      </x:c>
      <x:c r="Q243" t="n">
        <x:v>2001</x:v>
      </x:c>
      <x:c r="R243" t="n">
        <x:v>2023</x:v>
      </x:c>
      <x:c r="S243" t="n">
        <x:v>2031</x:v>
      </x:c>
      <x:c r="T243" t="n">
        <x:v>2047</x:v>
      </x:c>
      <x:c r="U243" t="n">
        <x:v>2055</x:v>
      </x:c>
      <x:c r="V243" t="n">
        <x:v>2058</x:v>
      </x:c>
      <x:c r="W243" t="n">
        <x:v>2059</x:v>
      </x:c>
      <x:c r="X243" t="n">
        <x:v>1000000000</x:v>
      </x:c>
      <x:c r="Y243" t="n">
        <x:v>1000000000</x:v>
      </x:c>
      <x:c r="Z243" t="n">
        <x:v>1000000000</x:v>
      </x:c>
    </x:row>
    <x:row r="244">
      <x:c r="A244" t="n">
        <x:v>243</x:v>
      </x:c>
      <x:c r="B244" t="n">
        <x:v>0</x:v>
      </x:c>
      <x:c r="C244" t="n">
        <x:v>1920</x:v>
      </x:c>
      <x:c r="D244" t="n">
        <x:v>1929</x:v>
      </x:c>
      <x:c r="E244" t="n">
        <x:v>1930</x:v>
      </x:c>
      <x:c r="F244" t="n">
        <x:v>1938</x:v>
      </x:c>
      <x:c r="G244" t="n">
        <x:v>1939</x:v>
      </x:c>
      <x:c r="H244" t="n">
        <x:v>1947</x:v>
      </x:c>
      <x:c r="I244" t="n">
        <x:v>1948</x:v>
      </x:c>
      <x:c r="J244" t="n">
        <x:v>1956</x:v>
      </x:c>
      <x:c r="K244" t="n">
        <x:v>1957</x:v>
      </x:c>
      <x:c r="L244" t="n">
        <x:v>1965</x:v>
      </x:c>
      <x:c r="M244" t="n">
        <x:v>1966</x:v>
      </x:c>
      <x:c r="N244" t="n">
        <x:v>1974</x:v>
      </x:c>
      <x:c r="O244" t="n">
        <x:v>1975</x:v>
      </x:c>
      <x:c r="P244" t="n">
        <x:v>1983</x:v>
      </x:c>
      <x:c r="Q244" t="n">
        <x:v>1984</x:v>
      </x:c>
      <x:c r="R244" t="n">
        <x:v>1992</x:v>
      </x:c>
      <x:c r="S244" t="n">
        <x:v>1993</x:v>
      </x:c>
      <x:c r="T244" t="n">
        <x:v>2001</x:v>
      </x:c>
      <x:c r="U244" t="n">
        <x:v>2002</x:v>
      </x:c>
      <x:c r="V244" t="n">
        <x:v>2010</x:v>
      </x:c>
      <x:c r="W244" t="n">
        <x:v>2037</x:v>
      </x:c>
      <x:c r="X244" t="n">
        <x:v>2046</x:v>
      </x:c>
      <x:c r="Y244" t="n">
        <x:v>2047</x:v>
      </x:c>
      <x:c r="Z244" t="n">
        <x:v>1000000000</x:v>
      </x:c>
    </x:row>
    <x:row r="245">
      <x:c r="A245" t="n">
        <x:v>244</x:v>
      </x:c>
      <x:c r="B245" t="n">
        <x:v>0</x:v>
      </x:c>
      <x:c r="C245" t="n">
        <x:v>1920</x:v>
      </x:c>
      <x:c r="D245" t="n">
        <x:v>1938</x:v>
      </x:c>
      <x:c r="E245" t="n">
        <x:v>1939</x:v>
      </x:c>
      <x:c r="F245" t="n">
        <x:v>1947</x:v>
      </x:c>
      <x:c r="G245" t="n">
        <x:v>1948</x:v>
      </x:c>
      <x:c r="H245" t="n">
        <x:v>1956</x:v>
      </x:c>
      <x:c r="I245" t="n">
        <x:v>1957</x:v>
      </x:c>
      <x:c r="J245" t="n">
        <x:v>1965</x:v>
      </x:c>
      <x:c r="K245" t="n">
        <x:v>1966</x:v>
      </x:c>
      <x:c r="L245" t="n">
        <x:v>1974</x:v>
      </x:c>
      <x:c r="M245" t="n">
        <x:v>1975</x:v>
      </x:c>
      <x:c r="N245" t="n">
        <x:v>1983</x:v>
      </x:c>
      <x:c r="O245" t="n">
        <x:v>1993</x:v>
      </x:c>
      <x:c r="P245" t="n">
        <x:v>2001</x:v>
      </x:c>
      <x:c r="Q245" t="n">
        <x:v>2023</x:v>
      </x:c>
      <x:c r="R245" t="n">
        <x:v>2031</x:v>
      </x:c>
      <x:c r="S245" t="n">
        <x:v>2047</x:v>
      </x:c>
      <x:c r="T245" t="n">
        <x:v>2055</x:v>
      </x:c>
      <x:c r="U245" t="n">
        <x:v>2059</x:v>
      </x:c>
      <x:c r="V245" t="n">
        <x:v>2067</x:v>
      </x:c>
      <x:c r="W245" t="n">
        <x:v>2082</x:v>
      </x:c>
      <x:c r="X245" t="n">
        <x:v>2083</x:v>
      </x:c>
      <x:c r="Y245" t="n">
        <x:v>1000000000</x:v>
      </x:c>
      <x:c r="Z245" t="n">
        <x:v>1000000000</x:v>
      </x:c>
    </x:row>
    <x:row r="246">
      <x:c r="A246" t="n">
        <x:v>245</x:v>
      </x:c>
      <x:c r="B246" t="n">
        <x:v>0</x:v>
      </x:c>
      <x:c r="C246" t="n">
        <x:v>1938</x:v>
      </x:c>
      <x:c r="D246" t="n">
        <x:v>1941</x:v>
      </x:c>
      <x:c r="E246" t="n">
        <x:v>1942</x:v>
      </x:c>
      <x:c r="F246" t="n">
        <x:v>1950</x:v>
      </x:c>
      <x:c r="G246" t="n">
        <x:v>1951</x:v>
      </x:c>
      <x:c r="H246" t="n">
        <x:v>1959</x:v>
      </x:c>
      <x:c r="I246" t="n">
        <x:v>1960</x:v>
      </x:c>
      <x:c r="J246" t="n">
        <x:v>1968</x:v>
      </x:c>
      <x:c r="K246" t="n">
        <x:v>1969</x:v>
      </x:c>
      <x:c r="L246" t="n">
        <x:v>1977</x:v>
      </x:c>
      <x:c r="M246" t="n">
        <x:v>1978</x:v>
      </x:c>
      <x:c r="N246" t="n">
        <x:v>1986</x:v>
      </x:c>
      <x:c r="O246" t="n">
        <x:v>1987</x:v>
      </x:c>
      <x:c r="P246" t="n">
        <x:v>1995</x:v>
      </x:c>
      <x:c r="Q246" t="n">
        <x:v>1996</x:v>
      </x:c>
      <x:c r="R246" t="n">
        <x:v>2004</x:v>
      </x:c>
      <x:c r="S246" t="n">
        <x:v>2005</x:v>
      </x:c>
      <x:c r="T246" t="n">
        <x:v>2013</x:v>
      </x:c>
      <x:c r="U246" t="n">
        <x:v>2014</x:v>
      </x:c>
      <x:c r="V246" t="n">
        <x:v>2022</x:v>
      </x:c>
      <x:c r="W246" t="n">
        <x:v>2025</x:v>
      </x:c>
      <x:c r="X246" t="n">
        <x:v>2028</x:v>
      </x:c>
      <x:c r="Y246" t="n">
        <x:v>2029</x:v>
      </x:c>
      <x:c r="Z246" t="n">
        <x:v>1000000000</x:v>
      </x:c>
    </x:row>
    <x:row r="247">
      <x:c r="A247" t="n">
        <x:v>246</x:v>
      </x:c>
      <x:c r="B247" t="n">
        <x:v>0</x:v>
      </x:c>
      <x:c r="C247" t="n">
        <x:v>1938</x:v>
      </x:c>
      <x:c r="D247" t="n">
        <x:v>1944</x:v>
      </x:c>
      <x:c r="E247" t="n">
        <x:v>1948</x:v>
      </x:c>
      <x:c r="F247" t="n">
        <x:v>1956</x:v>
      </x:c>
      <x:c r="G247" t="n">
        <x:v>1957</x:v>
      </x:c>
      <x:c r="H247" t="n">
        <x:v>1965</x:v>
      </x:c>
      <x:c r="I247" t="n">
        <x:v>1966</x:v>
      </x:c>
      <x:c r="J247" t="n">
        <x:v>1974</x:v>
      </x:c>
      <x:c r="K247" t="n">
        <x:v>1975</x:v>
      </x:c>
      <x:c r="L247" t="n">
        <x:v>1983</x:v>
      </x:c>
      <x:c r="M247" t="n">
        <x:v>1993</x:v>
      </x:c>
      <x:c r="N247" t="n">
        <x:v>2001</x:v>
      </x:c>
      <x:c r="O247" t="n">
        <x:v>2023</x:v>
      </x:c>
      <x:c r="P247" t="n">
        <x:v>2031</x:v>
      </x:c>
      <x:c r="Q247" t="n">
        <x:v>2047</x:v>
      </x:c>
      <x:c r="R247" t="n">
        <x:v>2055</x:v>
      </x:c>
      <x:c r="S247" t="n">
        <x:v>2059</x:v>
      </x:c>
      <x:c r="T247" t="n">
        <x:v>2067</x:v>
      </x:c>
      <x:c r="U247" t="n">
        <x:v>2083</x:v>
      </x:c>
      <x:c r="V247" t="n">
        <x:v>2091</x:v>
      </x:c>
      <x:c r="W247" t="n">
        <x:v>2094</x:v>
      </x:c>
      <x:c r="X247" t="n">
        <x:v>2095</x:v>
      </x:c>
      <x:c r="Y247" t="n">
        <x:v>1000000000</x:v>
      </x:c>
      <x:c r="Z247" t="n">
        <x:v>1000000000</x:v>
      </x:c>
    </x:row>
    <x:row r="248">
      <x:c r="A248" t="n">
        <x:v>247</x:v>
      </x:c>
      <x:c r="B248" t="n">
        <x:v>0</x:v>
      </x:c>
      <x:c r="C248" t="n">
        <x:v>1944</x:v>
      </x:c>
      <x:c r="D248" t="n">
        <x:v>1950</x:v>
      </x:c>
      <x:c r="E248" t="n">
        <x:v>1951</x:v>
      </x:c>
      <x:c r="F248" t="n">
        <x:v>1959</x:v>
      </x:c>
      <x:c r="G248" t="n">
        <x:v>1960</x:v>
      </x:c>
      <x:c r="H248" t="n">
        <x:v>1968</x:v>
      </x:c>
      <x:c r="I248" t="n">
        <x:v>1969</x:v>
      </x:c>
      <x:c r="J248" t="n">
        <x:v>1977</x:v>
      </x:c>
      <x:c r="K248" t="n">
        <x:v>1978</x:v>
      </x:c>
      <x:c r="L248" t="n">
        <x:v>1986</x:v>
      </x:c>
      <x:c r="M248" t="n">
        <x:v>1987</x:v>
      </x:c>
      <x:c r="N248" t="n">
        <x:v>1995</x:v>
      </x:c>
      <x:c r="O248" t="n">
        <x:v>1996</x:v>
      </x:c>
      <x:c r="P248" t="n">
        <x:v>2004</x:v>
      </x:c>
      <x:c r="Q248" t="n">
        <x:v>2005</x:v>
      </x:c>
      <x:c r="R248" t="n">
        <x:v>2013</x:v>
      </x:c>
      <x:c r="S248" t="n">
        <x:v>2014</x:v>
      </x:c>
      <x:c r="T248" t="n">
        <x:v>2022</x:v>
      </x:c>
      <x:c r="U248" t="n">
        <x:v>2023</x:v>
      </x:c>
      <x:c r="V248" t="n">
        <x:v>2031</x:v>
      </x:c>
      <x:c r="W248" t="n">
        <x:v>2052</x:v>
      </x:c>
      <x:c r="X248" t="n">
        <x:v>2058</x:v>
      </x:c>
      <x:c r="Y248" t="n">
        <x:v>2059</x:v>
      </x:c>
      <x:c r="Z248" t="n">
        <x:v>1000000000</x:v>
      </x:c>
    </x:row>
    <x:row r="249">
      <x:c r="A249" t="n">
        <x:v>248</x:v>
      </x:c>
      <x:c r="B249" t="n">
        <x:v>0</x:v>
      </x:c>
      <x:c r="C249" t="n">
        <x:v>1944</x:v>
      </x:c>
      <x:c r="D249" t="n">
        <x:v>1956</x:v>
      </x:c>
      <x:c r="E249" t="n">
        <x:v>1957</x:v>
      </x:c>
      <x:c r="F249" t="n">
        <x:v>1965</x:v>
      </x:c>
      <x:c r="G249" t="n">
        <x:v>1966</x:v>
      </x:c>
      <x:c r="H249" t="n">
        <x:v>1974</x:v>
      </x:c>
      <x:c r="I249" t="n">
        <x:v>1975</x:v>
      </x:c>
      <x:c r="J249" t="n">
        <x:v>1983</x:v>
      </x:c>
      <x:c r="K249" t="n">
        <x:v>1993</x:v>
      </x:c>
      <x:c r="L249" t="n">
        <x:v>2001</x:v>
      </x:c>
      <x:c r="M249" t="n">
        <x:v>2023</x:v>
      </x:c>
      <x:c r="N249" t="n">
        <x:v>2031</x:v>
      </x:c>
      <x:c r="O249" t="n">
        <x:v>2047</x:v>
      </x:c>
      <x:c r="P249" t="n">
        <x:v>2055</x:v>
      </x:c>
      <x:c r="Q249" t="n">
        <x:v>2059</x:v>
      </x:c>
      <x:c r="R249" t="n">
        <x:v>2067</x:v>
      </x:c>
      <x:c r="S249" t="n">
        <x:v>2083</x:v>
      </x:c>
      <x:c r="T249" t="n">
        <x:v>2091</x:v>
      </x:c>
      <x:c r="U249" t="n">
        <x:v>2095</x:v>
      </x:c>
      <x:c r="V249" t="n">
        <x:v>2103</x:v>
      </x:c>
      <x:c r="W249" t="n">
        <x:v>2112</x:v>
      </x:c>
      <x:c r="X249" t="n">
        <x:v>2113</x:v>
      </x:c>
      <x:c r="Y249" t="n">
        <x:v>1000000000</x:v>
      </x:c>
      <x:c r="Z249" t="n">
        <x:v>1000000000</x:v>
      </x:c>
    </x:row>
    <x:row r="250">
      <x:c r="A250" t="n">
        <x:v>249</x:v>
      </x:c>
      <x:c r="B250" t="n">
        <x:v>0</x:v>
      </x:c>
      <x:c r="C250" t="n">
        <x:v>1956</x:v>
      </x:c>
      <x:c r="D250" t="n">
        <x:v>1966</x:v>
      </x:c>
      <x:c r="E250" t="n">
        <x:v>1974</x:v>
      </x:c>
      <x:c r="F250" t="n">
        <x:v>1975</x:v>
      </x:c>
      <x:c r="G250" t="n">
        <x:v>1983</x:v>
      </x:c>
      <x:c r="H250" t="n">
        <x:v>1993</x:v>
      </x:c>
      <x:c r="I250" t="n">
        <x:v>2001</x:v>
      </x:c>
      <x:c r="J250" t="n">
        <x:v>2023</x:v>
      </x:c>
      <x:c r="K250" t="n">
        <x:v>2031</x:v>
      </x:c>
      <x:c r="L250" t="n">
        <x:v>2047</x:v>
      </x:c>
      <x:c r="M250" t="n">
        <x:v>2055</x:v>
      </x:c>
      <x:c r="N250" t="n">
        <x:v>2059</x:v>
      </x:c>
      <x:c r="O250" t="n">
        <x:v>2067</x:v>
      </x:c>
      <x:c r="P250" t="n">
        <x:v>2083</x:v>
      </x:c>
      <x:c r="Q250" t="n">
        <x:v>2091</x:v>
      </x:c>
      <x:c r="R250" t="n">
        <x:v>2095</x:v>
      </x:c>
      <x:c r="S250" t="n">
        <x:v>2103</x:v>
      </x:c>
      <x:c r="T250" t="n">
        <x:v>2113</x:v>
      </x:c>
      <x:c r="U250" t="n">
        <x:v>2121</x:v>
      </x:c>
      <x:c r="V250" t="n">
        <x:v>2124</x:v>
      </x:c>
      <x:c r="W250" t="n">
        <x:v>2125</x:v>
      </x:c>
      <x:c r="X250" t="n">
        <x:v>1000000000</x:v>
      </x:c>
      <x:c r="Y250" t="n">
        <x:v>1000000000</x:v>
      </x:c>
      <x:c r="Z250" t="n">
        <x:v>1000000000</x:v>
      </x:c>
    </x:row>
    <x:row r="251">
      <x:c r="A251" t="n">
        <x:v>250</x:v>
      </x:c>
      <x:c r="B251" t="n">
        <x:v>0</x:v>
      </x:c>
      <x:c r="C251" t="n">
        <x:v>1956</x:v>
      </x:c>
      <x:c r="D251" t="n">
        <x:v>1962</x:v>
      </x:c>
      <x:c r="E251" t="n">
        <x:v>1963</x:v>
      </x:c>
      <x:c r="F251" t="n">
        <x:v>1971</x:v>
      </x:c>
      <x:c r="G251" t="n">
        <x:v>1972</x:v>
      </x:c>
      <x:c r="H251" t="n">
        <x:v>1980</x:v>
      </x:c>
      <x:c r="I251" t="n">
        <x:v>1981</x:v>
      </x:c>
      <x:c r="J251" t="n">
        <x:v>1989</x:v>
      </x:c>
      <x:c r="K251" t="n">
        <x:v>1990</x:v>
      </x:c>
      <x:c r="L251" t="n">
        <x:v>1998</x:v>
      </x:c>
      <x:c r="M251" t="n">
        <x:v>1999</x:v>
      </x:c>
      <x:c r="N251" t="n">
        <x:v>2007</x:v>
      </x:c>
      <x:c r="O251" t="n">
        <x:v>2008</x:v>
      </x:c>
      <x:c r="P251" t="n">
        <x:v>2016</x:v>
      </x:c>
      <x:c r="Q251" t="n">
        <x:v>2017</x:v>
      </x:c>
      <x:c r="R251" t="n">
        <x:v>2025</x:v>
      </x:c>
      <x:c r="S251" t="n">
        <x:v>2026</x:v>
      </x:c>
      <x:c r="T251" t="n">
        <x:v>2034</x:v>
      </x:c>
      <x:c r="U251" t="n">
        <x:v>2035</x:v>
      </x:c>
      <x:c r="V251" t="n">
        <x:v>2043</x:v>
      </x:c>
      <x:c r="W251" t="n">
        <x:v>2088</x:v>
      </x:c>
      <x:c r="X251" t="n">
        <x:v>2094</x:v>
      </x:c>
      <x:c r="Y251" t="n">
        <x:v>2095</x:v>
      </x:c>
      <x:c r="Z251" t="n">
        <x:v>1000000000</x:v>
      </x:c>
    </x:row>
    <x:row r="252">
      <x:c r="A252" t="n">
        <x:v>251</x:v>
      </x:c>
      <x:c r="B252" t="n">
        <x:v>0</x:v>
      </x:c>
      <x:c r="C252" t="n">
        <x:v>1956</x:v>
      </x:c>
      <x:c r="D252" t="n">
        <x:v>1968</x:v>
      </x:c>
      <x:c r="E252" t="n">
        <x:v>1971</x:v>
      </x:c>
      <x:c r="F252" t="n">
        <x:v>1972</x:v>
      </x:c>
      <x:c r="G252" t="n">
        <x:v>1980</x:v>
      </x:c>
      <x:c r="H252" t="n">
        <x:v>1981</x:v>
      </x:c>
      <x:c r="I252" t="n">
        <x:v>1989</x:v>
      </x:c>
      <x:c r="J252" t="n">
        <x:v>1990</x:v>
      </x:c>
      <x:c r="K252" t="n">
        <x:v>1998</x:v>
      </x:c>
      <x:c r="L252" t="n">
        <x:v>1999</x:v>
      </x:c>
      <x:c r="M252" t="n">
        <x:v>2007</x:v>
      </x:c>
      <x:c r="N252" t="n">
        <x:v>2008</x:v>
      </x:c>
      <x:c r="O252" t="n">
        <x:v>2016</x:v>
      </x:c>
      <x:c r="P252" t="n">
        <x:v>2017</x:v>
      </x:c>
      <x:c r="Q252" t="n">
        <x:v>2025</x:v>
      </x:c>
      <x:c r="R252" t="n">
        <x:v>2026</x:v>
      </x:c>
      <x:c r="S252" t="n">
        <x:v>2034</x:v>
      </x:c>
      <x:c r="T252" t="n">
        <x:v>2035</x:v>
      </x:c>
      <x:c r="U252" t="n">
        <x:v>2043</x:v>
      </x:c>
      <x:c r="V252" t="n">
        <x:v>2044</x:v>
      </x:c>
      <x:c r="W252" t="n">
        <x:v>2052</x:v>
      </x:c>
      <x:c r="X252" t="n">
        <x:v>2061</x:v>
      </x:c>
      <x:c r="Y252" t="n">
        <x:v>2064</x:v>
      </x:c>
      <x:c r="Z252" t="n">
        <x:v>2065</x:v>
      </x:c>
    </x:row>
    <x:row r="253">
      <x:c r="A253" t="n">
        <x:v>252</x:v>
      </x:c>
      <x:c r="B253" t="n">
        <x:v>0</x:v>
      </x:c>
      <x:c r="C253" t="n">
        <x:v>1968</x:v>
      </x:c>
      <x:c r="D253" t="n">
        <x:v>1974</x:v>
      </x:c>
      <x:c r="E253" t="n">
        <x:v>1975</x:v>
      </x:c>
      <x:c r="F253" t="n">
        <x:v>1983</x:v>
      </x:c>
      <x:c r="G253" t="n">
        <x:v>1993</x:v>
      </x:c>
      <x:c r="H253" t="n">
        <x:v>2001</x:v>
      </x:c>
      <x:c r="I253" t="n">
        <x:v>2023</x:v>
      </x:c>
      <x:c r="J253" t="n">
        <x:v>2031</x:v>
      </x:c>
      <x:c r="K253" t="n">
        <x:v>2047</x:v>
      </x:c>
      <x:c r="L253" t="n">
        <x:v>2055</x:v>
      </x:c>
      <x:c r="M253" t="n">
        <x:v>2059</x:v>
      </x:c>
      <x:c r="N253" t="n">
        <x:v>2067</x:v>
      </x:c>
      <x:c r="O253" t="n">
        <x:v>2083</x:v>
      </x:c>
      <x:c r="P253" t="n">
        <x:v>2091</x:v>
      </x:c>
      <x:c r="Q253" t="n">
        <x:v>2095</x:v>
      </x:c>
      <x:c r="R253" t="n">
        <x:v>2103</x:v>
      </x:c>
      <x:c r="S253" t="n">
        <x:v>2113</x:v>
      </x:c>
      <x:c r="T253" t="n">
        <x:v>2121</x:v>
      </x:c>
      <x:c r="U253" t="n">
        <x:v>2125</x:v>
      </x:c>
      <x:c r="V253" t="n">
        <x:v>2133</x:v>
      </x:c>
      <x:c r="W253" t="n">
        <x:v>2142</x:v>
      </x:c>
      <x:c r="X253" t="n">
        <x:v>2143</x:v>
      </x:c>
      <x:c r="Y253" t="n">
        <x:v>1000000000</x:v>
      </x:c>
      <x:c r="Z253" t="n">
        <x:v>1000000000</x:v>
      </x:c>
    </x:row>
    <x:row r="254">
      <x:c r="A254" t="n">
        <x:v>253</x:v>
      </x:c>
      <x:c r="B254" t="n">
        <x:v>0</x:v>
      </x:c>
      <x:c r="C254" t="n">
        <x:v>1974</x:v>
      </x:c>
      <x:c r="D254" t="n">
        <x:v>1980</x:v>
      </x:c>
      <x:c r="E254" t="n">
        <x:v>1981</x:v>
      </x:c>
      <x:c r="F254" t="n">
        <x:v>1989</x:v>
      </x:c>
      <x:c r="G254" t="n">
        <x:v>1990</x:v>
      </x:c>
      <x:c r="H254" t="n">
        <x:v>1998</x:v>
      </x:c>
      <x:c r="I254" t="n">
        <x:v>1999</x:v>
      </x:c>
      <x:c r="J254" t="n">
        <x:v>2007</x:v>
      </x:c>
      <x:c r="K254" t="n">
        <x:v>2008</x:v>
      </x:c>
      <x:c r="L254" t="n">
        <x:v>2016</x:v>
      </x:c>
      <x:c r="M254" t="n">
        <x:v>2017</x:v>
      </x:c>
      <x:c r="N254" t="n">
        <x:v>2025</x:v>
      </x:c>
      <x:c r="O254" t="n">
        <x:v>2026</x:v>
      </x:c>
      <x:c r="P254" t="n">
        <x:v>2034</x:v>
      </x:c>
      <x:c r="Q254" t="n">
        <x:v>2035</x:v>
      </x:c>
      <x:c r="R254" t="n">
        <x:v>2043</x:v>
      </x:c>
      <x:c r="S254" t="n">
        <x:v>2044</x:v>
      </x:c>
      <x:c r="T254" t="n">
        <x:v>2052</x:v>
      </x:c>
      <x:c r="U254" t="n">
        <x:v>2053</x:v>
      </x:c>
      <x:c r="V254" t="n">
        <x:v>2061</x:v>
      </x:c>
      <x:c r="W254" t="n">
        <x:v>2070</x:v>
      </x:c>
      <x:c r="X254" t="n">
        <x:v>2076</x:v>
      </x:c>
      <x:c r="Y254" t="n">
        <x:v>2077</x:v>
      </x:c>
      <x:c r="Z254" t="n">
        <x:v>1000000000</x:v>
      </x:c>
    </x:row>
    <x:row r="255">
      <x:c r="A255" t="n">
        <x:v>254</x:v>
      </x:c>
      <x:c r="B255" t="n">
        <x:v>0</x:v>
      </x:c>
      <x:c r="C255" t="n">
        <x:v>1974</x:v>
      </x:c>
      <x:c r="D255" t="n">
        <x:v>1986</x:v>
      </x:c>
      <x:c r="E255" t="n">
        <x:v>1989</x:v>
      </x:c>
      <x:c r="F255" t="n">
        <x:v>1990</x:v>
      </x:c>
      <x:c r="G255" t="n">
        <x:v>1998</x:v>
      </x:c>
      <x:c r="H255" t="n">
        <x:v>1999</x:v>
      </x:c>
      <x:c r="I255" t="n">
        <x:v>2007</x:v>
      </x:c>
      <x:c r="J255" t="n">
        <x:v>2008</x:v>
      </x:c>
      <x:c r="K255" t="n">
        <x:v>2016</x:v>
      </x:c>
      <x:c r="L255" t="n">
        <x:v>2017</x:v>
      </x:c>
      <x:c r="M255" t="n">
        <x:v>2025</x:v>
      </x:c>
      <x:c r="N255" t="n">
        <x:v>2026</x:v>
      </x:c>
      <x:c r="O255" t="n">
        <x:v>2034</x:v>
      </x:c>
      <x:c r="P255" t="n">
        <x:v>2035</x:v>
      </x:c>
      <x:c r="Q255" t="n">
        <x:v>2043</x:v>
      </x:c>
      <x:c r="R255" t="n">
        <x:v>2044</x:v>
      </x:c>
      <x:c r="S255" t="n">
        <x:v>2052</x:v>
      </x:c>
      <x:c r="T255" t="n">
        <x:v>2053</x:v>
      </x:c>
      <x:c r="U255" t="n">
        <x:v>2061</x:v>
      </x:c>
      <x:c r="V255" t="n">
        <x:v>2062</x:v>
      </x:c>
      <x:c r="W255" t="n">
        <x:v>2070</x:v>
      </x:c>
      <x:c r="X255" t="n">
        <x:v>2079</x:v>
      </x:c>
      <x:c r="Y255" t="n">
        <x:v>2082</x:v>
      </x:c>
      <x:c r="Z255" t="n">
        <x:v>2083</x:v>
      </x:c>
    </x:row>
    <x:row r="256">
      <x:c r="A256" t="n">
        <x:v>255</x:v>
      </x:c>
      <x:c r="B256" t="n">
        <x:v>0</x:v>
      </x:c>
      <x:c r="C256" t="n">
        <x:v>1986</x:v>
      </x:c>
      <x:c r="D256" t="n">
        <x:v>1992</x:v>
      </x:c>
      <x:c r="E256" t="n">
        <x:v>2001</x:v>
      </x:c>
      <x:c r="F256" t="n">
        <x:v>2002</x:v>
      </x:c>
      <x:c r="G256" t="n">
        <x:v>2010</x:v>
      </x:c>
      <x:c r="H256" t="n">
        <x:v>2011</x:v>
      </x:c>
      <x:c r="I256" t="n">
        <x:v>2019</x:v>
      </x:c>
      <x:c r="J256" t="n">
        <x:v>2020</x:v>
      </x:c>
      <x:c r="K256" t="n">
        <x:v>2028</x:v>
      </x:c>
      <x:c r="L256" t="n">
        <x:v>2029</x:v>
      </x:c>
      <x:c r="M256" t="n">
        <x:v>2037</x:v>
      </x:c>
      <x:c r="N256" t="n">
        <x:v>2038</x:v>
      </x:c>
      <x:c r="O256" t="n">
        <x:v>2046</x:v>
      </x:c>
      <x:c r="P256" t="n">
        <x:v>2047</x:v>
      </x:c>
      <x:c r="Q256" t="n">
        <x:v>2055</x:v>
      </x:c>
      <x:c r="R256" t="n">
        <x:v>2056</x:v>
      </x:c>
      <x:c r="S256" t="n">
        <x:v>2064</x:v>
      </x:c>
      <x:c r="T256" t="n">
        <x:v>2065</x:v>
      </x:c>
      <x:c r="U256" t="n">
        <x:v>2073</x:v>
      </x:c>
      <x:c r="V256" t="n">
        <x:v>2074</x:v>
      </x:c>
      <x:c r="W256" t="n">
        <x:v>2082</x:v>
      </x:c>
      <x:c r="X256" t="n">
        <x:v>2103</x:v>
      </x:c>
      <x:c r="Y256" t="n">
        <x:v>2112</x:v>
      </x:c>
      <x:c r="Z256" t="n">
        <x:v>2113</x:v>
      </x:c>
    </x:row>
    <x:row r="257">
      <x:c r="A257" t="n">
        <x:v>256</x:v>
      </x:c>
      <x:c r="B257" t="n">
        <x:v>0</x:v>
      </x:c>
      <x:c r="C257" t="n">
        <x:v>1992</x:v>
      </x:c>
      <x:c r="D257" t="n">
        <x:v>2010</x:v>
      </x:c>
      <x:c r="E257" t="n">
        <x:v>2011</x:v>
      </x:c>
      <x:c r="F257" t="n">
        <x:v>2019</x:v>
      </x:c>
      <x:c r="G257" t="n">
        <x:v>2023</x:v>
      </x:c>
      <x:c r="H257" t="n">
        <x:v>2031</x:v>
      </x:c>
      <x:c r="I257" t="n">
        <x:v>2047</x:v>
      </x:c>
      <x:c r="J257" t="n">
        <x:v>2055</x:v>
      </x:c>
      <x:c r="K257" t="n">
        <x:v>2059</x:v>
      </x:c>
      <x:c r="L257" t="n">
        <x:v>2067</x:v>
      </x:c>
      <x:c r="M257" t="n">
        <x:v>2083</x:v>
      </x:c>
      <x:c r="N257" t="n">
        <x:v>2091</x:v>
      </x:c>
      <x:c r="O257" t="n">
        <x:v>2095</x:v>
      </x:c>
      <x:c r="P257" t="n">
        <x:v>2103</x:v>
      </x:c>
      <x:c r="Q257" t="n">
        <x:v>2113</x:v>
      </x:c>
      <x:c r="R257" t="n">
        <x:v>2121</x:v>
      </x:c>
      <x:c r="S257" t="n">
        <x:v>2125</x:v>
      </x:c>
      <x:c r="T257" t="n">
        <x:v>2133</x:v>
      </x:c>
      <x:c r="U257" t="n">
        <x:v>2143</x:v>
      </x:c>
      <x:c r="V257" t="n">
        <x:v>2151</x:v>
      </x:c>
      <x:c r="W257" t="n">
        <x:v>2166</x:v>
      </x:c>
      <x:c r="X257" t="n">
        <x:v>2167</x:v>
      </x:c>
      <x:c r="Y257" t="n">
        <x:v>1000000000</x:v>
      </x:c>
      <x:c r="Z257" t="n">
        <x:v>1000000000</x:v>
      </x:c>
    </x:row>
    <x:row r="258">
      <x:c r="A258" t="n">
        <x:v>257</x:v>
      </x:c>
      <x:c r="B258" t="n">
        <x:v>0</x:v>
      </x:c>
      <x:c r="C258" t="n">
        <x:v>2010</x:v>
      </x:c>
      <x:c r="D258" t="n">
        <x:v>2016</x:v>
      </x:c>
      <x:c r="E258" t="n">
        <x:v>2017</x:v>
      </x:c>
      <x:c r="F258" t="n">
        <x:v>2025</x:v>
      </x:c>
      <x:c r="G258" t="n">
        <x:v>2026</x:v>
      </x:c>
      <x:c r="H258" t="n">
        <x:v>2034</x:v>
      </x:c>
      <x:c r="I258" t="n">
        <x:v>2035</x:v>
      </x:c>
      <x:c r="J258" t="n">
        <x:v>2043</x:v>
      </x:c>
      <x:c r="K258" t="n">
        <x:v>2044</x:v>
      </x:c>
      <x:c r="L258" t="n">
        <x:v>2052</x:v>
      </x:c>
      <x:c r="M258" t="n">
        <x:v>2053</x:v>
      </x:c>
      <x:c r="N258" t="n">
        <x:v>2061</x:v>
      </x:c>
      <x:c r="O258" t="n">
        <x:v>2062</x:v>
      </x:c>
      <x:c r="P258" t="n">
        <x:v>2070</x:v>
      </x:c>
      <x:c r="Q258" t="n">
        <x:v>2071</x:v>
      </x:c>
      <x:c r="R258" t="n">
        <x:v>2079</x:v>
      </x:c>
      <x:c r="S258" t="n">
        <x:v>2080</x:v>
      </x:c>
      <x:c r="T258" t="n">
        <x:v>2088</x:v>
      </x:c>
      <x:c r="U258" t="n">
        <x:v>2089</x:v>
      </x:c>
      <x:c r="V258" t="n">
        <x:v>2097</x:v>
      </x:c>
      <x:c r="W258" t="n">
        <x:v>2118</x:v>
      </x:c>
      <x:c r="X258" t="n">
        <x:v>2124</x:v>
      </x:c>
      <x:c r="Y258" t="n">
        <x:v>2125</x:v>
      </x:c>
      <x:c r="Z258" t="n">
        <x:v>1000000000</x:v>
      </x:c>
    </x:row>
    <x:row r="259">
      <x:c r="A259" t="n">
        <x:v>258</x:v>
      </x:c>
      <x:c r="B259" t="n">
        <x:v>0</x:v>
      </x:c>
      <x:c r="C259" t="n">
        <x:v>2010</x:v>
      </x:c>
      <x:c r="D259" t="n">
        <x:v>2022</x:v>
      </x:c>
      <x:c r="E259" t="n">
        <x:v>2031</x:v>
      </x:c>
      <x:c r="F259" t="n">
        <x:v>2032</x:v>
      </x:c>
      <x:c r="G259" t="n">
        <x:v>2040</x:v>
      </x:c>
      <x:c r="H259" t="n">
        <x:v>2041</x:v>
      </x:c>
      <x:c r="I259" t="n">
        <x:v>2049</x:v>
      </x:c>
      <x:c r="J259" t="n">
        <x:v>2050</x:v>
      </x:c>
      <x:c r="K259" t="n">
        <x:v>2058</x:v>
      </x:c>
      <x:c r="L259" t="n">
        <x:v>2059</x:v>
      </x:c>
      <x:c r="M259" t="n">
        <x:v>2067</x:v>
      </x:c>
      <x:c r="N259" t="n">
        <x:v>2068</x:v>
      </x:c>
      <x:c r="O259" t="n">
        <x:v>2076</x:v>
      </x:c>
      <x:c r="P259" t="n">
        <x:v>2077</x:v>
      </x:c>
      <x:c r="Q259" t="n">
        <x:v>2085</x:v>
      </x:c>
      <x:c r="R259" t="n">
        <x:v>2086</x:v>
      </x:c>
      <x:c r="S259" t="n">
        <x:v>2094</x:v>
      </x:c>
      <x:c r="T259" t="n">
        <x:v>2095</x:v>
      </x:c>
      <x:c r="U259" t="n">
        <x:v>2103</x:v>
      </x:c>
      <x:c r="V259" t="n">
        <x:v>2104</x:v>
      </x:c>
      <x:c r="W259" t="n">
        <x:v>2112</x:v>
      </x:c>
      <x:c r="X259" t="n">
        <x:v>2133</x:v>
      </x:c>
      <x:c r="Y259" t="n">
        <x:v>2142</x:v>
      </x:c>
      <x:c r="Z259" t="n">
        <x:v>2143</x:v>
      </x:c>
    </x:row>
    <x:row r="260">
      <x:c r="A260" t="n">
        <x:v>259</x:v>
      </x:c>
      <x:c r="B260" t="n">
        <x:v>0</x:v>
      </x:c>
      <x:c r="C260" t="n">
        <x:v>2022</x:v>
      </x:c>
      <x:c r="D260" t="n">
        <x:v>2040</x:v>
      </x:c>
      <x:c r="E260" t="n">
        <x:v>2049</x:v>
      </x:c>
      <x:c r="F260" t="n">
        <x:v>2050</x:v>
      </x:c>
      <x:c r="G260" t="n">
        <x:v>2058</x:v>
      </x:c>
      <x:c r="H260" t="n">
        <x:v>2059</x:v>
      </x:c>
      <x:c r="I260" t="n">
        <x:v>2067</x:v>
      </x:c>
      <x:c r="J260" t="n">
        <x:v>2068</x:v>
      </x:c>
      <x:c r="K260" t="n">
        <x:v>2076</x:v>
      </x:c>
      <x:c r="L260" t="n">
        <x:v>2077</x:v>
      </x:c>
      <x:c r="M260" t="n">
        <x:v>2085</x:v>
      </x:c>
      <x:c r="N260" t="n">
        <x:v>2086</x:v>
      </x:c>
      <x:c r="O260" t="n">
        <x:v>2094</x:v>
      </x:c>
      <x:c r="P260" t="n">
        <x:v>2095</x:v>
      </x:c>
      <x:c r="Q260" t="n">
        <x:v>2103</x:v>
      </x:c>
      <x:c r="R260" t="n">
        <x:v>2104</x:v>
      </x:c>
      <x:c r="S260" t="n">
        <x:v>2112</x:v>
      </x:c>
      <x:c r="T260" t="n">
        <x:v>2113</x:v>
      </x:c>
      <x:c r="U260" t="n">
        <x:v>2121</x:v>
      </x:c>
      <x:c r="V260" t="n">
        <x:v>2122</x:v>
      </x:c>
      <x:c r="W260" t="n">
        <x:v>2130</x:v>
      </x:c>
      <x:c r="X260" t="n">
        <x:v>2151</x:v>
      </x:c>
      <x:c r="Y260" t="n">
        <x:v>2160</x:v>
      </x:c>
      <x:c r="Z260" t="n">
        <x:v>2161</x:v>
      </x:c>
    </x:row>
    <x:row r="261">
      <x:c r="A261" t="n">
        <x:v>260</x:v>
      </x:c>
      <x:c r="B261" t="n">
        <x:v>0</x:v>
      </x:c>
      <x:c r="C261" t="n">
        <x:v>2040</x:v>
      </x:c>
      <x:c r="D261" t="n">
        <x:v>2058</x:v>
      </x:c>
      <x:c r="E261" t="n">
        <x:v>2059</x:v>
      </x:c>
      <x:c r="F261" t="n">
        <x:v>2067</x:v>
      </x:c>
      <x:c r="G261" t="n">
        <x:v>2068</x:v>
      </x:c>
      <x:c r="H261" t="n">
        <x:v>2076</x:v>
      </x:c>
      <x:c r="I261" t="n">
        <x:v>2077</x:v>
      </x:c>
      <x:c r="J261" t="n">
        <x:v>2085</x:v>
      </x:c>
      <x:c r="K261" t="n">
        <x:v>2086</x:v>
      </x:c>
      <x:c r="L261" t="n">
        <x:v>2094</x:v>
      </x:c>
      <x:c r="M261" t="n">
        <x:v>2095</x:v>
      </x:c>
      <x:c r="N261" t="n">
        <x:v>2103</x:v>
      </x:c>
      <x:c r="O261" t="n">
        <x:v>2113</x:v>
      </x:c>
      <x:c r="P261" t="n">
        <x:v>2121</x:v>
      </x:c>
      <x:c r="Q261" t="n">
        <x:v>2125</x:v>
      </x:c>
      <x:c r="R261" t="n">
        <x:v>2133</x:v>
      </x:c>
      <x:c r="S261" t="n">
        <x:v>2143</x:v>
      </x:c>
      <x:c r="T261" t="n">
        <x:v>2151</x:v>
      </x:c>
      <x:c r="U261" t="n">
        <x:v>2167</x:v>
      </x:c>
      <x:c r="V261" t="n">
        <x:v>2175</x:v>
      </x:c>
      <x:c r="W261" t="n">
        <x:v>2196</x:v>
      </x:c>
      <x:c r="X261" t="n">
        <x:v>2197</x:v>
      </x:c>
      <x:c r="Y261" t="n">
        <x:v>1000000000</x:v>
      </x:c>
      <x:c r="Z261" t="n">
        <x:v>1000000000</x:v>
      </x:c>
    </x:row>
    <x:row r="262">
      <x:c r="A262" t="n">
        <x:v>261</x:v>
      </x:c>
      <x:c r="B262" t="n">
        <x:v>0</x:v>
      </x:c>
      <x:c r="C262" t="n">
        <x:v>2058</x:v>
      </x:c>
      <x:c r="D262" t="n">
        <x:v>2068</x:v>
      </x:c>
      <x:c r="E262" t="n">
        <x:v>2076</x:v>
      </x:c>
      <x:c r="F262" t="n">
        <x:v>2077</x:v>
      </x:c>
      <x:c r="G262" t="n">
        <x:v>2085</x:v>
      </x:c>
      <x:c r="H262" t="n">
        <x:v>2086</x:v>
      </x:c>
      <x:c r="I262" t="n">
        <x:v>2094</x:v>
      </x:c>
      <x:c r="J262" t="n">
        <x:v>2095</x:v>
      </x:c>
      <x:c r="K262" t="n">
        <x:v>2103</x:v>
      </x:c>
      <x:c r="L262" t="n">
        <x:v>2113</x:v>
      </x:c>
      <x:c r="M262" t="n">
        <x:v>2121</x:v>
      </x:c>
      <x:c r="N262" t="n">
        <x:v>2125</x:v>
      </x:c>
      <x:c r="O262" t="n">
        <x:v>2133</x:v>
      </x:c>
      <x:c r="P262" t="n">
        <x:v>2143</x:v>
      </x:c>
      <x:c r="Q262" t="n">
        <x:v>2151</x:v>
      </x:c>
      <x:c r="R262" t="n">
        <x:v>2167</x:v>
      </x:c>
      <x:c r="S262" t="n">
        <x:v>2175</x:v>
      </x:c>
      <x:c r="T262" t="n">
        <x:v>2197</x:v>
      </x:c>
      <x:c r="U262" t="n">
        <x:v>2205</x:v>
      </x:c>
      <x:c r="V262" t="n">
        <x:v>2214</x:v>
      </x:c>
      <x:c r="W262" t="n">
        <x:v>2215</x:v>
      </x:c>
      <x:c r="X262" t="n">
        <x:v>1000000000</x:v>
      </x:c>
      <x:c r="Y262" t="n">
        <x:v>1000000000</x:v>
      </x:c>
      <x:c r="Z262" t="n">
        <x:v>1000000000</x:v>
      </x:c>
    </x:row>
    <x:row r="263">
      <x:c r="A263" t="n">
        <x:v>262</x:v>
      </x:c>
      <x:c r="B263" t="n">
        <x:v>0</x:v>
      </x:c>
      <x:c r="C263" t="n">
        <x:v>2058</x:v>
      </x:c>
      <x:c r="D263" t="n">
        <x:v>2064</x:v>
      </x:c>
      <x:c r="E263" t="n">
        <x:v>2065</x:v>
      </x:c>
      <x:c r="F263" t="n">
        <x:v>2073</x:v>
      </x:c>
      <x:c r="G263" t="n">
        <x:v>2074</x:v>
      </x:c>
      <x:c r="H263" t="n">
        <x:v>2082</x:v>
      </x:c>
      <x:c r="I263" t="n">
        <x:v>2083</x:v>
      </x:c>
      <x:c r="J263" t="n">
        <x:v>2091</x:v>
      </x:c>
      <x:c r="K263" t="n">
        <x:v>2092</x:v>
      </x:c>
      <x:c r="L263" t="n">
        <x:v>2100</x:v>
      </x:c>
      <x:c r="M263" t="n">
        <x:v>2101</x:v>
      </x:c>
      <x:c r="N263" t="n">
        <x:v>2109</x:v>
      </x:c>
      <x:c r="O263" t="n">
        <x:v>2110</x:v>
      </x:c>
      <x:c r="P263" t="n">
        <x:v>2118</x:v>
      </x:c>
      <x:c r="Q263" t="n">
        <x:v>2119</x:v>
      </x:c>
      <x:c r="R263" t="n">
        <x:v>2127</x:v>
      </x:c>
      <x:c r="S263" t="n">
        <x:v>2128</x:v>
      </x:c>
      <x:c r="T263" t="n">
        <x:v>2136</x:v>
      </x:c>
      <x:c r="U263" t="n">
        <x:v>2137</x:v>
      </x:c>
      <x:c r="V263" t="n">
        <x:v>2145</x:v>
      </x:c>
      <x:c r="W263" t="n">
        <x:v>2172</x:v>
      </x:c>
      <x:c r="X263" t="n">
        <x:v>2178</x:v>
      </x:c>
      <x:c r="Y263" t="n">
        <x:v>2179</x:v>
      </x:c>
      <x:c r="Z263" t="n">
        <x:v>1000000000</x:v>
      </x:c>
    </x:row>
    <x:row r="264">
      <x:c r="A264" t="n">
        <x:v>263</x:v>
      </x:c>
      <x:c r="B264" t="n">
        <x:v>0</x:v>
      </x:c>
      <x:c r="C264" t="n">
        <x:v>2058</x:v>
      </x:c>
      <x:c r="D264" t="n">
        <x:v>2070</x:v>
      </x:c>
      <x:c r="E264" t="n">
        <x:v>2073</x:v>
      </x:c>
      <x:c r="F264" t="n">
        <x:v>2074</x:v>
      </x:c>
      <x:c r="G264" t="n">
        <x:v>2082</x:v>
      </x:c>
      <x:c r="H264" t="n">
        <x:v>2083</x:v>
      </x:c>
      <x:c r="I264" t="n">
        <x:v>2091</x:v>
      </x:c>
      <x:c r="J264" t="n">
        <x:v>2092</x:v>
      </x:c>
      <x:c r="K264" t="n">
        <x:v>2100</x:v>
      </x:c>
      <x:c r="L264" t="n">
        <x:v>2101</x:v>
      </x:c>
      <x:c r="M264" t="n">
        <x:v>2109</x:v>
      </x:c>
      <x:c r="N264" t="n">
        <x:v>2110</x:v>
      </x:c>
      <x:c r="O264" t="n">
        <x:v>2118</x:v>
      </x:c>
      <x:c r="P264" t="n">
        <x:v>2119</x:v>
      </x:c>
      <x:c r="Q264" t="n">
        <x:v>2127</x:v>
      </x:c>
      <x:c r="R264" t="n">
        <x:v>2128</x:v>
      </x:c>
      <x:c r="S264" t="n">
        <x:v>2136</x:v>
      </x:c>
      <x:c r="T264" t="n">
        <x:v>2137</x:v>
      </x:c>
      <x:c r="U264" t="n">
        <x:v>2145</x:v>
      </x:c>
      <x:c r="V264" t="n">
        <x:v>2146</x:v>
      </x:c>
      <x:c r="W264" t="n">
        <x:v>2154</x:v>
      </x:c>
      <x:c r="X264" t="n">
        <x:v>2163</x:v>
      </x:c>
      <x:c r="Y264" t="n">
        <x:v>2166</x:v>
      </x:c>
      <x:c r="Z264" t="n">
        <x:v>2167</x:v>
      </x:c>
    </x:row>
    <x:row r="265">
      <x:c r="A265" t="n">
        <x:v>264</x:v>
      </x:c>
      <x:c r="B265" t="n">
        <x:v>0</x:v>
      </x:c>
      <x:c r="C265" t="n">
        <x:v>2070</x:v>
      </x:c>
      <x:c r="D265" t="n">
        <x:v>2076</x:v>
      </x:c>
      <x:c r="E265" t="n">
        <x:v>2082</x:v>
      </x:c>
      <x:c r="F265" t="n">
        <x:v>2083</x:v>
      </x:c>
      <x:c r="G265" t="n">
        <x:v>2091</x:v>
      </x:c>
      <x:c r="H265" t="n">
        <x:v>2092</x:v>
      </x:c>
      <x:c r="I265" t="n">
        <x:v>2100</x:v>
      </x:c>
      <x:c r="J265" t="n">
        <x:v>2101</x:v>
      </x:c>
      <x:c r="K265" t="n">
        <x:v>2109</x:v>
      </x:c>
      <x:c r="L265" t="n">
        <x:v>2110</x:v>
      </x:c>
      <x:c r="M265" t="n">
        <x:v>2118</x:v>
      </x:c>
      <x:c r="N265" t="n">
        <x:v>2119</x:v>
      </x:c>
      <x:c r="O265" t="n">
        <x:v>2127</x:v>
      </x:c>
      <x:c r="P265" t="n">
        <x:v>2128</x:v>
      </x:c>
      <x:c r="Q265" t="n">
        <x:v>2136</x:v>
      </x:c>
      <x:c r="R265" t="n">
        <x:v>2137</x:v>
      </x:c>
      <x:c r="S265" t="n">
        <x:v>2145</x:v>
      </x:c>
      <x:c r="T265" t="n">
        <x:v>2146</x:v>
      </x:c>
      <x:c r="U265" t="n">
        <x:v>2154</x:v>
      </x:c>
      <x:c r="V265" t="n">
        <x:v>2173</x:v>
      </x:c>
      <x:c r="W265" t="n">
        <x:v>2181</x:v>
      </x:c>
      <x:c r="X265" t="n">
        <x:v>2190</x:v>
      </x:c>
      <x:c r="Y265" t="n">
        <x:v>2196</x:v>
      </x:c>
      <x:c r="Z265" t="n">
        <x:v>2197</x:v>
      </x:c>
    </x:row>
    <x:row r="266">
      <x:c r="A266" t="n">
        <x:v>265</x:v>
      </x:c>
      <x:c r="B266" t="n">
        <x:v>0</x:v>
      </x:c>
      <x:c r="C266" t="n">
        <x:v>2076</x:v>
      </x:c>
      <x:c r="D266" t="n">
        <x:v>2088</x:v>
      </x:c>
      <x:c r="E266" t="n">
        <x:v>2091</x:v>
      </x:c>
      <x:c r="F266" t="n">
        <x:v>2092</x:v>
      </x:c>
      <x:c r="G266" t="n">
        <x:v>2100</x:v>
      </x:c>
      <x:c r="H266" t="n">
        <x:v>2101</x:v>
      </x:c>
      <x:c r="I266" t="n">
        <x:v>2109</x:v>
      </x:c>
      <x:c r="J266" t="n">
        <x:v>2110</x:v>
      </x:c>
      <x:c r="K266" t="n">
        <x:v>2118</x:v>
      </x:c>
      <x:c r="L266" t="n">
        <x:v>2119</x:v>
      </x:c>
      <x:c r="M266" t="n">
        <x:v>2127</x:v>
      </x:c>
      <x:c r="N266" t="n">
        <x:v>2128</x:v>
      </x:c>
      <x:c r="O266" t="n">
        <x:v>2136</x:v>
      </x:c>
      <x:c r="P266" t="n">
        <x:v>2137</x:v>
      </x:c>
      <x:c r="Q266" t="n">
        <x:v>2145</x:v>
      </x:c>
      <x:c r="R266" t="n">
        <x:v>2146</x:v>
      </x:c>
      <x:c r="S266" t="n">
        <x:v>2154</x:v>
      </x:c>
      <x:c r="T266" t="n">
        <x:v>2155</x:v>
      </x:c>
      <x:c r="U266" t="n">
        <x:v>2163</x:v>
      </x:c>
      <x:c r="V266" t="n">
        <x:v>2164</x:v>
      </x:c>
      <x:c r="W266" t="n">
        <x:v>2172</x:v>
      </x:c>
      <x:c r="X266" t="n">
        <x:v>2181</x:v>
      </x:c>
      <x:c r="Y266" t="n">
        <x:v>2184</x:v>
      </x:c>
      <x:c r="Z266" t="n">
        <x:v>2185</x:v>
      </x:c>
    </x:row>
    <x:row r="267">
      <x:c r="A267" t="n">
        <x:v>266</x:v>
      </x:c>
      <x:c r="B267" t="n">
        <x:v>0</x:v>
      </x:c>
      <x:c r="C267" t="n">
        <x:v>2088</x:v>
      </x:c>
      <x:c r="D267" t="n">
        <x:v>2094</x:v>
      </x:c>
      <x:c r="E267" t="n">
        <x:v>2100</x:v>
      </x:c>
      <x:c r="F267" t="n">
        <x:v>2101</x:v>
      </x:c>
      <x:c r="G267" t="n">
        <x:v>2109</x:v>
      </x:c>
      <x:c r="H267" t="n">
        <x:v>2110</x:v>
      </x:c>
      <x:c r="I267" t="n">
        <x:v>2118</x:v>
      </x:c>
      <x:c r="J267" t="n">
        <x:v>2119</x:v>
      </x:c>
      <x:c r="K267" t="n">
        <x:v>2127</x:v>
      </x:c>
      <x:c r="L267" t="n">
        <x:v>2128</x:v>
      </x:c>
      <x:c r="M267" t="n">
        <x:v>2136</x:v>
      </x:c>
      <x:c r="N267" t="n">
        <x:v>2137</x:v>
      </x:c>
      <x:c r="O267" t="n">
        <x:v>2145</x:v>
      </x:c>
      <x:c r="P267" t="n">
        <x:v>2146</x:v>
      </x:c>
      <x:c r="Q267" t="n">
        <x:v>2154</x:v>
      </x:c>
      <x:c r="R267" t="n">
        <x:v>2155</x:v>
      </x:c>
      <x:c r="S267" t="n">
        <x:v>2163</x:v>
      </x:c>
      <x:c r="T267" t="n">
        <x:v>2164</x:v>
      </x:c>
      <x:c r="U267" t="n">
        <x:v>2172</x:v>
      </x:c>
      <x:c r="V267" t="n">
        <x:v>2173</x:v>
      </x:c>
      <x:c r="W267" t="n">
        <x:v>2181</x:v>
      </x:c>
      <x:c r="X267" t="n">
        <x:v>2208</x:v>
      </x:c>
      <x:c r="Y267" t="n">
        <x:v>2214</x:v>
      </x:c>
      <x:c r="Z267" t="n">
        <x:v>2215</x:v>
      </x:c>
    </x:row>
    <x:row r="268">
      <x:c r="A268" t="n">
        <x:v>267</x:v>
      </x:c>
      <x:c r="B268" t="n">
        <x:v>0</x:v>
      </x:c>
      <x:c r="C268" t="n">
        <x:v>2094</x:v>
      </x:c>
      <x:c r="D268" t="n">
        <x:v>2106</x:v>
      </x:c>
      <x:c r="E268" t="n">
        <x:v>2107</x:v>
      </x:c>
      <x:c r="F268" t="n">
        <x:v>2115</x:v>
      </x:c>
      <x:c r="G268" t="n">
        <x:v>2116</x:v>
      </x:c>
      <x:c r="H268" t="n">
        <x:v>2124</x:v>
      </x:c>
      <x:c r="I268" t="n">
        <x:v>2125</x:v>
      </x:c>
      <x:c r="J268" t="n">
        <x:v>2133</x:v>
      </x:c>
      <x:c r="K268" t="n">
        <x:v>2134</x:v>
      </x:c>
      <x:c r="L268" t="n">
        <x:v>2142</x:v>
      </x:c>
      <x:c r="M268" t="n">
        <x:v>2143</x:v>
      </x:c>
      <x:c r="N268" t="n">
        <x:v>2151</x:v>
      </x:c>
      <x:c r="O268" t="n">
        <x:v>2152</x:v>
      </x:c>
      <x:c r="P268" t="n">
        <x:v>2160</x:v>
      </x:c>
      <x:c r="Q268" t="n">
        <x:v>2167</x:v>
      </x:c>
      <x:c r="R268" t="n">
        <x:v>2175</x:v>
      </x:c>
      <x:c r="S268" t="n">
        <x:v>2197</x:v>
      </x:c>
      <x:c r="T268" t="n">
        <x:v>2205</x:v>
      </x:c>
      <x:c r="U268" t="n">
        <x:v>2215</x:v>
      </x:c>
      <x:c r="V268" t="n">
        <x:v>2223</x:v>
      </x:c>
      <x:c r="W268" t="n">
        <x:v>2244</x:v>
      </x:c>
      <x:c r="X268" t="n">
        <x:v>2245</x:v>
      </x:c>
      <x:c r="Y268" t="n">
        <x:v>1000000000</x:v>
      </x:c>
      <x:c r="Z268" t="n">
        <x:v>1000000000</x:v>
      </x:c>
    </x:row>
    <x:row r="269">
      <x:c r="A269" t="n">
        <x:v>268</x:v>
      </x:c>
      <x:c r="B269" t="n">
        <x:v>0</x:v>
      </x:c>
      <x:c r="C269" t="n">
        <x:v>2106</x:v>
      </x:c>
      <x:c r="D269" t="n">
        <x:v>2109</x:v>
      </x:c>
      <x:c r="E269" t="n">
        <x:v>2110</x:v>
      </x:c>
      <x:c r="F269" t="n">
        <x:v>2118</x:v>
      </x:c>
      <x:c r="G269" t="n">
        <x:v>2119</x:v>
      </x:c>
      <x:c r="H269" t="n">
        <x:v>2127</x:v>
      </x:c>
      <x:c r="I269" t="n">
        <x:v>2128</x:v>
      </x:c>
      <x:c r="J269" t="n">
        <x:v>2136</x:v>
      </x:c>
      <x:c r="K269" t="n">
        <x:v>2137</x:v>
      </x:c>
      <x:c r="L269" t="n">
        <x:v>2145</x:v>
      </x:c>
      <x:c r="M269" t="n">
        <x:v>2146</x:v>
      </x:c>
      <x:c r="N269" t="n">
        <x:v>2154</x:v>
      </x:c>
      <x:c r="O269" t="n">
        <x:v>2155</x:v>
      </x:c>
      <x:c r="P269" t="n">
        <x:v>2163</x:v>
      </x:c>
      <x:c r="Q269" t="n">
        <x:v>2164</x:v>
      </x:c>
      <x:c r="R269" t="n">
        <x:v>2172</x:v>
      </x:c>
      <x:c r="S269" t="n">
        <x:v>2173</x:v>
      </x:c>
      <x:c r="T269" t="n">
        <x:v>2181</x:v>
      </x:c>
      <x:c r="U269" t="n">
        <x:v>2182</x:v>
      </x:c>
      <x:c r="V269" t="n">
        <x:v>2190</x:v>
      </x:c>
      <x:c r="W269" t="n">
        <x:v>2199</x:v>
      </x:c>
      <x:c r="X269" t="n">
        <x:v>2202</x:v>
      </x:c>
      <x:c r="Y269" t="n">
        <x:v>2203</x:v>
      </x:c>
      <x:c r="Z269" t="n">
        <x:v>1000000000</x:v>
      </x:c>
    </x:row>
    <x:row r="270">
      <x:c r="A270" t="n">
        <x:v>269</x:v>
      </x:c>
      <x:c r="B270" t="n">
        <x:v>0</x:v>
      </x:c>
      <x:c r="C270" t="n">
        <x:v>2106</x:v>
      </x:c>
      <x:c r="D270" t="n">
        <x:v>2112</x:v>
      </x:c>
      <x:c r="E270" t="n">
        <x:v>2116</x:v>
      </x:c>
      <x:c r="F270" t="n">
        <x:v>2124</x:v>
      </x:c>
      <x:c r="G270" t="n">
        <x:v>2125</x:v>
      </x:c>
      <x:c r="H270" t="n">
        <x:v>2133</x:v>
      </x:c>
      <x:c r="I270" t="n">
        <x:v>2134</x:v>
      </x:c>
      <x:c r="J270" t="n">
        <x:v>2142</x:v>
      </x:c>
      <x:c r="K270" t="n">
        <x:v>2143</x:v>
      </x:c>
      <x:c r="L270" t="n">
        <x:v>2151</x:v>
      </x:c>
      <x:c r="M270" t="n">
        <x:v>2152</x:v>
      </x:c>
      <x:c r="N270" t="n">
        <x:v>2160</x:v>
      </x:c>
      <x:c r="O270" t="n">
        <x:v>2167</x:v>
      </x:c>
      <x:c r="P270" t="n">
        <x:v>2175</x:v>
      </x:c>
      <x:c r="Q270" t="n">
        <x:v>2197</x:v>
      </x:c>
      <x:c r="R270" t="n">
        <x:v>2205</x:v>
      </x:c>
      <x:c r="S270" t="n">
        <x:v>2215</x:v>
      </x:c>
      <x:c r="T270" t="n">
        <x:v>2223</x:v>
      </x:c>
      <x:c r="U270" t="n">
        <x:v>2245</x:v>
      </x:c>
      <x:c r="V270" t="n">
        <x:v>2253</x:v>
      </x:c>
      <x:c r="W270" t="n">
        <x:v>2262</x:v>
      </x:c>
      <x:c r="X270" t="n">
        <x:v>2263</x:v>
      </x:c>
      <x:c r="Y270" t="n">
        <x:v>1000000000</x:v>
      </x:c>
      <x:c r="Z270" t="n">
        <x:v>1000000000</x:v>
      </x:c>
    </x:row>
    <x:row r="271">
      <x:c r="A271" t="n">
        <x:v>270</x:v>
      </x:c>
      <x:c r="B271" t="n">
        <x:v>0</x:v>
      </x:c>
      <x:c r="C271" t="n">
        <x:v>2112</x:v>
      </x:c>
      <x:c r="D271" t="n">
        <x:v>2121</x:v>
      </x:c>
      <x:c r="E271" t="n">
        <x:v>2122</x:v>
      </x:c>
      <x:c r="F271" t="n">
        <x:v>2130</x:v>
      </x:c>
      <x:c r="G271" t="n">
        <x:v>2131</x:v>
      </x:c>
      <x:c r="H271" t="n">
        <x:v>2139</x:v>
      </x:c>
      <x:c r="I271" t="n">
        <x:v>2140</x:v>
      </x:c>
      <x:c r="J271" t="n">
        <x:v>2148</x:v>
      </x:c>
      <x:c r="K271" t="n">
        <x:v>2149</x:v>
      </x:c>
      <x:c r="L271" t="n">
        <x:v>2157</x:v>
      </x:c>
      <x:c r="M271" t="n">
        <x:v>2158</x:v>
      </x:c>
      <x:c r="N271" t="n">
        <x:v>2166</x:v>
      </x:c>
      <x:c r="O271" t="n">
        <x:v>2167</x:v>
      </x:c>
      <x:c r="P271" t="n">
        <x:v>2175</x:v>
      </x:c>
      <x:c r="Q271" t="n">
        <x:v>2176</x:v>
      </x:c>
      <x:c r="R271" t="n">
        <x:v>2184</x:v>
      </x:c>
      <x:c r="S271" t="n">
        <x:v>2185</x:v>
      </x:c>
      <x:c r="T271" t="n">
        <x:v>2193</x:v>
      </x:c>
      <x:c r="U271" t="n">
        <x:v>2194</x:v>
      </x:c>
      <x:c r="V271" t="n">
        <x:v>2202</x:v>
      </x:c>
      <x:c r="W271" t="n">
        <x:v>2223</x:v>
      </x:c>
      <x:c r="X271" t="n">
        <x:v>2232</x:v>
      </x:c>
      <x:c r="Y271" t="n">
        <x:v>2233</x:v>
      </x:c>
      <x:c r="Z271" t="n">
        <x:v>1000000000</x:v>
      </x:c>
    </x:row>
    <x:row r="272">
      <x:c r="A272" t="n">
        <x:v>271</x:v>
      </x:c>
      <x:c r="B272" t="n">
        <x:v>0</x:v>
      </x:c>
      <x:c r="C272" t="n">
        <x:v>2112</x:v>
      </x:c>
      <x:c r="D272" t="n">
        <x:v>2130</x:v>
      </x:c>
      <x:c r="E272" t="n">
        <x:v>2131</x:v>
      </x:c>
      <x:c r="F272" t="n">
        <x:v>2139</x:v>
      </x:c>
      <x:c r="G272" t="n">
        <x:v>2140</x:v>
      </x:c>
      <x:c r="H272" t="n">
        <x:v>2148</x:v>
      </x:c>
      <x:c r="I272" t="n">
        <x:v>2149</x:v>
      </x:c>
      <x:c r="J272" t="n">
        <x:v>2157</x:v>
      </x:c>
      <x:c r="K272" t="n">
        <x:v>2158</x:v>
      </x:c>
      <x:c r="L272" t="n">
        <x:v>2166</x:v>
      </x:c>
      <x:c r="M272" t="n">
        <x:v>2167</x:v>
      </x:c>
      <x:c r="N272" t="n">
        <x:v>2175</x:v>
      </x:c>
      <x:c r="O272" t="n">
        <x:v>2197</x:v>
      </x:c>
      <x:c r="P272" t="n">
        <x:v>2205</x:v>
      </x:c>
      <x:c r="Q272" t="n">
        <x:v>2215</x:v>
      </x:c>
      <x:c r="R272" t="n">
        <x:v>2223</x:v>
      </x:c>
      <x:c r="S272" t="n">
        <x:v>2245</x:v>
      </x:c>
      <x:c r="T272" t="n">
        <x:v>2253</x:v>
      </x:c>
      <x:c r="U272" t="n">
        <x:v>2263</x:v>
      </x:c>
      <x:c r="V272" t="n">
        <x:v>2271</x:v>
      </x:c>
      <x:c r="W272" t="n">
        <x:v>2280</x:v>
      </x:c>
      <x:c r="X272" t="n">
        <x:v>2281</x:v>
      </x:c>
      <x:c r="Y272" t="n">
        <x:v>1000000000</x:v>
      </x:c>
      <x:c r="Z272" t="n">
        <x:v>1000000000</x:v>
      </x:c>
    </x:row>
    <x:row r="273">
      <x:c r="A273" t="n">
        <x:v>272</x:v>
      </x:c>
      <x:c r="B273" t="n">
        <x:v>0</x:v>
      </x:c>
      <x:c r="C273" t="n">
        <x:v>2130</x:v>
      </x:c>
      <x:c r="D273" t="n">
        <x:v>2136</x:v>
      </x:c>
      <x:c r="E273" t="n">
        <x:v>2137</x:v>
      </x:c>
      <x:c r="F273" t="n">
        <x:v>2145</x:v>
      </x:c>
      <x:c r="G273" t="n">
        <x:v>2146</x:v>
      </x:c>
      <x:c r="H273" t="n">
        <x:v>2154</x:v>
      </x:c>
      <x:c r="I273" t="n">
        <x:v>2155</x:v>
      </x:c>
      <x:c r="J273" t="n">
        <x:v>2163</x:v>
      </x:c>
      <x:c r="K273" t="n">
        <x:v>2164</x:v>
      </x:c>
      <x:c r="L273" t="n">
        <x:v>2172</x:v>
      </x:c>
      <x:c r="M273" t="n">
        <x:v>2173</x:v>
      </x:c>
      <x:c r="N273" t="n">
        <x:v>2181</x:v>
      </x:c>
      <x:c r="O273" t="n">
        <x:v>2182</x:v>
      </x:c>
      <x:c r="P273" t="n">
        <x:v>2190</x:v>
      </x:c>
      <x:c r="Q273" t="n">
        <x:v>2191</x:v>
      </x:c>
      <x:c r="R273" t="n">
        <x:v>2199</x:v>
      </x:c>
      <x:c r="S273" t="n">
        <x:v>2200</x:v>
      </x:c>
      <x:c r="T273" t="n">
        <x:v>2208</x:v>
      </x:c>
      <x:c r="U273" t="n">
        <x:v>2209</x:v>
      </x:c>
      <x:c r="V273" t="n">
        <x:v>2217</x:v>
      </x:c>
      <x:c r="W273" t="n">
        <x:v>2238</x:v>
      </x:c>
      <x:c r="X273" t="n">
        <x:v>2244</x:v>
      </x:c>
      <x:c r="Y273" t="n">
        <x:v>2245</x:v>
      </x:c>
      <x:c r="Z273" t="n">
        <x:v>1000000000</x:v>
      </x:c>
    </x:row>
    <x:row r="274">
      <x:c r="A274" t="n">
        <x:v>273</x:v>
      </x:c>
      <x:c r="B274" t="n">
        <x:v>0</x:v>
      </x:c>
      <x:c r="C274" t="n">
        <x:v>2130</x:v>
      </x:c>
      <x:c r="D274" t="n">
        <x:v>2142</x:v>
      </x:c>
      <x:c r="E274" t="n">
        <x:v>2143</x:v>
      </x:c>
      <x:c r="F274" t="n">
        <x:v>2151</x:v>
      </x:c>
      <x:c r="G274" t="n">
        <x:v>2152</x:v>
      </x:c>
      <x:c r="H274" t="n">
        <x:v>2160</x:v>
      </x:c>
      <x:c r="I274" t="n">
        <x:v>2161</x:v>
      </x:c>
      <x:c r="J274" t="n">
        <x:v>2169</x:v>
      </x:c>
      <x:c r="K274" t="n">
        <x:v>2170</x:v>
      </x:c>
      <x:c r="L274" t="n">
        <x:v>2178</x:v>
      </x:c>
      <x:c r="M274" t="n">
        <x:v>2197</x:v>
      </x:c>
      <x:c r="N274" t="n">
        <x:v>2205</x:v>
      </x:c>
      <x:c r="O274" t="n">
        <x:v>2215</x:v>
      </x:c>
      <x:c r="P274" t="n">
        <x:v>2223</x:v>
      </x:c>
      <x:c r="Q274" t="n">
        <x:v>2245</x:v>
      </x:c>
      <x:c r="R274" t="n">
        <x:v>2253</x:v>
      </x:c>
      <x:c r="S274" t="n">
        <x:v>2263</x:v>
      </x:c>
      <x:c r="T274" t="n">
        <x:v>2271</x:v>
      </x:c>
      <x:c r="U274" t="n">
        <x:v>2281</x:v>
      </x:c>
      <x:c r="V274" t="n">
        <x:v>2289</x:v>
      </x:c>
      <x:c r="W274" t="n">
        <x:v>2298</x:v>
      </x:c>
      <x:c r="X274" t="n">
        <x:v>2299</x:v>
      </x:c>
      <x:c r="Y274" t="n">
        <x:v>1000000000</x:v>
      </x:c>
      <x:c r="Z274" t="n">
        <x:v>1000000000</x:v>
      </x:c>
    </x:row>
    <x:row r="275">
      <x:c r="A275" t="n">
        <x:v>274</x:v>
      </x:c>
      <x:c r="B275" t="n">
        <x:v>0</x:v>
      </x:c>
      <x:c r="C275" t="n">
        <x:v>2142</x:v>
      </x:c>
      <x:c r="D275" t="n">
        <x:v>2152</x:v>
      </x:c>
      <x:c r="E275" t="n">
        <x:v>2160</x:v>
      </x:c>
      <x:c r="F275" t="n">
        <x:v>2161</x:v>
      </x:c>
      <x:c r="G275" t="n">
        <x:v>2169</x:v>
      </x:c>
      <x:c r="H275" t="n">
        <x:v>2170</x:v>
      </x:c>
      <x:c r="I275" t="n">
        <x:v>2178</x:v>
      </x:c>
      <x:c r="J275" t="n">
        <x:v>2197</x:v>
      </x:c>
      <x:c r="K275" t="n">
        <x:v>2205</x:v>
      </x:c>
      <x:c r="L275" t="n">
        <x:v>2215</x:v>
      </x:c>
      <x:c r="M275" t="n">
        <x:v>2223</x:v>
      </x:c>
      <x:c r="N275" t="n">
        <x:v>2245</x:v>
      </x:c>
      <x:c r="O275" t="n">
        <x:v>2253</x:v>
      </x:c>
      <x:c r="P275" t="n">
        <x:v>2263</x:v>
      </x:c>
      <x:c r="Q275" t="n">
        <x:v>2271</x:v>
      </x:c>
      <x:c r="R275" t="n">
        <x:v>2281</x:v>
      </x:c>
      <x:c r="S275" t="n">
        <x:v>2289</x:v>
      </x:c>
      <x:c r="T275" t="n">
        <x:v>2299</x:v>
      </x:c>
      <x:c r="U275" t="n">
        <x:v>2307</x:v>
      </x:c>
      <x:c r="V275" t="n">
        <x:v>2322</x:v>
      </x:c>
      <x:c r="W275" t="n">
        <x:v>2323</x:v>
      </x:c>
      <x:c r="X275" t="n">
        <x:v>1000000000</x:v>
      </x:c>
      <x:c r="Y275" t="n">
        <x:v>1000000000</x:v>
      </x:c>
      <x:c r="Z275" t="n">
        <x:v>1000000000</x:v>
      </x:c>
    </x:row>
    <x:row r="276">
      <x:c r="A276" t="n">
        <x:v>275</x:v>
      </x:c>
      <x:c r="B276" t="n">
        <x:v>0</x:v>
      </x:c>
      <x:c r="C276" t="n">
        <x:v>2142</x:v>
      </x:c>
      <x:c r="D276" t="n">
        <x:v>2151</x:v>
      </x:c>
      <x:c r="E276" t="n">
        <x:v>2152</x:v>
      </x:c>
      <x:c r="F276" t="n">
        <x:v>2160</x:v>
      </x:c>
      <x:c r="G276" t="n">
        <x:v>2161</x:v>
      </x:c>
      <x:c r="H276" t="n">
        <x:v>2169</x:v>
      </x:c>
      <x:c r="I276" t="n">
        <x:v>2170</x:v>
      </x:c>
      <x:c r="J276" t="n">
        <x:v>2178</x:v>
      </x:c>
      <x:c r="K276" t="n">
        <x:v>2179</x:v>
      </x:c>
      <x:c r="L276" t="n">
        <x:v>2187</x:v>
      </x:c>
      <x:c r="M276" t="n">
        <x:v>2188</x:v>
      </x:c>
      <x:c r="N276" t="n">
        <x:v>2196</x:v>
      </x:c>
      <x:c r="O276" t="n">
        <x:v>2197</x:v>
      </x:c>
      <x:c r="P276" t="n">
        <x:v>2205</x:v>
      </x:c>
      <x:c r="Q276" t="n">
        <x:v>2206</x:v>
      </x:c>
      <x:c r="R276" t="n">
        <x:v>2214</x:v>
      </x:c>
      <x:c r="S276" t="n">
        <x:v>2215</x:v>
      </x:c>
      <x:c r="T276" t="n">
        <x:v>2223</x:v>
      </x:c>
      <x:c r="U276" t="n">
        <x:v>2224</x:v>
      </x:c>
      <x:c r="V276" t="n">
        <x:v>2232</x:v>
      </x:c>
      <x:c r="W276" t="n">
        <x:v>2253</x:v>
      </x:c>
      <x:c r="X276" t="n">
        <x:v>2262</x:v>
      </x:c>
      <x:c r="Y276" t="n">
        <x:v>2263</x:v>
      </x:c>
      <x:c r="Z276" t="n">
        <x:v>1000000000</x:v>
      </x:c>
    </x:row>
    <x:row r="277">
      <x:c r="A277" t="n">
        <x:v>276</x:v>
      </x:c>
      <x:c r="B277" t="n">
        <x:v>0</x:v>
      </x:c>
      <x:c r="C277" t="n">
        <x:v>2142</x:v>
      </x:c>
      <x:c r="D277" t="n">
        <x:v>2160</x:v>
      </x:c>
      <x:c r="E277" t="n">
        <x:v>2169</x:v>
      </x:c>
      <x:c r="F277" t="n">
        <x:v>2170</x:v>
      </x:c>
      <x:c r="G277" t="n">
        <x:v>2178</x:v>
      </x:c>
      <x:c r="H277" t="n">
        <x:v>2179</x:v>
      </x:c>
      <x:c r="I277" t="n">
        <x:v>2187</x:v>
      </x:c>
      <x:c r="J277" t="n">
        <x:v>2188</x:v>
      </x:c>
      <x:c r="K277" t="n">
        <x:v>2196</x:v>
      </x:c>
      <x:c r="L277" t="n">
        <x:v>2197</x:v>
      </x:c>
      <x:c r="M277" t="n">
        <x:v>2205</x:v>
      </x:c>
      <x:c r="N277" t="n">
        <x:v>2206</x:v>
      </x:c>
      <x:c r="O277" t="n">
        <x:v>2214</x:v>
      </x:c>
      <x:c r="P277" t="n">
        <x:v>2215</x:v>
      </x:c>
      <x:c r="Q277" t="n">
        <x:v>2223</x:v>
      </x:c>
      <x:c r="R277" t="n">
        <x:v>2224</x:v>
      </x:c>
      <x:c r="S277" t="n">
        <x:v>2232</x:v>
      </x:c>
      <x:c r="T277" t="n">
        <x:v>2233</x:v>
      </x:c>
      <x:c r="U277" t="n">
        <x:v>2241</x:v>
      </x:c>
      <x:c r="V277" t="n">
        <x:v>2242</x:v>
      </x:c>
      <x:c r="W277" t="n">
        <x:v>2250</x:v>
      </x:c>
      <x:c r="X277" t="n">
        <x:v>2271</x:v>
      </x:c>
      <x:c r="Y277" t="n">
        <x:v>2280</x:v>
      </x:c>
      <x:c r="Z277" t="n">
        <x:v>2281</x:v>
      </x:c>
    </x:row>
    <x:row r="278">
      <x:c r="A278" t="n">
        <x:v>277</x:v>
      </x:c>
      <x:c r="B278" t="n">
        <x:v>0</x:v>
      </x:c>
      <x:c r="C278" t="n">
        <x:v>2160</x:v>
      </x:c>
      <x:c r="D278" t="n">
        <x:v>2178</x:v>
      </x:c>
      <x:c r="E278" t="n">
        <x:v>2179</x:v>
      </x:c>
      <x:c r="F278" t="n">
        <x:v>2187</x:v>
      </x:c>
      <x:c r="G278" t="n">
        <x:v>2188</x:v>
      </x:c>
      <x:c r="H278" t="n">
        <x:v>2196</x:v>
      </x:c>
      <x:c r="I278" t="n">
        <x:v>2197</x:v>
      </x:c>
      <x:c r="J278" t="n">
        <x:v>2205</x:v>
      </x:c>
      <x:c r="K278" t="n">
        <x:v>2215</x:v>
      </x:c>
      <x:c r="L278" t="n">
        <x:v>2223</x:v>
      </x:c>
      <x:c r="M278" t="n">
        <x:v>2245</x:v>
      </x:c>
      <x:c r="N278" t="n">
        <x:v>2253</x:v>
      </x:c>
      <x:c r="O278" t="n">
        <x:v>2263</x:v>
      </x:c>
      <x:c r="P278" t="n">
        <x:v>2271</x:v>
      </x:c>
      <x:c r="Q278" t="n">
        <x:v>2281</x:v>
      </x:c>
      <x:c r="R278" t="n">
        <x:v>2289</x:v>
      </x:c>
      <x:c r="S278" t="n">
        <x:v>2299</x:v>
      </x:c>
      <x:c r="T278" t="n">
        <x:v>2307</x:v>
      </x:c>
      <x:c r="U278" t="n">
        <x:v>2323</x:v>
      </x:c>
      <x:c r="V278" t="n">
        <x:v>2331</x:v>
      </x:c>
      <x:c r="W278" t="n">
        <x:v>2352</x:v>
      </x:c>
      <x:c r="X278" t="n">
        <x:v>2353</x:v>
      </x:c>
      <x:c r="Y278" t="n">
        <x:v>1000000000</x:v>
      </x:c>
      <x:c r="Z278" t="n">
        <x:v>1000000000</x:v>
      </x:c>
    </x:row>
    <x:row r="279">
      <x:c r="A279" t="n">
        <x:v>278</x:v>
      </x:c>
      <x:c r="B279" t="n">
        <x:v>0</x:v>
      </x:c>
      <x:c r="C279" t="n">
        <x:v>2178</x:v>
      </x:c>
      <x:c r="D279" t="n">
        <x:v>2188</x:v>
      </x:c>
      <x:c r="E279" t="n">
        <x:v>2196</x:v>
      </x:c>
      <x:c r="F279" t="n">
        <x:v>2197</x:v>
      </x:c>
      <x:c r="G279" t="n">
        <x:v>2205</x:v>
      </x:c>
      <x:c r="H279" t="n">
        <x:v>2215</x:v>
      </x:c>
      <x:c r="I279" t="n">
        <x:v>2223</x:v>
      </x:c>
      <x:c r="J279" t="n">
        <x:v>2245</x:v>
      </x:c>
      <x:c r="K279" t="n">
        <x:v>2253</x:v>
      </x:c>
      <x:c r="L279" t="n">
        <x:v>2263</x:v>
      </x:c>
      <x:c r="M279" t="n">
        <x:v>2271</x:v>
      </x:c>
      <x:c r="N279" t="n">
        <x:v>2281</x:v>
      </x:c>
      <x:c r="O279" t="n">
        <x:v>2289</x:v>
      </x:c>
      <x:c r="P279" t="n">
        <x:v>2299</x:v>
      </x:c>
      <x:c r="Q279" t="n">
        <x:v>2307</x:v>
      </x:c>
      <x:c r="R279" t="n">
        <x:v>2323</x:v>
      </x:c>
      <x:c r="S279" t="n">
        <x:v>2331</x:v>
      </x:c>
      <x:c r="T279" t="n">
        <x:v>2353</x:v>
      </x:c>
      <x:c r="U279" t="n">
        <x:v>2361</x:v>
      </x:c>
      <x:c r="V279" t="n">
        <x:v>2364</x:v>
      </x:c>
      <x:c r="W279" t="n">
        <x:v>2365</x:v>
      </x:c>
      <x:c r="X279" t="n">
        <x:v>1000000000</x:v>
      </x:c>
      <x:c r="Y279" t="n">
        <x:v>1000000000</x:v>
      </x:c>
      <x:c r="Z279" t="n">
        <x:v>1000000000</x:v>
      </x:c>
    </x:row>
    <x:row r="280">
      <x:c r="A280" t="n">
        <x:v>279</x:v>
      </x:c>
      <x:c r="B280" t="n">
        <x:v>0</x:v>
      </x:c>
      <x:c r="C280" t="n">
        <x:v>2178</x:v>
      </x:c>
      <x:c r="D280" t="n">
        <x:v>2184</x:v>
      </x:c>
      <x:c r="E280" t="n">
        <x:v>2185</x:v>
      </x:c>
      <x:c r="F280" t="n">
        <x:v>2193</x:v>
      </x:c>
      <x:c r="G280" t="n">
        <x:v>2194</x:v>
      </x:c>
      <x:c r="H280" t="n">
        <x:v>2202</x:v>
      </x:c>
      <x:c r="I280" t="n">
        <x:v>2203</x:v>
      </x:c>
      <x:c r="J280" t="n">
        <x:v>2211</x:v>
      </x:c>
      <x:c r="K280" t="n">
        <x:v>2212</x:v>
      </x:c>
      <x:c r="L280" t="n">
        <x:v>2220</x:v>
      </x:c>
      <x:c r="M280" t="n">
        <x:v>2221</x:v>
      </x:c>
      <x:c r="N280" t="n">
        <x:v>2229</x:v>
      </x:c>
      <x:c r="O280" t="n">
        <x:v>2230</x:v>
      </x:c>
      <x:c r="P280" t="n">
        <x:v>2238</x:v>
      </x:c>
      <x:c r="Q280" t="n">
        <x:v>2239</x:v>
      </x:c>
      <x:c r="R280" t="n">
        <x:v>2247</x:v>
      </x:c>
      <x:c r="S280" t="n">
        <x:v>2248</x:v>
      </x:c>
      <x:c r="T280" t="n">
        <x:v>2256</x:v>
      </x:c>
      <x:c r="U280" t="n">
        <x:v>2257</x:v>
      </x:c>
      <x:c r="V280" t="n">
        <x:v>2265</x:v>
      </x:c>
      <x:c r="W280" t="n">
        <x:v>2292</x:v>
      </x:c>
      <x:c r="X280" t="n">
        <x:v>2298</x:v>
      </x:c>
      <x:c r="Y280" t="n">
        <x:v>2299</x:v>
      </x:c>
      <x:c r="Z280" t="n">
        <x:v>1000000000</x:v>
      </x:c>
    </x:row>
    <x:row r="281">
      <x:c r="A281" t="n">
        <x:v>280</x:v>
      </x:c>
      <x:c r="B281" t="n">
        <x:v>0</x:v>
      </x:c>
      <x:c r="C281" t="n">
        <x:v>2178</x:v>
      </x:c>
      <x:c r="D281" t="n">
        <x:v>2190</x:v>
      </x:c>
      <x:c r="E281" t="n">
        <x:v>2193</x:v>
      </x:c>
      <x:c r="F281" t="n">
        <x:v>2194</x:v>
      </x:c>
      <x:c r="G281" t="n">
        <x:v>2202</x:v>
      </x:c>
      <x:c r="H281" t="n">
        <x:v>2203</x:v>
      </x:c>
      <x:c r="I281" t="n">
        <x:v>2211</x:v>
      </x:c>
      <x:c r="J281" t="n">
        <x:v>2212</x:v>
      </x:c>
      <x:c r="K281" t="n">
        <x:v>2220</x:v>
      </x:c>
      <x:c r="L281" t="n">
        <x:v>2221</x:v>
      </x:c>
      <x:c r="M281" t="n">
        <x:v>2229</x:v>
      </x:c>
      <x:c r="N281" t="n">
        <x:v>2230</x:v>
      </x:c>
      <x:c r="O281" t="n">
        <x:v>2238</x:v>
      </x:c>
      <x:c r="P281" t="n">
        <x:v>2239</x:v>
      </x:c>
      <x:c r="Q281" t="n">
        <x:v>2247</x:v>
      </x:c>
      <x:c r="R281" t="n">
        <x:v>2248</x:v>
      </x:c>
      <x:c r="S281" t="n">
        <x:v>2256</x:v>
      </x:c>
      <x:c r="T281" t="n">
        <x:v>2257</x:v>
      </x:c>
      <x:c r="U281" t="n">
        <x:v>2265</x:v>
      </x:c>
      <x:c r="V281" t="n">
        <x:v>2266</x:v>
      </x:c>
      <x:c r="W281" t="n">
        <x:v>2274</x:v>
      </x:c>
      <x:c r="X281" t="n">
        <x:v>2283</x:v>
      </x:c>
      <x:c r="Y281" t="n">
        <x:v>2286</x:v>
      </x:c>
      <x:c r="Z281" t="n">
        <x:v>2287</x:v>
      </x:c>
    </x:row>
    <x:row r="282">
      <x:c r="A282" t="n">
        <x:v>281</x:v>
      </x:c>
      <x:c r="B282" t="n">
        <x:v>0</x:v>
      </x:c>
      <x:c r="C282" t="n">
        <x:v>2190</x:v>
      </x:c>
      <x:c r="D282" t="n">
        <x:v>2196</x:v>
      </x:c>
      <x:c r="E282" t="n">
        <x:v>2202</x:v>
      </x:c>
      <x:c r="F282" t="n">
        <x:v>2203</x:v>
      </x:c>
      <x:c r="G282" t="n">
        <x:v>2211</x:v>
      </x:c>
      <x:c r="H282" t="n">
        <x:v>2212</x:v>
      </x:c>
      <x:c r="I282" t="n">
        <x:v>2220</x:v>
      </x:c>
      <x:c r="J282" t="n">
        <x:v>2221</x:v>
      </x:c>
      <x:c r="K282" t="n">
        <x:v>2229</x:v>
      </x:c>
      <x:c r="L282" t="n">
        <x:v>2230</x:v>
      </x:c>
      <x:c r="M282" t="n">
        <x:v>2238</x:v>
      </x:c>
      <x:c r="N282" t="n">
        <x:v>2239</x:v>
      </x:c>
      <x:c r="O282" t="n">
        <x:v>2247</x:v>
      </x:c>
      <x:c r="P282" t="n">
        <x:v>2248</x:v>
      </x:c>
      <x:c r="Q282" t="n">
        <x:v>2256</x:v>
      </x:c>
      <x:c r="R282" t="n">
        <x:v>2257</x:v>
      </x:c>
      <x:c r="S282" t="n">
        <x:v>2265</x:v>
      </x:c>
      <x:c r="T282" t="n">
        <x:v>2266</x:v>
      </x:c>
      <x:c r="U282" t="n">
        <x:v>2274</x:v>
      </x:c>
      <x:c r="V282" t="n">
        <x:v>2293</x:v>
      </x:c>
      <x:c r="W282" t="n">
        <x:v>2301</x:v>
      </x:c>
      <x:c r="X282" t="n">
        <x:v>2358</x:v>
      </x:c>
      <x:c r="Y282" t="n">
        <x:v>2364</x:v>
      </x:c>
      <x:c r="Z282" t="n">
        <x:v>2365</x:v>
      </x:c>
    </x:row>
    <x:row r="283">
      <x:c r="A283" t="n">
        <x:v>282</x:v>
      </x:c>
      <x:c r="B283" t="n">
        <x:v>0</x:v>
      </x:c>
      <x:c r="C283" t="n">
        <x:v>2196</x:v>
      </x:c>
      <x:c r="D283" t="n">
        <x:v>2208</x:v>
      </x:c>
      <x:c r="E283" t="n">
        <x:v>2211</x:v>
      </x:c>
      <x:c r="F283" t="n">
        <x:v>2212</x:v>
      </x:c>
      <x:c r="G283" t="n">
        <x:v>2220</x:v>
      </x:c>
      <x:c r="H283" t="n">
        <x:v>2221</x:v>
      </x:c>
      <x:c r="I283" t="n">
        <x:v>2229</x:v>
      </x:c>
      <x:c r="J283" t="n">
        <x:v>2230</x:v>
      </x:c>
      <x:c r="K283" t="n">
        <x:v>2238</x:v>
      </x:c>
      <x:c r="L283" t="n">
        <x:v>2239</x:v>
      </x:c>
      <x:c r="M283" t="n">
        <x:v>2247</x:v>
      </x:c>
      <x:c r="N283" t="n">
        <x:v>2248</x:v>
      </x:c>
      <x:c r="O283" t="n">
        <x:v>2256</x:v>
      </x:c>
      <x:c r="P283" t="n">
        <x:v>2257</x:v>
      </x:c>
      <x:c r="Q283" t="n">
        <x:v>2265</x:v>
      </x:c>
      <x:c r="R283" t="n">
        <x:v>2266</x:v>
      </x:c>
      <x:c r="S283" t="n">
        <x:v>2274</x:v>
      </x:c>
      <x:c r="T283" t="n">
        <x:v>2275</x:v>
      </x:c>
      <x:c r="U283" t="n">
        <x:v>2283</x:v>
      </x:c>
      <x:c r="V283" t="n">
        <x:v>2284</x:v>
      </x:c>
      <x:c r="W283" t="n">
        <x:v>2292</x:v>
      </x:c>
      <x:c r="X283" t="n">
        <x:v>2301</x:v>
      </x:c>
      <x:c r="Y283" t="n">
        <x:v>2304</x:v>
      </x:c>
      <x:c r="Z283" t="n">
        <x:v>2305</x:v>
      </x:c>
    </x:row>
    <x:row r="284">
      <x:c r="A284" t="n">
        <x:v>283</x:v>
      </x:c>
      <x:c r="B284" t="n">
        <x:v>0</x:v>
      </x:c>
      <x:c r="C284" t="n">
        <x:v>2208</x:v>
      </x:c>
      <x:c r="D284" t="n">
        <x:v>2214</x:v>
      </x:c>
      <x:c r="E284" t="n">
        <x:v>2220</x:v>
      </x:c>
      <x:c r="F284" t="n">
        <x:v>2221</x:v>
      </x:c>
      <x:c r="G284" t="n">
        <x:v>2229</x:v>
      </x:c>
      <x:c r="H284" t="n">
        <x:v>2230</x:v>
      </x:c>
      <x:c r="I284" t="n">
        <x:v>2238</x:v>
      </x:c>
      <x:c r="J284" t="n">
        <x:v>2239</x:v>
      </x:c>
      <x:c r="K284" t="n">
        <x:v>2247</x:v>
      </x:c>
      <x:c r="L284" t="n">
        <x:v>2248</x:v>
      </x:c>
      <x:c r="M284" t="n">
        <x:v>2256</x:v>
      </x:c>
      <x:c r="N284" t="n">
        <x:v>2257</x:v>
      </x:c>
      <x:c r="O284" t="n">
        <x:v>2265</x:v>
      </x:c>
      <x:c r="P284" t="n">
        <x:v>2266</x:v>
      </x:c>
      <x:c r="Q284" t="n">
        <x:v>2274</x:v>
      </x:c>
      <x:c r="R284" t="n">
        <x:v>2275</x:v>
      </x:c>
      <x:c r="S284" t="n">
        <x:v>2283</x:v>
      </x:c>
      <x:c r="T284" t="n">
        <x:v>2284</x:v>
      </x:c>
      <x:c r="U284" t="n">
        <x:v>2292</x:v>
      </x:c>
      <x:c r="V284" t="n">
        <x:v>2293</x:v>
      </x:c>
      <x:c r="W284" t="n">
        <x:v>2301</x:v>
      </x:c>
      <x:c r="X284" t="n">
        <x:v>2310</x:v>
      </x:c>
      <x:c r="Y284" t="n">
        <x:v>2316</x:v>
      </x:c>
      <x:c r="Z284" t="n">
        <x:v>2317</x:v>
      </x:c>
    </x:row>
    <x:row r="285">
      <x:c r="A285" t="n">
        <x:v>284</x:v>
      </x:c>
      <x:c r="B285" t="n">
        <x:v>0</x:v>
      </x:c>
      <x:c r="C285" t="n">
        <x:v>2214</x:v>
      </x:c>
      <x:c r="D285" t="n">
        <x:v>2226</x:v>
      </x:c>
      <x:c r="E285" t="n">
        <x:v>2229</x:v>
      </x:c>
      <x:c r="F285" t="n">
        <x:v>2230</x:v>
      </x:c>
      <x:c r="G285" t="n">
        <x:v>2238</x:v>
      </x:c>
      <x:c r="H285" t="n">
        <x:v>2239</x:v>
      </x:c>
      <x:c r="I285" t="n">
        <x:v>2247</x:v>
      </x:c>
      <x:c r="J285" t="n">
        <x:v>2248</x:v>
      </x:c>
      <x:c r="K285" t="n">
        <x:v>2256</x:v>
      </x:c>
      <x:c r="L285" t="n">
        <x:v>2257</x:v>
      </x:c>
      <x:c r="M285" t="n">
        <x:v>2265</x:v>
      </x:c>
      <x:c r="N285" t="n">
        <x:v>2266</x:v>
      </x:c>
      <x:c r="O285" t="n">
        <x:v>2274</x:v>
      </x:c>
      <x:c r="P285" t="n">
        <x:v>2275</x:v>
      </x:c>
      <x:c r="Q285" t="n">
        <x:v>2283</x:v>
      </x:c>
      <x:c r="R285" t="n">
        <x:v>2284</x:v>
      </x:c>
      <x:c r="S285" t="n">
        <x:v>2292</x:v>
      </x:c>
      <x:c r="T285" t="n">
        <x:v>2293</x:v>
      </x:c>
      <x:c r="U285" t="n">
        <x:v>2301</x:v>
      </x:c>
      <x:c r="V285" t="n">
        <x:v>2302</x:v>
      </x:c>
      <x:c r="W285" t="n">
        <x:v>2310</x:v>
      </x:c>
      <x:c r="X285" t="n">
        <x:v>2319</x:v>
      </x:c>
      <x:c r="Y285" t="n">
        <x:v>2322</x:v>
      </x:c>
      <x:c r="Z285" t="n">
        <x:v>2323</x:v>
      </x:c>
    </x:row>
    <x:row r="286">
      <x:c r="A286" t="n">
        <x:v>285</x:v>
      </x:c>
      <x:c r="B286" t="n">
        <x:v>0</x:v>
      </x:c>
      <x:c r="C286" t="n">
        <x:v>2226</x:v>
      </x:c>
      <x:c r="D286" t="n">
        <x:v>2232</x:v>
      </x:c>
      <x:c r="E286" t="n">
        <x:v>2241</x:v>
      </x:c>
      <x:c r="F286" t="n">
        <x:v>2242</x:v>
      </x:c>
      <x:c r="G286" t="n">
        <x:v>2250</x:v>
      </x:c>
      <x:c r="H286" t="n">
        <x:v>2251</x:v>
      </x:c>
      <x:c r="I286" t="n">
        <x:v>2259</x:v>
      </x:c>
      <x:c r="J286" t="n">
        <x:v>2260</x:v>
      </x:c>
      <x:c r="K286" t="n">
        <x:v>2268</x:v>
      </x:c>
      <x:c r="L286" t="n">
        <x:v>2269</x:v>
      </x:c>
      <x:c r="M286" t="n">
        <x:v>2277</x:v>
      </x:c>
      <x:c r="N286" t="n">
        <x:v>2278</x:v>
      </x:c>
      <x:c r="O286" t="n">
        <x:v>2286</x:v>
      </x:c>
      <x:c r="P286" t="n">
        <x:v>2287</x:v>
      </x:c>
      <x:c r="Q286" t="n">
        <x:v>2295</x:v>
      </x:c>
      <x:c r="R286" t="n">
        <x:v>2296</x:v>
      </x:c>
      <x:c r="S286" t="n">
        <x:v>2304</x:v>
      </x:c>
      <x:c r="T286" t="n">
        <x:v>2305</x:v>
      </x:c>
      <x:c r="U286" t="n">
        <x:v>2313</x:v>
      </x:c>
      <x:c r="V286" t="n">
        <x:v>2314</x:v>
      </x:c>
      <x:c r="W286" t="n">
        <x:v>2322</x:v>
      </x:c>
      <x:c r="X286" t="n">
        <x:v>2331</x:v>
      </x:c>
      <x:c r="Y286" t="n">
        <x:v>2340</x:v>
      </x:c>
      <x:c r="Z286" t="n">
        <x:v>2341</x:v>
      </x:c>
    </x:row>
    <x:row r="287">
      <x:c r="A287" t="n">
        <x:v>286</x:v>
      </x:c>
      <x:c r="B287" t="n">
        <x:v>0</x:v>
      </x:c>
      <x:c r="C287" t="n">
        <x:v>2232</x:v>
      </x:c>
      <x:c r="D287" t="n">
        <x:v>2250</x:v>
      </x:c>
      <x:c r="E287" t="n">
        <x:v>2251</x:v>
      </x:c>
      <x:c r="F287" t="n">
        <x:v>2259</x:v>
      </x:c>
      <x:c r="G287" t="n">
        <x:v>2260</x:v>
      </x:c>
      <x:c r="H287" t="n">
        <x:v>2268</x:v>
      </x:c>
      <x:c r="I287" t="n">
        <x:v>2269</x:v>
      </x:c>
      <x:c r="J287" t="n">
        <x:v>2277</x:v>
      </x:c>
      <x:c r="K287" t="n">
        <x:v>2278</x:v>
      </x:c>
      <x:c r="L287" t="n">
        <x:v>2286</x:v>
      </x:c>
      <x:c r="M287" t="n">
        <x:v>2287</x:v>
      </x:c>
      <x:c r="N287" t="n">
        <x:v>2295</x:v>
      </x:c>
      <x:c r="O287" t="n">
        <x:v>2299</x:v>
      </x:c>
      <x:c r="P287" t="n">
        <x:v>2307</x:v>
      </x:c>
      <x:c r="Q287" t="n">
        <x:v>2323</x:v>
      </x:c>
      <x:c r="R287" t="n">
        <x:v>2331</x:v>
      </x:c>
      <x:c r="S287" t="n">
        <x:v>2353</x:v>
      </x:c>
      <x:c r="T287" t="n">
        <x:v>2361</x:v>
      </x:c>
      <x:c r="U287" t="n">
        <x:v>2365</x:v>
      </x:c>
      <x:c r="V287" t="n">
        <x:v>2373</x:v>
      </x:c>
      <x:c r="W287" t="n">
        <x:v>2406</x:v>
      </x:c>
      <x:c r="X287" t="n">
        <x:v>2407</x:v>
      </x:c>
      <x:c r="Y287" t="n">
        <x:v>1000000000</x:v>
      </x:c>
      <x:c r="Z287" t="n">
        <x:v>1000000000</x:v>
      </x:c>
    </x:row>
    <x:row r="288">
      <x:c r="A288" t="n">
        <x:v>287</x:v>
      </x:c>
      <x:c r="B288" t="n">
        <x:v>0</x:v>
      </x:c>
      <x:c r="C288" t="n">
        <x:v>2250</x:v>
      </x:c>
      <x:c r="D288" t="n">
        <x:v>2260</x:v>
      </x:c>
      <x:c r="E288" t="n">
        <x:v>2268</x:v>
      </x:c>
      <x:c r="F288" t="n">
        <x:v>2269</x:v>
      </x:c>
      <x:c r="G288" t="n">
        <x:v>2277</x:v>
      </x:c>
      <x:c r="H288" t="n">
        <x:v>2278</x:v>
      </x:c>
      <x:c r="I288" t="n">
        <x:v>2286</x:v>
      </x:c>
      <x:c r="J288" t="n">
        <x:v>2287</x:v>
      </x:c>
      <x:c r="K288" t="n">
        <x:v>2295</x:v>
      </x:c>
      <x:c r="L288" t="n">
        <x:v>2299</x:v>
      </x:c>
      <x:c r="M288" t="n">
        <x:v>2307</x:v>
      </x:c>
      <x:c r="N288" t="n">
        <x:v>2323</x:v>
      </x:c>
      <x:c r="O288" t="n">
        <x:v>2331</x:v>
      </x:c>
      <x:c r="P288" t="n">
        <x:v>2353</x:v>
      </x:c>
      <x:c r="Q288" t="n">
        <x:v>2361</x:v>
      </x:c>
      <x:c r="R288" t="n">
        <x:v>2365</x:v>
      </x:c>
      <x:c r="S288" t="n">
        <x:v>2373</x:v>
      </x:c>
      <x:c r="T288" t="n">
        <x:v>2407</x:v>
      </x:c>
      <x:c r="U288" t="n">
        <x:v>2415</x:v>
      </x:c>
      <x:c r="V288" t="n">
        <x:v>2430</x:v>
      </x:c>
      <x:c r="W288" t="n">
        <x:v>2431</x:v>
      </x:c>
      <x:c r="X288" t="n">
        <x:v>1000000000</x:v>
      </x:c>
      <x:c r="Y288" t="n">
        <x:v>1000000000</x:v>
      </x:c>
      <x:c r="Z288" t="n">
        <x:v>1000000000</x:v>
      </x:c>
    </x:row>
    <x:row r="289">
      <x:c r="A289" t="n">
        <x:v>288</x:v>
      </x:c>
      <x:c r="B289" t="n">
        <x:v>0</x:v>
      </x:c>
      <x:c r="C289" t="n">
        <x:v>2250</x:v>
      </x:c>
      <x:c r="D289" t="n">
        <x:v>2256</x:v>
      </x:c>
      <x:c r="E289" t="n">
        <x:v>2257</x:v>
      </x:c>
      <x:c r="F289" t="n">
        <x:v>2265</x:v>
      </x:c>
      <x:c r="G289" t="n">
        <x:v>2266</x:v>
      </x:c>
      <x:c r="H289" t="n">
        <x:v>2274</x:v>
      </x:c>
      <x:c r="I289" t="n">
        <x:v>2275</x:v>
      </x:c>
      <x:c r="J289" t="n">
        <x:v>2283</x:v>
      </x:c>
      <x:c r="K289" t="n">
        <x:v>2284</x:v>
      </x:c>
      <x:c r="L289" t="n">
        <x:v>2292</x:v>
      </x:c>
      <x:c r="M289" t="n">
        <x:v>2293</x:v>
      </x:c>
      <x:c r="N289" t="n">
        <x:v>2301</x:v>
      </x:c>
      <x:c r="O289" t="n">
        <x:v>2302</x:v>
      </x:c>
      <x:c r="P289" t="n">
        <x:v>2310</x:v>
      </x:c>
      <x:c r="Q289" t="n">
        <x:v>2311</x:v>
      </x:c>
      <x:c r="R289" t="n">
        <x:v>2319</x:v>
      </x:c>
      <x:c r="S289" t="n">
        <x:v>2320</x:v>
      </x:c>
      <x:c r="T289" t="n">
        <x:v>2328</x:v>
      </x:c>
      <x:c r="U289" t="n">
        <x:v>2329</x:v>
      </x:c>
      <x:c r="V289" t="n">
        <x:v>2337</x:v>
      </x:c>
      <x:c r="W289" t="n">
        <x:v>2346</x:v>
      </x:c>
      <x:c r="X289" t="n">
        <x:v>2352</x:v>
      </x:c>
      <x:c r="Y289" t="n">
        <x:v>2353</x:v>
      </x:c>
      <x:c r="Z289" t="n">
        <x:v>1000000000</x:v>
      </x:c>
    </x:row>
    <x:row r="290">
      <x:c r="A290" t="n">
        <x:v>289</x:v>
      </x:c>
      <x:c r="B290" t="n">
        <x:v>0</x:v>
      </x:c>
      <x:c r="C290" t="n">
        <x:v>2250</x:v>
      </x:c>
      <x:c r="D290" t="n">
        <x:v>2262</x:v>
      </x:c>
      <x:c r="E290" t="n">
        <x:v>2269</x:v>
      </x:c>
      <x:c r="F290" t="n">
        <x:v>2277</x:v>
      </x:c>
      <x:c r="G290" t="n">
        <x:v>2278</x:v>
      </x:c>
      <x:c r="H290" t="n">
        <x:v>2286</x:v>
      </x:c>
      <x:c r="I290" t="n">
        <x:v>2287</x:v>
      </x:c>
      <x:c r="J290" t="n">
        <x:v>2295</x:v>
      </x:c>
      <x:c r="K290" t="n">
        <x:v>2299</x:v>
      </x:c>
      <x:c r="L290" t="n">
        <x:v>2307</x:v>
      </x:c>
      <x:c r="M290" t="n">
        <x:v>2323</x:v>
      </x:c>
      <x:c r="N290" t="n">
        <x:v>2331</x:v>
      </x:c>
      <x:c r="O290" t="n">
        <x:v>2353</x:v>
      </x:c>
      <x:c r="P290" t="n">
        <x:v>2361</x:v>
      </x:c>
      <x:c r="Q290" t="n">
        <x:v>2365</x:v>
      </x:c>
      <x:c r="R290" t="n">
        <x:v>2373</x:v>
      </x:c>
      <x:c r="S290" t="n">
        <x:v>2407</x:v>
      </x:c>
      <x:c r="T290" t="n">
        <x:v>2415</x:v>
      </x:c>
      <x:c r="U290" t="n">
        <x:v>2431</x:v>
      </x:c>
      <x:c r="V290" t="n">
        <x:v>2439</x:v>
      </x:c>
      <x:c r="W290" t="n">
        <x:v>2454</x:v>
      </x:c>
      <x:c r="X290" t="n">
        <x:v>2455</x:v>
      </x:c>
      <x:c r="Y290" t="n">
        <x:v>1000000000</x:v>
      </x:c>
      <x:c r="Z290" t="n">
        <x:v>1000000000</x:v>
      </x:c>
    </x:row>
    <x:row r="291">
      <x:c r="A291" t="n">
        <x:v>290</x:v>
      </x:c>
      <x:c r="B291" t="n">
        <x:v>0</x:v>
      </x:c>
      <x:c r="C291" t="n">
        <x:v>2262</x:v>
      </x:c>
      <x:c r="D291" t="n">
        <x:v>2271</x:v>
      </x:c>
      <x:c r="E291" t="n">
        <x:v>2272</x:v>
      </x:c>
      <x:c r="F291" t="n">
        <x:v>2280</x:v>
      </x:c>
      <x:c r="G291" t="n">
        <x:v>2281</x:v>
      </x:c>
      <x:c r="H291" t="n">
        <x:v>2289</x:v>
      </x:c>
      <x:c r="I291" t="n">
        <x:v>2290</x:v>
      </x:c>
      <x:c r="J291" t="n">
        <x:v>2298</x:v>
      </x:c>
      <x:c r="K291" t="n">
        <x:v>2299</x:v>
      </x:c>
      <x:c r="L291" t="n">
        <x:v>2307</x:v>
      </x:c>
      <x:c r="M291" t="n">
        <x:v>2308</x:v>
      </x:c>
      <x:c r="N291" t="n">
        <x:v>2316</x:v>
      </x:c>
      <x:c r="O291" t="n">
        <x:v>2317</x:v>
      </x:c>
      <x:c r="P291" t="n">
        <x:v>2325</x:v>
      </x:c>
      <x:c r="Q291" t="n">
        <x:v>2326</x:v>
      </x:c>
      <x:c r="R291" t="n">
        <x:v>2334</x:v>
      </x:c>
      <x:c r="S291" t="n">
        <x:v>2335</x:v>
      </x:c>
      <x:c r="T291" t="n">
        <x:v>2343</x:v>
      </x:c>
      <x:c r="U291" t="n">
        <x:v>2344</x:v>
      </x:c>
      <x:c r="V291" t="n">
        <x:v>2352</x:v>
      </x:c>
      <x:c r="W291" t="n">
        <x:v>2373</x:v>
      </x:c>
      <x:c r="X291" t="n">
        <x:v>2382</x:v>
      </x:c>
      <x:c r="Y291" t="n">
        <x:v>2383</x:v>
      </x:c>
      <x:c r="Z291" t="n">
        <x:v>1000000000</x:v>
      </x:c>
    </x:row>
    <x:row r="292">
      <x:c r="A292" t="n">
        <x:v>291</x:v>
      </x:c>
      <x:c r="B292" t="n">
        <x:v>0</x:v>
      </x:c>
      <x:c r="C292" t="n">
        <x:v>2262</x:v>
      </x:c>
      <x:c r="D292" t="n">
        <x:v>2280</x:v>
      </x:c>
      <x:c r="E292" t="n">
        <x:v>2289</x:v>
      </x:c>
      <x:c r="F292" t="n">
        <x:v>2290</x:v>
      </x:c>
      <x:c r="G292" t="n">
        <x:v>2298</x:v>
      </x:c>
      <x:c r="H292" t="n">
        <x:v>2299</x:v>
      </x:c>
      <x:c r="I292" t="n">
        <x:v>2307</x:v>
      </x:c>
      <x:c r="J292" t="n">
        <x:v>2308</x:v>
      </x:c>
      <x:c r="K292" t="n">
        <x:v>2316</x:v>
      </x:c>
      <x:c r="L292" t="n">
        <x:v>2317</x:v>
      </x:c>
      <x:c r="M292" t="n">
        <x:v>2325</x:v>
      </x:c>
      <x:c r="N292" t="n">
        <x:v>2326</x:v>
      </x:c>
      <x:c r="O292" t="n">
        <x:v>2334</x:v>
      </x:c>
      <x:c r="P292" t="n">
        <x:v>2335</x:v>
      </x:c>
      <x:c r="Q292" t="n">
        <x:v>2343</x:v>
      </x:c>
      <x:c r="R292" t="n">
        <x:v>2344</x:v>
      </x:c>
      <x:c r="S292" t="n">
        <x:v>2352</x:v>
      </x:c>
      <x:c r="T292" t="n">
        <x:v>2353</x:v>
      </x:c>
      <x:c r="U292" t="n">
        <x:v>2361</x:v>
      </x:c>
      <x:c r="V292" t="n">
        <x:v>2362</x:v>
      </x:c>
      <x:c r="W292" t="n">
        <x:v>2370</x:v>
      </x:c>
      <x:c r="X292" t="n">
        <x:v>2391</x:v>
      </x:c>
      <x:c r="Y292" t="n">
        <x:v>2400</x:v>
      </x:c>
      <x:c r="Z292" t="n">
        <x:v>2401</x:v>
      </x:c>
    </x:row>
    <x:row r="293">
      <x:c r="A293" t="n">
        <x:v>292</x:v>
      </x:c>
      <x:c r="B293" t="n">
        <x:v>0</x:v>
      </x:c>
      <x:c r="C293" t="n">
        <x:v>2280</x:v>
      </x:c>
      <x:c r="D293" t="n">
        <x:v>2298</x:v>
      </x:c>
      <x:c r="E293" t="n">
        <x:v>2299</x:v>
      </x:c>
      <x:c r="F293" t="n">
        <x:v>2307</x:v>
      </x:c>
      <x:c r="G293" t="n">
        <x:v>2308</x:v>
      </x:c>
      <x:c r="H293" t="n">
        <x:v>2316</x:v>
      </x:c>
      <x:c r="I293" t="n">
        <x:v>2317</x:v>
      </x:c>
      <x:c r="J293" t="n">
        <x:v>2325</x:v>
      </x:c>
      <x:c r="K293" t="n">
        <x:v>2326</x:v>
      </x:c>
      <x:c r="L293" t="n">
        <x:v>2334</x:v>
      </x:c>
      <x:c r="M293" t="n">
        <x:v>2353</x:v>
      </x:c>
      <x:c r="N293" t="n">
        <x:v>2361</x:v>
      </x:c>
      <x:c r="O293" t="n">
        <x:v>2365</x:v>
      </x:c>
      <x:c r="P293" t="n">
        <x:v>2373</x:v>
      </x:c>
      <x:c r="Q293" t="n">
        <x:v>2407</x:v>
      </x:c>
      <x:c r="R293" t="n">
        <x:v>2415</x:v>
      </x:c>
      <x:c r="S293" t="n">
        <x:v>2431</x:v>
      </x:c>
      <x:c r="T293" t="n">
        <x:v>2439</x:v>
      </x:c>
      <x:c r="U293" t="n">
        <x:v>2455</x:v>
      </x:c>
      <x:c r="V293" t="n">
        <x:v>2463</x:v>
      </x:c>
      <x:c r="W293" t="n">
        <x:v>2472</x:v>
      </x:c>
      <x:c r="X293" t="n">
        <x:v>2473</x:v>
      </x:c>
      <x:c r="Y293" t="n">
        <x:v>1000000000</x:v>
      </x:c>
      <x:c r="Z293" t="n">
        <x:v>1000000000</x:v>
      </x:c>
    </x:row>
    <x:row r="294">
      <x:c r="A294" t="n">
        <x:v>293</x:v>
      </x:c>
      <x:c r="B294" t="n">
        <x:v>0</x:v>
      </x:c>
      <x:c r="C294" t="n">
        <x:v>2298</x:v>
      </x:c>
      <x:c r="D294" t="n">
        <x:v>2304</x:v>
      </x:c>
      <x:c r="E294" t="n">
        <x:v>2305</x:v>
      </x:c>
      <x:c r="F294" t="n">
        <x:v>2313</x:v>
      </x:c>
      <x:c r="G294" t="n">
        <x:v>2314</x:v>
      </x:c>
      <x:c r="H294" t="n">
        <x:v>2322</x:v>
      </x:c>
      <x:c r="I294" t="n">
        <x:v>2323</x:v>
      </x:c>
      <x:c r="J294" t="n">
        <x:v>2331</x:v>
      </x:c>
      <x:c r="K294" t="n">
        <x:v>2332</x:v>
      </x:c>
      <x:c r="L294" t="n">
        <x:v>2340</x:v>
      </x:c>
      <x:c r="M294" t="n">
        <x:v>2341</x:v>
      </x:c>
      <x:c r="N294" t="n">
        <x:v>2349</x:v>
      </x:c>
      <x:c r="O294" t="n">
        <x:v>2350</x:v>
      </x:c>
      <x:c r="P294" t="n">
        <x:v>2358</x:v>
      </x:c>
      <x:c r="Q294" t="n">
        <x:v>2359</x:v>
      </x:c>
      <x:c r="R294" t="n">
        <x:v>2367</x:v>
      </x:c>
      <x:c r="S294" t="n">
        <x:v>2368</x:v>
      </x:c>
      <x:c r="T294" t="n">
        <x:v>2376</x:v>
      </x:c>
      <x:c r="U294" t="n">
        <x:v>2377</x:v>
      </x:c>
      <x:c r="V294" t="n">
        <x:v>2385</x:v>
      </x:c>
      <x:c r="W294" t="n">
        <x:v>2412</x:v>
      </x:c>
      <x:c r="X294" t="n">
        <x:v>2418</x:v>
      </x:c>
      <x:c r="Y294" t="n">
        <x:v>2419</x:v>
      </x:c>
      <x:c r="Z294" t="n">
        <x:v>1000000000</x:v>
      </x:c>
    </x:row>
    <x:row r="295">
      <x:c r="A295" t="n">
        <x:v>294</x:v>
      </x:c>
      <x:c r="B295" t="n">
        <x:v>0</x:v>
      </x:c>
      <x:c r="C295" t="n">
        <x:v>2298</x:v>
      </x:c>
      <x:c r="D295" t="n">
        <x:v>2310</x:v>
      </x:c>
      <x:c r="E295" t="n">
        <x:v>2311</x:v>
      </x:c>
      <x:c r="F295" t="n">
        <x:v>2319</x:v>
      </x:c>
      <x:c r="G295" t="n">
        <x:v>2320</x:v>
      </x:c>
      <x:c r="H295" t="n">
        <x:v>2328</x:v>
      </x:c>
      <x:c r="I295" t="n">
        <x:v>2329</x:v>
      </x:c>
      <x:c r="J295" t="n">
        <x:v>2337</x:v>
      </x:c>
      <x:c r="K295" t="n">
        <x:v>2353</x:v>
      </x:c>
      <x:c r="L295" t="n">
        <x:v>2361</x:v>
      </x:c>
      <x:c r="M295" t="n">
        <x:v>2365</x:v>
      </x:c>
      <x:c r="N295" t="n">
        <x:v>2373</x:v>
      </x:c>
      <x:c r="O295" t="n">
        <x:v>2407</x:v>
      </x:c>
      <x:c r="P295" t="n">
        <x:v>2415</x:v>
      </x:c>
      <x:c r="Q295" t="n">
        <x:v>2431</x:v>
      </x:c>
      <x:c r="R295" t="n">
        <x:v>2439</x:v>
      </x:c>
      <x:c r="S295" t="n">
        <x:v>2455</x:v>
      </x:c>
      <x:c r="T295" t="n">
        <x:v>2463</x:v>
      </x:c>
      <x:c r="U295" t="n">
        <x:v>2473</x:v>
      </x:c>
      <x:c r="V295" t="n">
        <x:v>2481</x:v>
      </x:c>
      <x:c r="W295" t="n">
        <x:v>2484</x:v>
      </x:c>
      <x:c r="X295" t="n">
        <x:v>2485</x:v>
      </x:c>
      <x:c r="Y295" t="n">
        <x:v>1000000000</x:v>
      </x:c>
      <x:c r="Z295" t="n">
        <x:v>1000000000</x:v>
      </x:c>
    </x:row>
    <x:row r="296">
      <x:c r="A296" t="n">
        <x:v>295</x:v>
      </x:c>
      <x:c r="B296" t="n">
        <x:v>0</x:v>
      </x:c>
      <x:c r="C296" t="n">
        <x:v>2310</x:v>
      </x:c>
      <x:c r="D296" t="n">
        <x:v>2313</x:v>
      </x:c>
      <x:c r="E296" t="n">
        <x:v>2314</x:v>
      </x:c>
      <x:c r="F296" t="n">
        <x:v>2322</x:v>
      </x:c>
      <x:c r="G296" t="n">
        <x:v>2323</x:v>
      </x:c>
      <x:c r="H296" t="n">
        <x:v>2331</x:v>
      </x:c>
      <x:c r="I296" t="n">
        <x:v>2332</x:v>
      </x:c>
      <x:c r="J296" t="n">
        <x:v>2340</x:v>
      </x:c>
      <x:c r="K296" t="n">
        <x:v>2341</x:v>
      </x:c>
      <x:c r="L296" t="n">
        <x:v>2349</x:v>
      </x:c>
      <x:c r="M296" t="n">
        <x:v>2350</x:v>
      </x:c>
      <x:c r="N296" t="n">
        <x:v>2358</x:v>
      </x:c>
      <x:c r="O296" t="n">
        <x:v>2359</x:v>
      </x:c>
      <x:c r="P296" t="n">
        <x:v>2367</x:v>
      </x:c>
      <x:c r="Q296" t="n">
        <x:v>2368</x:v>
      </x:c>
      <x:c r="R296" t="n">
        <x:v>2376</x:v>
      </x:c>
      <x:c r="S296" t="n">
        <x:v>2377</x:v>
      </x:c>
      <x:c r="T296" t="n">
        <x:v>2385</x:v>
      </x:c>
      <x:c r="U296" t="n">
        <x:v>2386</x:v>
      </x:c>
      <x:c r="V296" t="n">
        <x:v>2394</x:v>
      </x:c>
      <x:c r="W296" t="n">
        <x:v>2403</x:v>
      </x:c>
      <x:c r="X296" t="n">
        <x:v>2406</x:v>
      </x:c>
      <x:c r="Y296" t="n">
        <x:v>2407</x:v>
      </x:c>
      <x:c r="Z296" t="n">
        <x:v>1000000000</x:v>
      </x:c>
    </x:row>
    <x:row r="297">
      <x:c r="A297" t="n">
        <x:v>296</x:v>
      </x:c>
      <x:c r="B297" t="n">
        <x:v>0</x:v>
      </x:c>
      <x:c r="C297" t="n">
        <x:v>2310</x:v>
      </x:c>
      <x:c r="D297" t="n">
        <x:v>2316</x:v>
      </x:c>
      <x:c r="E297" t="n">
        <x:v>2320</x:v>
      </x:c>
      <x:c r="F297" t="n">
        <x:v>2328</x:v>
      </x:c>
      <x:c r="G297" t="n">
        <x:v>2329</x:v>
      </x:c>
      <x:c r="H297" t="n">
        <x:v>2337</x:v>
      </x:c>
      <x:c r="I297" t="n">
        <x:v>2353</x:v>
      </x:c>
      <x:c r="J297" t="n">
        <x:v>2361</x:v>
      </x:c>
      <x:c r="K297" t="n">
        <x:v>2365</x:v>
      </x:c>
      <x:c r="L297" t="n">
        <x:v>2373</x:v>
      </x:c>
      <x:c r="M297" t="n">
        <x:v>2407</x:v>
      </x:c>
      <x:c r="N297" t="n">
        <x:v>2415</x:v>
      </x:c>
      <x:c r="O297" t="n">
        <x:v>2431</x:v>
      </x:c>
      <x:c r="P297" t="n">
        <x:v>2439</x:v>
      </x:c>
      <x:c r="Q297" t="n">
        <x:v>2455</x:v>
      </x:c>
      <x:c r="R297" t="n">
        <x:v>2463</x:v>
      </x:c>
      <x:c r="S297" t="n">
        <x:v>2473</x:v>
      </x:c>
      <x:c r="T297" t="n">
        <x:v>2481</x:v>
      </x:c>
      <x:c r="U297" t="n">
        <x:v>2485</x:v>
      </x:c>
      <x:c r="V297" t="n">
        <x:v>2493</x:v>
      </x:c>
      <x:c r="W297" t="n">
        <x:v>2532</x:v>
      </x:c>
      <x:c r="X297" t="n">
        <x:v>2533</x:v>
      </x:c>
      <x:c r="Y297" t="n">
        <x:v>1000000000</x:v>
      </x:c>
      <x:c r="Z297" t="n">
        <x:v>1000000000</x:v>
      </x:c>
    </x:row>
    <x:row r="298">
      <x:c r="A298" t="n">
        <x:v>297</x:v>
      </x:c>
      <x:c r="B298" t="n">
        <x:v>0</x:v>
      </x:c>
      <x:c r="C298" t="n">
        <x:v>2316</x:v>
      </x:c>
      <x:c r="D298" t="n">
        <x:v>2322</x:v>
      </x:c>
      <x:c r="E298" t="n">
        <x:v>2323</x:v>
      </x:c>
      <x:c r="F298" t="n">
        <x:v>2331</x:v>
      </x:c>
      <x:c r="G298" t="n">
        <x:v>2332</x:v>
      </x:c>
      <x:c r="H298" t="n">
        <x:v>2340</x:v>
      </x:c>
      <x:c r="I298" t="n">
        <x:v>2341</x:v>
      </x:c>
      <x:c r="J298" t="n">
        <x:v>2349</x:v>
      </x:c>
      <x:c r="K298" t="n">
        <x:v>2350</x:v>
      </x:c>
      <x:c r="L298" t="n">
        <x:v>2358</x:v>
      </x:c>
      <x:c r="M298" t="n">
        <x:v>2359</x:v>
      </x:c>
      <x:c r="N298" t="n">
        <x:v>2367</x:v>
      </x:c>
      <x:c r="O298" t="n">
        <x:v>2368</x:v>
      </x:c>
      <x:c r="P298" t="n">
        <x:v>2376</x:v>
      </x:c>
      <x:c r="Q298" t="n">
        <x:v>2377</x:v>
      </x:c>
      <x:c r="R298" t="n">
        <x:v>2385</x:v>
      </x:c>
      <x:c r="S298" t="n">
        <x:v>2386</x:v>
      </x:c>
      <x:c r="T298" t="n">
        <x:v>2394</x:v>
      </x:c>
      <x:c r="U298" t="n">
        <x:v>2395</x:v>
      </x:c>
      <x:c r="V298" t="n">
        <x:v>2403</x:v>
      </x:c>
      <x:c r="W298" t="n">
        <x:v>2424</x:v>
      </x:c>
      <x:c r="X298" t="n">
        <x:v>2430</x:v>
      </x:c>
      <x:c r="Y298" t="n">
        <x:v>2431</x:v>
      </x:c>
      <x:c r="Z298" t="n">
        <x:v>1000000000</x:v>
      </x:c>
    </x:row>
    <x:row r="299">
      <x:c r="A299" t="n">
        <x:v>298</x:v>
      </x:c>
      <x:c r="B299" t="n">
        <x:v>0</x:v>
      </x:c>
      <x:c r="C299" t="n">
        <x:v>2316</x:v>
      </x:c>
      <x:c r="D299" t="n">
        <x:v>2328</x:v>
      </x:c>
      <x:c r="E299" t="n">
        <x:v>2331</x:v>
      </x:c>
      <x:c r="F299" t="n">
        <x:v>2332</x:v>
      </x:c>
      <x:c r="G299" t="n">
        <x:v>2340</x:v>
      </x:c>
      <x:c r="H299" t="n">
        <x:v>2341</x:v>
      </x:c>
      <x:c r="I299" t="n">
        <x:v>2349</x:v>
      </x:c>
      <x:c r="J299" t="n">
        <x:v>2350</x:v>
      </x:c>
      <x:c r="K299" t="n">
        <x:v>2358</x:v>
      </x:c>
      <x:c r="L299" t="n">
        <x:v>2359</x:v>
      </x:c>
      <x:c r="M299" t="n">
        <x:v>2367</x:v>
      </x:c>
      <x:c r="N299" t="n">
        <x:v>2368</x:v>
      </x:c>
      <x:c r="O299" t="n">
        <x:v>2376</x:v>
      </x:c>
      <x:c r="P299" t="n">
        <x:v>2377</x:v>
      </x:c>
      <x:c r="Q299" t="n">
        <x:v>2385</x:v>
      </x:c>
      <x:c r="R299" t="n">
        <x:v>2386</x:v>
      </x:c>
      <x:c r="S299" t="n">
        <x:v>2394</x:v>
      </x:c>
      <x:c r="T299" t="n">
        <x:v>2395</x:v>
      </x:c>
      <x:c r="U299" t="n">
        <x:v>2403</x:v>
      </x:c>
      <x:c r="V299" t="n">
        <x:v>2404</x:v>
      </x:c>
      <x:c r="W299" t="n">
        <x:v>2412</x:v>
      </x:c>
      <x:c r="X299" t="n">
        <x:v>2433</x:v>
      </x:c>
      <x:c r="Y299" t="n">
        <x:v>2436</x:v>
      </x:c>
      <x:c r="Z299" t="n">
        <x:v>2437</x:v>
      </x:c>
    </x:row>
    <x:row r="300">
      <x:c r="A300" t="n">
        <x:v>299</x:v>
      </x:c>
      <x:c r="B300" t="n">
        <x:v>0</x:v>
      </x:c>
      <x:c r="C300" t="n">
        <x:v>2328</x:v>
      </x:c>
      <x:c r="D300" t="n">
        <x:v>2334</x:v>
      </x:c>
      <x:c r="E300" t="n">
        <x:v>2335</x:v>
      </x:c>
      <x:c r="F300" t="n">
        <x:v>2343</x:v>
      </x:c>
      <x:c r="G300" t="n">
        <x:v>2353</x:v>
      </x:c>
      <x:c r="H300" t="n">
        <x:v>2361</x:v>
      </x:c>
      <x:c r="I300" t="n">
        <x:v>2365</x:v>
      </x:c>
      <x:c r="J300" t="n">
        <x:v>2373</x:v>
      </x:c>
      <x:c r="K300" t="n">
        <x:v>2407</x:v>
      </x:c>
      <x:c r="L300" t="n">
        <x:v>2415</x:v>
      </x:c>
      <x:c r="M300" t="n">
        <x:v>2431</x:v>
      </x:c>
      <x:c r="N300" t="n">
        <x:v>2439</x:v>
      </x:c>
      <x:c r="O300" t="n">
        <x:v>2455</x:v>
      </x:c>
      <x:c r="P300" t="n">
        <x:v>2463</x:v>
      </x:c>
      <x:c r="Q300" t="n">
        <x:v>2473</x:v>
      </x:c>
      <x:c r="R300" t="n">
        <x:v>2481</x:v>
      </x:c>
      <x:c r="S300" t="n">
        <x:v>2485</x:v>
      </x:c>
      <x:c r="T300" t="n">
        <x:v>2493</x:v>
      </x:c>
      <x:c r="U300" t="n">
        <x:v>2533</x:v>
      </x:c>
      <x:c r="V300" t="n">
        <x:v>2541</x:v>
      </x:c>
      <x:c r="W300" t="n">
        <x:v>2550</x:v>
      </x:c>
      <x:c r="X300" t="n">
        <x:v>2551</x:v>
      </x:c>
      <x:c r="Y300" t="n">
        <x:v>1000000000</x:v>
      </x:c>
      <x:c r="Z300" t="n">
        <x:v>1000000000</x:v>
      </x:c>
    </x:row>
    <x:row r="301">
      <x:c r="A301" t="n">
        <x:v>300</x:v>
      </x:c>
      <x:c r="B301" t="n">
        <x:v>0</x:v>
      </x:c>
      <x:c r="C301" t="n">
        <x:v>2334</x:v>
      </x:c>
      <x:c r="D301" t="n">
        <x:v>2337</x:v>
      </x:c>
      <x:c r="E301" t="n">
        <x:v>2341</x:v>
      </x:c>
      <x:c r="F301" t="n">
        <x:v>2349</x:v>
      </x:c>
      <x:c r="G301" t="n">
        <x:v>2350</x:v>
      </x:c>
      <x:c r="H301" t="n">
        <x:v>2358</x:v>
      </x:c>
      <x:c r="I301" t="n">
        <x:v>2359</x:v>
      </x:c>
      <x:c r="J301" t="n">
        <x:v>2367</x:v>
      </x:c>
      <x:c r="K301" t="n">
        <x:v>2368</x:v>
      </x:c>
      <x:c r="L301" t="n">
        <x:v>2376</x:v>
      </x:c>
      <x:c r="M301" t="n">
        <x:v>2377</x:v>
      </x:c>
      <x:c r="N301" t="n">
        <x:v>2385</x:v>
      </x:c>
      <x:c r="O301" t="n">
        <x:v>2386</x:v>
      </x:c>
      <x:c r="P301" t="n">
        <x:v>2394</x:v>
      </x:c>
      <x:c r="Q301" t="n">
        <x:v>2395</x:v>
      </x:c>
      <x:c r="R301" t="n">
        <x:v>2403</x:v>
      </x:c>
      <x:c r="S301" t="n">
        <x:v>2404</x:v>
      </x:c>
      <x:c r="T301" t="n">
        <x:v>2412</x:v>
      </x:c>
      <x:c r="U301" t="n">
        <x:v>2434</x:v>
      </x:c>
      <x:c r="V301" t="n">
        <x:v>2442</x:v>
      </x:c>
      <x:c r="W301" t="n">
        <x:v>2457</x:v>
      </x:c>
      <x:c r="X301" t="n">
        <x:v>2460</x:v>
      </x:c>
      <x:c r="Y301" t="n">
        <x:v>2461</x:v>
      </x:c>
      <x:c r="Z301" t="n">
        <x:v>1000000000</x:v>
      </x:c>
    </x:row>
    <x:row r="302">
      <x:c r="A302" t="n">
        <x:v>301</x:v>
      </x:c>
      <x:c r="B302" t="n">
        <x:v>0</x:v>
      </x:c>
      <x:c r="C302" t="n">
        <x:v>2334</x:v>
      </x:c>
      <x:c r="D302" t="n">
        <x:v>2340</x:v>
      </x:c>
      <x:c r="E302" t="n">
        <x:v>2349</x:v>
      </x:c>
      <x:c r="F302" t="n">
        <x:v>2350</x:v>
      </x:c>
      <x:c r="G302" t="n">
        <x:v>2358</x:v>
      </x:c>
      <x:c r="H302" t="n">
        <x:v>2359</x:v>
      </x:c>
      <x:c r="I302" t="n">
        <x:v>2367</x:v>
      </x:c>
      <x:c r="J302" t="n">
        <x:v>2368</x:v>
      </x:c>
      <x:c r="K302" t="n">
        <x:v>2376</x:v>
      </x:c>
      <x:c r="L302" t="n">
        <x:v>2377</x:v>
      </x:c>
      <x:c r="M302" t="n">
        <x:v>2385</x:v>
      </x:c>
      <x:c r="N302" t="n">
        <x:v>2386</x:v>
      </x:c>
      <x:c r="O302" t="n">
        <x:v>2394</x:v>
      </x:c>
      <x:c r="P302" t="n">
        <x:v>2395</x:v>
      </x:c>
      <x:c r="Q302" t="n">
        <x:v>2403</x:v>
      </x:c>
      <x:c r="R302" t="n">
        <x:v>2404</x:v>
      </x:c>
      <x:c r="S302" t="n">
        <x:v>2412</x:v>
      </x:c>
      <x:c r="T302" t="n">
        <x:v>2413</x:v>
      </x:c>
      <x:c r="U302" t="n">
        <x:v>2421</x:v>
      </x:c>
      <x:c r="V302" t="n">
        <x:v>2422</x:v>
      </x:c>
      <x:c r="W302" t="n">
        <x:v>2430</x:v>
      </x:c>
      <x:c r="X302" t="n">
        <x:v>2445</x:v>
      </x:c>
      <x:c r="Y302" t="n">
        <x:v>2454</x:v>
      </x:c>
      <x:c r="Z302" t="n">
        <x:v>2455</x:v>
      </x:c>
    </x:row>
    <x:row r="303">
      <x:c r="A303" t="n">
        <x:v>302</x:v>
      </x:c>
      <x:c r="B303" t="n">
        <x:v>0</x:v>
      </x:c>
      <x:c r="C303" t="n">
        <x:v>2340</x:v>
      </x:c>
      <x:c r="D303" t="n">
        <x:v>2358</x:v>
      </x:c>
      <x:c r="E303" t="n">
        <x:v>2359</x:v>
      </x:c>
      <x:c r="F303" t="n">
        <x:v>2367</x:v>
      </x:c>
      <x:c r="G303" t="n">
        <x:v>2368</x:v>
      </x:c>
      <x:c r="H303" t="n">
        <x:v>2376</x:v>
      </x:c>
      <x:c r="I303" t="n">
        <x:v>2407</x:v>
      </x:c>
      <x:c r="J303" t="n">
        <x:v>2415</x:v>
      </x:c>
      <x:c r="K303" t="n">
        <x:v>2431</x:v>
      </x:c>
      <x:c r="L303" t="n">
        <x:v>2439</x:v>
      </x:c>
      <x:c r="M303" t="n">
        <x:v>2455</x:v>
      </x:c>
      <x:c r="N303" t="n">
        <x:v>2463</x:v>
      </x:c>
      <x:c r="O303" t="n">
        <x:v>2473</x:v>
      </x:c>
      <x:c r="P303" t="n">
        <x:v>2481</x:v>
      </x:c>
      <x:c r="Q303" t="n">
        <x:v>2485</x:v>
      </x:c>
      <x:c r="R303" t="n">
        <x:v>2493</x:v>
      </x:c>
      <x:c r="S303" t="n">
        <x:v>2533</x:v>
      </x:c>
      <x:c r="T303" t="n">
        <x:v>2541</x:v>
      </x:c>
      <x:c r="U303" t="n">
        <x:v>2551</x:v>
      </x:c>
      <x:c r="V303" t="n">
        <x:v>2559</x:v>
      </x:c>
      <x:c r="W303" t="n">
        <x:v>2574</x:v>
      </x:c>
      <x:c r="X303" t="n">
        <x:v>2575</x:v>
      </x:c>
      <x:c r="Y303" t="n">
        <x:v>1000000000</x:v>
      </x:c>
      <x:c r="Z303" t="n">
        <x:v>1000000000</x:v>
      </x:c>
    </x:row>
    <x:row r="304">
      <x:c r="A304" t="n">
        <x:v>303</x:v>
      </x:c>
      <x:c r="B304" t="n">
        <x:v>0</x:v>
      </x:c>
      <x:c r="C304" t="n">
        <x:v>2358</x:v>
      </x:c>
      <x:c r="D304" t="n">
        <x:v>2364</x:v>
      </x:c>
      <x:c r="E304" t="n">
        <x:v>2365</x:v>
      </x:c>
      <x:c r="F304" t="n">
        <x:v>2373</x:v>
      </x:c>
      <x:c r="G304" t="n">
        <x:v>2374</x:v>
      </x:c>
      <x:c r="H304" t="n">
        <x:v>2382</x:v>
      </x:c>
      <x:c r="I304" t="n">
        <x:v>2383</x:v>
      </x:c>
      <x:c r="J304" t="n">
        <x:v>2391</x:v>
      </x:c>
      <x:c r="K304" t="n">
        <x:v>2392</x:v>
      </x:c>
      <x:c r="L304" t="n">
        <x:v>2400</x:v>
      </x:c>
      <x:c r="M304" t="n">
        <x:v>2401</x:v>
      </x:c>
      <x:c r="N304" t="n">
        <x:v>2409</x:v>
      </x:c>
      <x:c r="O304" t="n">
        <x:v>2410</x:v>
      </x:c>
      <x:c r="P304" t="n">
        <x:v>2418</x:v>
      </x:c>
      <x:c r="Q304" t="n">
        <x:v>2419</x:v>
      </x:c>
      <x:c r="R304" t="n">
        <x:v>2427</x:v>
      </x:c>
      <x:c r="S304" t="n">
        <x:v>2428</x:v>
      </x:c>
      <x:c r="T304" t="n">
        <x:v>2436</x:v>
      </x:c>
      <x:c r="U304" t="n">
        <x:v>2437</x:v>
      </x:c>
      <x:c r="V304" t="n">
        <x:v>2445</x:v>
      </x:c>
      <x:c r="W304" t="n">
        <x:v>2466</x:v>
      </x:c>
      <x:c r="X304" t="n">
        <x:v>2472</x:v>
      </x:c>
      <x:c r="Y304" t="n">
        <x:v>2473</x:v>
      </x:c>
      <x:c r="Z304" t="n">
        <x:v>1000000000</x:v>
      </x:c>
    </x:row>
    <x:row r="305">
      <x:c r="A305" t="n">
        <x:v>304</x:v>
      </x:c>
      <x:c r="B305" t="n">
        <x:v>0</x:v>
      </x:c>
      <x:c r="C305" t="n">
        <x:v>2358</x:v>
      </x:c>
      <x:c r="D305" t="n">
        <x:v>2370</x:v>
      </x:c>
      <x:c r="E305" t="n">
        <x:v>2371</x:v>
      </x:c>
      <x:c r="F305" t="n">
        <x:v>2379</x:v>
      </x:c>
      <x:c r="G305" t="n">
        <x:v>2407</x:v>
      </x:c>
      <x:c r="H305" t="n">
        <x:v>2415</x:v>
      </x:c>
      <x:c r="I305" t="n">
        <x:v>2431</x:v>
      </x:c>
      <x:c r="J305" t="n">
        <x:v>2439</x:v>
      </x:c>
      <x:c r="K305" t="n">
        <x:v>2455</x:v>
      </x:c>
      <x:c r="L305" t="n">
        <x:v>2463</x:v>
      </x:c>
      <x:c r="M305" t="n">
        <x:v>2473</x:v>
      </x:c>
      <x:c r="N305" t="n">
        <x:v>2481</x:v>
      </x:c>
      <x:c r="O305" t="n">
        <x:v>2485</x:v>
      </x:c>
      <x:c r="P305" t="n">
        <x:v>2493</x:v>
      </x:c>
      <x:c r="Q305" t="n">
        <x:v>2533</x:v>
      </x:c>
      <x:c r="R305" t="n">
        <x:v>2541</x:v>
      </x:c>
      <x:c r="S305" t="n">
        <x:v>2551</x:v>
      </x:c>
      <x:c r="T305" t="n">
        <x:v>2559</x:v>
      </x:c>
      <x:c r="U305" t="n">
        <x:v>2575</x:v>
      </x:c>
      <x:c r="V305" t="n">
        <x:v>2583</x:v>
      </x:c>
      <x:c r="W305" t="n">
        <x:v>2586</x:v>
      </x:c>
      <x:c r="X305" t="n">
        <x:v>2587</x:v>
      </x:c>
      <x:c r="Y305" t="n">
        <x:v>1000000000</x:v>
      </x:c>
      <x:c r="Z305" t="n">
        <x:v>1000000000</x:v>
      </x:c>
    </x:row>
    <x:row r="306">
      <x:c r="A306" t="n">
        <x:v>305</x:v>
      </x:c>
      <x:c r="B306" t="n">
        <x:v>0</x:v>
      </x:c>
      <x:c r="C306" t="n">
        <x:v>2370</x:v>
      </x:c>
      <x:c r="D306" t="n">
        <x:v>2376</x:v>
      </x:c>
      <x:c r="E306" t="n">
        <x:v>2377</x:v>
      </x:c>
      <x:c r="F306" t="n">
        <x:v>2385</x:v>
      </x:c>
      <x:c r="G306" t="n">
        <x:v>2386</x:v>
      </x:c>
      <x:c r="H306" t="n">
        <x:v>2394</x:v>
      </x:c>
      <x:c r="I306" t="n">
        <x:v>2395</x:v>
      </x:c>
      <x:c r="J306" t="n">
        <x:v>2403</x:v>
      </x:c>
      <x:c r="K306" t="n">
        <x:v>2404</x:v>
      </x:c>
      <x:c r="L306" t="n">
        <x:v>2412</x:v>
      </x:c>
      <x:c r="M306" t="n">
        <x:v>2413</x:v>
      </x:c>
      <x:c r="N306" t="n">
        <x:v>2421</x:v>
      </x:c>
      <x:c r="O306" t="n">
        <x:v>2422</x:v>
      </x:c>
      <x:c r="P306" t="n">
        <x:v>2430</x:v>
      </x:c>
      <x:c r="Q306" t="n">
        <x:v>2431</x:v>
      </x:c>
      <x:c r="R306" t="n">
        <x:v>2439</x:v>
      </x:c>
      <x:c r="S306" t="n">
        <x:v>2440</x:v>
      </x:c>
      <x:c r="T306" t="n">
        <x:v>2448</x:v>
      </x:c>
      <x:c r="U306" t="n">
        <x:v>2449</x:v>
      </x:c>
      <x:c r="V306" t="n">
        <x:v>2457</x:v>
      </x:c>
      <x:c r="W306" t="n">
        <x:v>2478</x:v>
      </x:c>
      <x:c r="X306" t="n">
        <x:v>2484</x:v>
      </x:c>
      <x:c r="Y306" t="n">
        <x:v>2485</x:v>
      </x:c>
      <x:c r="Z306" t="n">
        <x:v>1000000000</x:v>
      </x:c>
    </x:row>
    <x:row r="307">
      <x:c r="A307" t="n">
        <x:v>306</x:v>
      </x:c>
      <x:c r="B307" t="n">
        <x:v>0</x:v>
      </x:c>
      <x:c r="C307" t="n">
        <x:v>2370</x:v>
      </x:c>
      <x:c r="D307" t="n">
        <x:v>2382</x:v>
      </x:c>
      <x:c r="E307" t="n">
        <x:v>2391</x:v>
      </x:c>
      <x:c r="F307" t="n">
        <x:v>2392</x:v>
      </x:c>
      <x:c r="G307" t="n">
        <x:v>2400</x:v>
      </x:c>
      <x:c r="H307" t="n">
        <x:v>2401</x:v>
      </x:c>
      <x:c r="I307" t="n">
        <x:v>2409</x:v>
      </x:c>
      <x:c r="J307" t="n">
        <x:v>2410</x:v>
      </x:c>
      <x:c r="K307" t="n">
        <x:v>2418</x:v>
      </x:c>
      <x:c r="L307" t="n">
        <x:v>2419</x:v>
      </x:c>
      <x:c r="M307" t="n">
        <x:v>2427</x:v>
      </x:c>
      <x:c r="N307" t="n">
        <x:v>2428</x:v>
      </x:c>
      <x:c r="O307" t="n">
        <x:v>2436</x:v>
      </x:c>
      <x:c r="P307" t="n">
        <x:v>2437</x:v>
      </x:c>
      <x:c r="Q307" t="n">
        <x:v>2445</x:v>
      </x:c>
      <x:c r="R307" t="n">
        <x:v>2446</x:v>
      </x:c>
      <x:c r="S307" t="n">
        <x:v>2454</x:v>
      </x:c>
      <x:c r="T307" t="n">
        <x:v>2455</x:v>
      </x:c>
      <x:c r="U307" t="n">
        <x:v>2463</x:v>
      </x:c>
      <x:c r="V307" t="n">
        <x:v>2464</x:v>
      </x:c>
      <x:c r="W307" t="n">
        <x:v>2472</x:v>
      </x:c>
      <x:c r="X307" t="n">
        <x:v>2493</x:v>
      </x:c>
      <x:c r="Y307" t="n">
        <x:v>2502</x:v>
      </x:c>
      <x:c r="Z307" t="n">
        <x:v>2503</x:v>
      </x:c>
    </x:row>
    <x:row r="308">
      <x:c r="A308" t="n">
        <x:v>307</x:v>
      </x:c>
      <x:c r="B308" t="n">
        <x:v>0</x:v>
      </x:c>
      <x:c r="C308" t="n">
        <x:v>2382</x:v>
      </x:c>
      <x:c r="D308" t="n">
        <x:v>2400</x:v>
      </x:c>
      <x:c r="E308" t="n">
        <x:v>2409</x:v>
      </x:c>
      <x:c r="F308" t="n">
        <x:v>2410</x:v>
      </x:c>
      <x:c r="G308" t="n">
        <x:v>2418</x:v>
      </x:c>
      <x:c r="H308" t="n">
        <x:v>2419</x:v>
      </x:c>
      <x:c r="I308" t="n">
        <x:v>2427</x:v>
      </x:c>
      <x:c r="J308" t="n">
        <x:v>2428</x:v>
      </x:c>
      <x:c r="K308" t="n">
        <x:v>2436</x:v>
      </x:c>
      <x:c r="L308" t="n">
        <x:v>2437</x:v>
      </x:c>
      <x:c r="M308" t="n">
        <x:v>2445</x:v>
      </x:c>
      <x:c r="N308" t="n">
        <x:v>2446</x:v>
      </x:c>
      <x:c r="O308" t="n">
        <x:v>2454</x:v>
      </x:c>
      <x:c r="P308" t="n">
        <x:v>2455</x:v>
      </x:c>
      <x:c r="Q308" t="n">
        <x:v>2463</x:v>
      </x:c>
      <x:c r="R308" t="n">
        <x:v>2464</x:v>
      </x:c>
      <x:c r="S308" t="n">
        <x:v>2472</x:v>
      </x:c>
      <x:c r="T308" t="n">
        <x:v>2473</x:v>
      </x:c>
      <x:c r="U308" t="n">
        <x:v>2481</x:v>
      </x:c>
      <x:c r="V308" t="n">
        <x:v>2482</x:v>
      </x:c>
      <x:c r="W308" t="n">
        <x:v>2490</x:v>
      </x:c>
      <x:c r="X308" t="n">
        <x:v>2511</x:v>
      </x:c>
      <x:c r="Y308" t="n">
        <x:v>2520</x:v>
      </x:c>
      <x:c r="Z308" t="n">
        <x:v>2521</x:v>
      </x:c>
    </x:row>
    <x:row r="309">
      <x:c r="A309" t="n">
        <x:v>308</x:v>
      </x:c>
      <x:c r="B309" t="n">
        <x:v>0</x:v>
      </x:c>
      <x:c r="C309" t="n">
        <x:v>2400</x:v>
      </x:c>
      <x:c r="D309" t="n">
        <x:v>2418</x:v>
      </x:c>
      <x:c r="E309" t="n">
        <x:v>2424</x:v>
      </x:c>
      <x:c r="F309" t="n">
        <x:v>2425</x:v>
      </x:c>
      <x:c r="G309" t="n">
        <x:v>2433</x:v>
      </x:c>
      <x:c r="H309" t="n">
        <x:v>2434</x:v>
      </x:c>
      <x:c r="I309" t="n">
        <x:v>2442</x:v>
      </x:c>
      <x:c r="J309" t="n">
        <x:v>2443</x:v>
      </x:c>
      <x:c r="K309" t="n">
        <x:v>2451</x:v>
      </x:c>
      <x:c r="L309" t="n">
        <x:v>2452</x:v>
      </x:c>
      <x:c r="M309" t="n">
        <x:v>2460</x:v>
      </x:c>
      <x:c r="N309" t="n">
        <x:v>2461</x:v>
      </x:c>
      <x:c r="O309" t="n">
        <x:v>2469</x:v>
      </x:c>
      <x:c r="P309" t="n">
        <x:v>2470</x:v>
      </x:c>
      <x:c r="Q309" t="n">
        <x:v>2478</x:v>
      </x:c>
      <x:c r="R309" t="n">
        <x:v>2479</x:v>
      </x:c>
      <x:c r="S309" t="n">
        <x:v>2487</x:v>
      </x:c>
      <x:c r="T309" t="n">
        <x:v>2488</x:v>
      </x:c>
      <x:c r="U309" t="n">
        <x:v>2496</x:v>
      </x:c>
      <x:c r="V309" t="n">
        <x:v>2497</x:v>
      </x:c>
      <x:c r="W309" t="n">
        <x:v>2505</x:v>
      </x:c>
      <x:c r="X309" t="n">
        <x:v>2526</x:v>
      </x:c>
      <x:c r="Y309" t="n">
        <x:v>2532</x:v>
      </x:c>
      <x:c r="Z309" t="n">
        <x:v>2533</x:v>
      </x:c>
    </x:row>
    <x:row r="310">
      <x:c r="A310" t="n">
        <x:v>309</x:v>
      </x:c>
      <x:c r="B310" t="n">
        <x:v>0</x:v>
      </x:c>
      <x:c r="C310" t="n">
        <x:v>2418</x:v>
      </x:c>
      <x:c r="D310" t="n">
        <x:v>2430</x:v>
      </x:c>
      <x:c r="E310" t="n">
        <x:v>2431</x:v>
      </x:c>
      <x:c r="F310" t="n">
        <x:v>2439</x:v>
      </x:c>
      <x:c r="G310" t="n">
        <x:v>2440</x:v>
      </x:c>
      <x:c r="H310" t="n">
        <x:v>2448</x:v>
      </x:c>
      <x:c r="I310" t="n">
        <x:v>2455</x:v>
      </x:c>
      <x:c r="J310" t="n">
        <x:v>2463</x:v>
      </x:c>
      <x:c r="K310" t="n">
        <x:v>2473</x:v>
      </x:c>
      <x:c r="L310" t="n">
        <x:v>2481</x:v>
      </x:c>
      <x:c r="M310" t="n">
        <x:v>2485</x:v>
      </x:c>
      <x:c r="N310" t="n">
        <x:v>2493</x:v>
      </x:c>
      <x:c r="O310" t="n">
        <x:v>2533</x:v>
      </x:c>
      <x:c r="P310" t="n">
        <x:v>2541</x:v>
      </x:c>
      <x:c r="Q310" t="n">
        <x:v>2551</x:v>
      </x:c>
      <x:c r="R310" t="n">
        <x:v>2559</x:v>
      </x:c>
      <x:c r="S310" t="n">
        <x:v>2575</x:v>
      </x:c>
      <x:c r="T310" t="n">
        <x:v>2583</x:v>
      </x:c>
      <x:c r="U310" t="n">
        <x:v>2587</x:v>
      </x:c>
      <x:c r="V310" t="n">
        <x:v>2595</x:v>
      </x:c>
      <x:c r="W310" t="n">
        <x:v>2598</x:v>
      </x:c>
      <x:c r="X310" t="n">
        <x:v>2599</x:v>
      </x:c>
      <x:c r="Y310" t="n">
        <x:v>1000000000</x:v>
      </x:c>
      <x:c r="Z310" t="n">
        <x:v>1000000000</x:v>
      </x:c>
    </x:row>
    <x:row r="311">
      <x:c r="A311" t="n">
        <x:v>310</x:v>
      </x:c>
      <x:c r="B311" t="n">
        <x:v>0</x:v>
      </x:c>
      <x:c r="C311" t="n">
        <x:v>2430</x:v>
      </x:c>
      <x:c r="D311" t="n">
        <x:v>2440</x:v>
      </x:c>
      <x:c r="E311" t="n">
        <x:v>2448</x:v>
      </x:c>
      <x:c r="F311" t="n">
        <x:v>2455</x:v>
      </x:c>
      <x:c r="G311" t="n">
        <x:v>2463</x:v>
      </x:c>
      <x:c r="H311" t="n">
        <x:v>2473</x:v>
      </x:c>
      <x:c r="I311" t="n">
        <x:v>2481</x:v>
      </x:c>
      <x:c r="J311" t="n">
        <x:v>2485</x:v>
      </x:c>
      <x:c r="K311" t="n">
        <x:v>2493</x:v>
      </x:c>
      <x:c r="L311" t="n">
        <x:v>2533</x:v>
      </x:c>
      <x:c r="M311" t="n">
        <x:v>2541</x:v>
      </x:c>
      <x:c r="N311" t="n">
        <x:v>2551</x:v>
      </x:c>
      <x:c r="O311" t="n">
        <x:v>2559</x:v>
      </x:c>
      <x:c r="P311" t="n">
        <x:v>2575</x:v>
      </x:c>
      <x:c r="Q311" t="n">
        <x:v>2583</x:v>
      </x:c>
      <x:c r="R311" t="n">
        <x:v>2587</x:v>
      </x:c>
      <x:c r="S311" t="n">
        <x:v>2595</x:v>
      </x:c>
      <x:c r="T311" t="n">
        <x:v>2599</x:v>
      </x:c>
      <x:c r="U311" t="n">
        <x:v>2607</x:v>
      </x:c>
      <x:c r="V311" t="n">
        <x:v>2608</x:v>
      </x:c>
      <x:c r="W311" t="n">
        <x:v>1000000000</x:v>
      </x:c>
      <x:c r="X311" t="n">
        <x:v>1000000000</x:v>
      </x:c>
      <x:c r="Y311" t="n">
        <x:v>1000000000</x:v>
      </x:c>
      <x:c r="Z311" t="n">
        <x:v>1000000000</x:v>
      </x:c>
    </x:row>
    <x:row r="312">
      <x:c r="A312" t="n">
        <x:v>311</x:v>
      </x:c>
      <x:c r="B312" t="n">
        <x:v>0</x:v>
      </x:c>
      <x:c r="C312" t="n">
        <x:v>2430</x:v>
      </x:c>
      <x:c r="D312" t="n">
        <x:v>2436</x:v>
      </x:c>
      <x:c r="E312" t="n">
        <x:v>2437</x:v>
      </x:c>
      <x:c r="F312" t="n">
        <x:v>2445</x:v>
      </x:c>
      <x:c r="G312" t="n">
        <x:v>2446</x:v>
      </x:c>
      <x:c r="H312" t="n">
        <x:v>2454</x:v>
      </x:c>
      <x:c r="I312" t="n">
        <x:v>2455</x:v>
      </x:c>
      <x:c r="J312" t="n">
        <x:v>2463</x:v>
      </x:c>
      <x:c r="K312" t="n">
        <x:v>2464</x:v>
      </x:c>
      <x:c r="L312" t="n">
        <x:v>2472</x:v>
      </x:c>
      <x:c r="M312" t="n">
        <x:v>2473</x:v>
      </x:c>
      <x:c r="N312" t="n">
        <x:v>2481</x:v>
      </x:c>
      <x:c r="O312" t="n">
        <x:v>2482</x:v>
      </x:c>
      <x:c r="P312" t="n">
        <x:v>2490</x:v>
      </x:c>
      <x:c r="Q312" t="n">
        <x:v>2491</x:v>
      </x:c>
      <x:c r="R312" t="n">
        <x:v>2499</x:v>
      </x:c>
      <x:c r="S312" t="n">
        <x:v>2500</x:v>
      </x:c>
      <x:c r="T312" t="n">
        <x:v>2508</x:v>
      </x:c>
      <x:c r="U312" t="n">
        <x:v>2509</x:v>
      </x:c>
      <x:c r="V312" t="n">
        <x:v>2517</x:v>
      </x:c>
      <x:c r="W312" t="n">
        <x:v>2544</x:v>
      </x:c>
      <x:c r="X312" t="n">
        <x:v>2550</x:v>
      </x:c>
      <x:c r="Y312" t="n">
        <x:v>2551</x:v>
      </x:c>
      <x:c r="Z312" t="n">
        <x:v>1000000000</x:v>
      </x:c>
    </x:row>
    <x:row r="313">
      <x:c r="A313" t="n">
        <x:v>312</x:v>
      </x:c>
      <x:c r="B313" t="n">
        <x:v>0</x:v>
      </x:c>
      <x:c r="C313" t="n">
        <x:v>2430</x:v>
      </x:c>
      <x:c r="D313" t="n">
        <x:v>2442</x:v>
      </x:c>
      <x:c r="E313" t="n">
        <x:v>2445</x:v>
      </x:c>
      <x:c r="F313" t="n">
        <x:v>2446</x:v>
      </x:c>
      <x:c r="G313" t="n">
        <x:v>2454</x:v>
      </x:c>
      <x:c r="H313" t="n">
        <x:v>2455</x:v>
      </x:c>
      <x:c r="I313" t="n">
        <x:v>2463</x:v>
      </x:c>
      <x:c r="J313" t="n">
        <x:v>2464</x:v>
      </x:c>
      <x:c r="K313" t="n">
        <x:v>2472</x:v>
      </x:c>
      <x:c r="L313" t="n">
        <x:v>2473</x:v>
      </x:c>
      <x:c r="M313" t="n">
        <x:v>2481</x:v>
      </x:c>
      <x:c r="N313" t="n">
        <x:v>2482</x:v>
      </x:c>
      <x:c r="O313" t="n">
        <x:v>2490</x:v>
      </x:c>
      <x:c r="P313" t="n">
        <x:v>2491</x:v>
      </x:c>
      <x:c r="Q313" t="n">
        <x:v>2499</x:v>
      </x:c>
      <x:c r="R313" t="n">
        <x:v>2500</x:v>
      </x:c>
      <x:c r="S313" t="n">
        <x:v>2508</x:v>
      </x:c>
      <x:c r="T313" t="n">
        <x:v>2509</x:v>
      </x:c>
      <x:c r="U313" t="n">
        <x:v>2517</x:v>
      </x:c>
      <x:c r="V313" t="n">
        <x:v>2518</x:v>
      </x:c>
      <x:c r="W313" t="n">
        <x:v>2526</x:v>
      </x:c>
      <x:c r="X313" t="n">
        <x:v>2535</x:v>
      </x:c>
      <x:c r="Y313" t="n">
        <x:v>2538</x:v>
      </x:c>
      <x:c r="Z313" t="n">
        <x:v>2539</x:v>
      </x:c>
    </x:row>
    <x:row r="314">
      <x:c r="A314" t="n">
        <x:v>313</x:v>
      </x:c>
      <x:c r="B314" t="n">
        <x:v>0</x:v>
      </x:c>
      <x:c r="C314" t="n">
        <x:v>2442</x:v>
      </x:c>
      <x:c r="D314" t="n">
        <x:v>2448</x:v>
      </x:c>
      <x:c r="E314" t="n">
        <x:v>2451</x:v>
      </x:c>
      <x:c r="F314" t="n">
        <x:v>2455</x:v>
      </x:c>
      <x:c r="G314" t="n">
        <x:v>2463</x:v>
      </x:c>
      <x:c r="H314" t="n">
        <x:v>2464</x:v>
      </x:c>
      <x:c r="I314" t="n">
        <x:v>2472</x:v>
      </x:c>
      <x:c r="J314" t="n">
        <x:v>2473</x:v>
      </x:c>
      <x:c r="K314" t="n">
        <x:v>2481</x:v>
      </x:c>
      <x:c r="L314" t="n">
        <x:v>2482</x:v>
      </x:c>
      <x:c r="M314" t="n">
        <x:v>2490</x:v>
      </x:c>
      <x:c r="N314" t="n">
        <x:v>2491</x:v>
      </x:c>
      <x:c r="O314" t="n">
        <x:v>2499</x:v>
      </x:c>
      <x:c r="P314" t="n">
        <x:v>2500</x:v>
      </x:c>
      <x:c r="Q314" t="n">
        <x:v>2508</x:v>
      </x:c>
      <x:c r="R314" t="n">
        <x:v>2509</x:v>
      </x:c>
      <x:c r="S314" t="n">
        <x:v>2517</x:v>
      </x:c>
      <x:c r="T314" t="n">
        <x:v>2518</x:v>
      </x:c>
      <x:c r="U314" t="n">
        <x:v>2526</x:v>
      </x:c>
      <x:c r="V314" t="n">
        <x:v>2536</x:v>
      </x:c>
      <x:c r="W314" t="n">
        <x:v>2544</x:v>
      </x:c>
      <x:c r="X314" t="n">
        <x:v>2553</x:v>
      </x:c>
      <x:c r="Y314" t="n">
        <x:v>2556</x:v>
      </x:c>
      <x:c r="Z314" t="n">
        <x:v>2557</x:v>
      </x:c>
    </x:row>
    <x:row r="315">
      <x:c r="A315" t="n">
        <x:v>314</x:v>
      </x:c>
      <x:c r="B315" t="n">
        <x:v>0</x:v>
      </x:c>
      <x:c r="C315" t="n">
        <x:v>2448</x:v>
      </x:c>
      <x:c r="D315" t="n">
        <x:v>2454</x:v>
      </x:c>
      <x:c r="E315" t="n">
        <x:v>2463</x:v>
      </x:c>
      <x:c r="F315" t="n">
        <x:v>2464</x:v>
      </x:c>
      <x:c r="G315" t="n">
        <x:v>2472</x:v>
      </x:c>
      <x:c r="H315" t="n">
        <x:v>2473</x:v>
      </x:c>
      <x:c r="I315" t="n">
        <x:v>2481</x:v>
      </x:c>
      <x:c r="J315" t="n">
        <x:v>2482</x:v>
      </x:c>
      <x:c r="K315" t="n">
        <x:v>2490</x:v>
      </x:c>
      <x:c r="L315" t="n">
        <x:v>2491</x:v>
      </x:c>
      <x:c r="M315" t="n">
        <x:v>2499</x:v>
      </x:c>
      <x:c r="N315" t="n">
        <x:v>2500</x:v>
      </x:c>
      <x:c r="O315" t="n">
        <x:v>2508</x:v>
      </x:c>
      <x:c r="P315" t="n">
        <x:v>2509</x:v>
      </x:c>
      <x:c r="Q315" t="n">
        <x:v>2517</x:v>
      </x:c>
      <x:c r="R315" t="n">
        <x:v>2518</x:v>
      </x:c>
      <x:c r="S315" t="n">
        <x:v>2526</x:v>
      </x:c>
      <x:c r="T315" t="n">
        <x:v>2527</x:v>
      </x:c>
      <x:c r="U315" t="n">
        <x:v>2535</x:v>
      </x:c>
      <x:c r="V315" t="n">
        <x:v>2536</x:v>
      </x:c>
      <x:c r="W315" t="n">
        <x:v>2544</x:v>
      </x:c>
      <x:c r="X315" t="n">
        <x:v>2565</x:v>
      </x:c>
      <x:c r="Y315" t="n">
        <x:v>2574</x:v>
      </x:c>
      <x:c r="Z315" t="n">
        <x:v>2575</x:v>
      </x:c>
    </x:row>
    <x:row r="316">
      <x:c r="A316" t="n">
        <x:v>315</x:v>
      </x:c>
      <x:c r="B316" t="n">
        <x:v>0</x:v>
      </x:c>
      <x:c r="C316" t="n">
        <x:v>2454</x:v>
      </x:c>
      <x:c r="D316" t="n">
        <x:v>2472</x:v>
      </x:c>
      <x:c r="E316" t="n">
        <x:v>2473</x:v>
      </x:c>
      <x:c r="F316" t="n">
        <x:v>2481</x:v>
      </x:c>
      <x:c r="G316" t="n">
        <x:v>2482</x:v>
      </x:c>
      <x:c r="H316" t="n">
        <x:v>2490</x:v>
      </x:c>
      <x:c r="I316" t="n">
        <x:v>2491</x:v>
      </x:c>
      <x:c r="J316" t="n">
        <x:v>2499</x:v>
      </x:c>
      <x:c r="K316" t="n">
        <x:v>2533</x:v>
      </x:c>
      <x:c r="L316" t="n">
        <x:v>2541</x:v>
      </x:c>
      <x:c r="M316" t="n">
        <x:v>2551</x:v>
      </x:c>
      <x:c r="N316" t="n">
        <x:v>2559</x:v>
      </x:c>
      <x:c r="O316" t="n">
        <x:v>2575</x:v>
      </x:c>
      <x:c r="P316" t="n">
        <x:v>2583</x:v>
      </x:c>
      <x:c r="Q316" t="n">
        <x:v>2587</x:v>
      </x:c>
      <x:c r="R316" t="n">
        <x:v>2595</x:v>
      </x:c>
      <x:c r="S316" t="n">
        <x:v>2599</x:v>
      </x:c>
      <x:c r="T316" t="n">
        <x:v>2607</x:v>
      </x:c>
      <x:c r="U316" t="n">
        <x:v>2608</x:v>
      </x:c>
      <x:c r="V316" t="n">
        <x:v>2616</x:v>
      </x:c>
      <x:c r="W316" t="n">
        <x:v>2617</x:v>
      </x:c>
      <x:c r="X316" t="n">
        <x:v>1000000000</x:v>
      </x:c>
      <x:c r="Y316" t="n">
        <x:v>1000000000</x:v>
      </x:c>
      <x:c r="Z316" t="n">
        <x:v>1000000000</x:v>
      </x:c>
    </x:row>
    <x:row r="317">
      <x:c r="A317" t="n">
        <x:v>316</x:v>
      </x:c>
      <x:c r="B317" t="n">
        <x:v>0</x:v>
      </x:c>
      <x:c r="C317" t="n">
        <x:v>2472</x:v>
      </x:c>
      <x:c r="D317" t="n">
        <x:v>2482</x:v>
      </x:c>
      <x:c r="E317" t="n">
        <x:v>2490</x:v>
      </x:c>
      <x:c r="F317" t="n">
        <x:v>2491</x:v>
      </x:c>
      <x:c r="G317" t="n">
        <x:v>2499</x:v>
      </x:c>
      <x:c r="H317" t="n">
        <x:v>2533</x:v>
      </x:c>
      <x:c r="I317" t="n">
        <x:v>2541</x:v>
      </x:c>
      <x:c r="J317" t="n">
        <x:v>2551</x:v>
      </x:c>
      <x:c r="K317" t="n">
        <x:v>2559</x:v>
      </x:c>
      <x:c r="L317" t="n">
        <x:v>2575</x:v>
      </x:c>
      <x:c r="M317" t="n">
        <x:v>2583</x:v>
      </x:c>
      <x:c r="N317" t="n">
        <x:v>2587</x:v>
      </x:c>
      <x:c r="O317" t="n">
        <x:v>2595</x:v>
      </x:c>
      <x:c r="P317" t="n">
        <x:v>2599</x:v>
      </x:c>
      <x:c r="Q317" t="n">
        <x:v>2607</x:v>
      </x:c>
      <x:c r="R317" t="n">
        <x:v>2608</x:v>
      </x:c>
      <x:c r="S317" t="n">
        <x:v>2616</x:v>
      </x:c>
      <x:c r="T317" t="n">
        <x:v>2617</x:v>
      </x:c>
      <x:c r="U317" t="n">
        <x:v>2625</x:v>
      </x:c>
      <x:c r="V317" t="n">
        <x:v>1000000000</x:v>
      </x:c>
      <x:c r="W317" t="n">
        <x:v>1000000000</x:v>
      </x:c>
      <x:c r="X317" t="n">
        <x:v>1000000000</x:v>
      </x:c>
      <x:c r="Y317" t="n">
        <x:v>1000000000</x:v>
      </x:c>
      <x:c r="Z317" t="n">
        <x:v>1000000000</x:v>
      </x:c>
    </x:row>
    <x:row r="318">
      <x:c r="A318" t="n">
        <x:v>317</x:v>
      </x:c>
      <x:c r="B318" t="n">
        <x:v>0</x:v>
      </x:c>
      <x:c r="C318" t="n">
        <x:v>2472</x:v>
      </x:c>
      <x:c r="D318" t="n">
        <x:v>2478</x:v>
      </x:c>
      <x:c r="E318" t="n">
        <x:v>2479</x:v>
      </x:c>
      <x:c r="F318" t="n">
        <x:v>2487</x:v>
      </x:c>
      <x:c r="G318" t="n">
        <x:v>2488</x:v>
      </x:c>
      <x:c r="H318" t="n">
        <x:v>2496</x:v>
      </x:c>
      <x:c r="I318" t="n">
        <x:v>2497</x:v>
      </x:c>
      <x:c r="J318" t="n">
        <x:v>2505</x:v>
      </x:c>
      <x:c r="K318" t="n">
        <x:v>2506</x:v>
      </x:c>
      <x:c r="L318" t="n">
        <x:v>2514</x:v>
      </x:c>
      <x:c r="M318" t="n">
        <x:v>2515</x:v>
      </x:c>
      <x:c r="N318" t="n">
        <x:v>2523</x:v>
      </x:c>
      <x:c r="O318" t="n">
        <x:v>2524</x:v>
      </x:c>
      <x:c r="P318" t="n">
        <x:v>2532</x:v>
      </x:c>
      <x:c r="Q318" t="n">
        <x:v>2533</x:v>
      </x:c>
      <x:c r="R318" t="n">
        <x:v>2541</x:v>
      </x:c>
      <x:c r="S318" t="n">
        <x:v>2542</x:v>
      </x:c>
      <x:c r="T318" t="n">
        <x:v>2550</x:v>
      </x:c>
      <x:c r="U318" t="n">
        <x:v>2551</x:v>
      </x:c>
      <x:c r="V318" t="n">
        <x:v>2559</x:v>
      </x:c>
      <x:c r="W318" t="n">
        <x:v>2580</x:v>
      </x:c>
      <x:c r="X318" t="n">
        <x:v>2586</x:v>
      </x:c>
      <x:c r="Y318" t="n">
        <x:v>2587</x:v>
      </x:c>
      <x:c r="Z318" t="n">
        <x:v>1000000000</x:v>
      </x:c>
    </x:row>
    <x:row r="319">
      <x:c r="A319" t="n">
        <x:v>318</x:v>
      </x:c>
      <x:c r="B319" t="n">
        <x:v>0</x:v>
      </x:c>
      <x:c r="C319" t="n">
        <x:v>2472</x:v>
      </x:c>
      <x:c r="D319" t="n">
        <x:v>2484</x:v>
      </x:c>
      <x:c r="E319" t="n">
        <x:v>2490</x:v>
      </x:c>
      <x:c r="F319" t="n">
        <x:v>2491</x:v>
      </x:c>
      <x:c r="G319" t="n">
        <x:v>2499</x:v>
      </x:c>
      <x:c r="H319" t="n">
        <x:v>2500</x:v>
      </x:c>
      <x:c r="I319" t="n">
        <x:v>2508</x:v>
      </x:c>
      <x:c r="J319" t="n">
        <x:v>2509</x:v>
      </x:c>
      <x:c r="K319" t="n">
        <x:v>2517</x:v>
      </x:c>
      <x:c r="L319" t="n">
        <x:v>2518</x:v>
      </x:c>
      <x:c r="M319" t="n">
        <x:v>2526</x:v>
      </x:c>
      <x:c r="N319" t="n">
        <x:v>2527</x:v>
      </x:c>
      <x:c r="O319" t="n">
        <x:v>2535</x:v>
      </x:c>
      <x:c r="P319" t="n">
        <x:v>2536</x:v>
      </x:c>
      <x:c r="Q319" t="n">
        <x:v>2544</x:v>
      </x:c>
      <x:c r="R319" t="n">
        <x:v>2545</x:v>
      </x:c>
      <x:c r="S319" t="n">
        <x:v>2553</x:v>
      </x:c>
      <x:c r="T319" t="n">
        <x:v>2554</x:v>
      </x:c>
      <x:c r="U319" t="n">
        <x:v>2562</x:v>
      </x:c>
      <x:c r="V319" t="n">
        <x:v>2563</x:v>
      </x:c>
      <x:c r="W319" t="n">
        <x:v>2571</x:v>
      </x:c>
      <x:c r="X319" t="n">
        <x:v>2592</x:v>
      </x:c>
      <x:c r="Y319" t="n">
        <x:v>2598</x:v>
      </x:c>
      <x:c r="Z319" t="n">
        <x:v>2599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car_id</x:v>
      </x:c>
      <x:c r="B1" t="str">
        <x:v>e1</x:v>
      </x:c>
      <x:c r="C1" t="str">
        <x:v>e2</x:v>
      </x:c>
      <x:c r="D1" t="str">
        <x:v>e3</x:v>
      </x:c>
      <x:c r="E1" t="str">
        <x:v>e4</x:v>
      </x:c>
      <x:c r="F1" t="str">
        <x:v>e5</x:v>
      </x:c>
      <x:c r="G1" t="str">
        <x:v>e6</x:v>
      </x:c>
      <x:c r="H1" t="str">
        <x:v>e7</x:v>
      </x:c>
      <x:c r="I1" t="str">
        <x:v>e8</x:v>
      </x:c>
      <x:c r="J1" t="str">
        <x:v>e9</x:v>
      </x:c>
      <x:c r="K1" t="str">
        <x:v>e10</x:v>
      </x:c>
      <x:c r="L1" t="str">
        <x:v>e11</x:v>
      </x:c>
      <x:c r="M1" t="str">
        <x:v>e12</x:v>
      </x:c>
      <x:c r="N1" t="str">
        <x:v>e13</x:v>
      </x:c>
      <x:c r="O1" t="str">
        <x:v>e14</x:v>
      </x:c>
      <x:c r="P1" t="str">
        <x:v>e15</x:v>
      </x:c>
      <x:c r="Q1" t="str">
        <x:v>e16</x:v>
      </x:c>
      <x:c r="R1" t="str">
        <x:v>e17</x:v>
      </x:c>
      <x:c r="S1" t="str">
        <x:v>e18</x:v>
      </x:c>
      <x:c r="T1" t="str">
        <x:v>e19</x:v>
      </x:c>
      <x:c r="U1" t="str">
        <x:v>e20</x:v>
      </x:c>
      <x:c r="V1" t="str">
        <x:v>e21</x:v>
      </x:c>
      <x:c r="W1" t="str">
        <x:v>e22</x:v>
      </x:c>
      <x:c r="X1" t="str">
        <x:v>e23</x:v>
      </x:c>
      <x:c r="Y1" t="str">
        <x:v>e24</x:v>
      </x:c>
      <x:c r="Z1" t="str">
        <x:v>e25</x:v>
      </x:c>
    </x:row>
    <x:row r="2">
      <x:c r="A2" t="n">
        <x:v>1</x:v>
      </x:c>
      <x:c r="B2" t="n">
        <x:v>1</x:v>
      </x:c>
      <x:c r="C2" t="n">
        <x:v>310</x:v>
      </x:c>
      <x:c r="D2" t="n">
        <x:v>-1</x:v>
      </x:c>
      <x:c r="E2" t="n">
        <x:v>39</x:v>
      </x:c>
      <x:c r="F2" t="n">
        <x:v>-1</x:v>
      </x:c>
      <x:c r="G2" t="n">
        <x:v>38</x:v>
      </x:c>
      <x:c r="H2" t="n">
        <x:v>-1</x:v>
      </x:c>
      <x:c r="I2" t="n">
        <x:v>37</x:v>
      </x:c>
      <x:c r="J2" t="n">
        <x:v>-1</x:v>
      </x:c>
      <x:c r="K2" t="n">
        <x:v>36</x:v>
      </x:c>
      <x:c r="L2" t="n">
        <x:v>-1</x:v>
      </x:c>
      <x:c r="M2" t="n">
        <x:v>35</x:v>
      </x:c>
      <x:c r="N2" t="n">
        <x:v>-1</x:v>
      </x:c>
      <x:c r="O2" t="n">
        <x:v>34</x:v>
      </x:c>
      <x:c r="P2" t="n">
        <x:v>-1</x:v>
      </x:c>
      <x:c r="Q2" t="n">
        <x:v>33</x:v>
      </x:c>
      <x:c r="R2" t="n">
        <x:v>-1</x:v>
      </x:c>
      <x:c r="S2" t="n">
        <x:v>32</x:v>
      </x:c>
      <x:c r="T2" t="n">
        <x:v>-1</x:v>
      </x:c>
      <x:c r="U2" t="n">
        <x:v>31</x:v>
      </x:c>
      <x:c r="V2" t="n">
        <x:v>2</x:v>
      </x:c>
      <x:c r="W2" t="n">
        <x:v>3</x:v>
      </x:c>
      <x:c r="X2" t="n">
        <x:v>-1</x:v>
      </x:c>
      <x:c r="Y2" t="n">
        <x:v>-1</x:v>
      </x:c>
      <x:c r="Z2" t="n">
        <x:v>-1</x:v>
      </x:c>
    </x:row>
    <x:row r="3">
      <x:c r="A3" t="n">
        <x:v>2</x:v>
      </x:c>
      <x:c r="B3" t="n">
        <x:v>0</x:v>
      </x:c>
      <x:c r="C3" t="n">
        <x:v>410</x:v>
      </x:c>
      <x:c r="D3" t="n">
        <x:v>-1</x:v>
      </x:c>
      <x:c r="E3" t="n">
        <x:v>49</x:v>
      </x:c>
      <x:c r="F3" t="n">
        <x:v>-1</x:v>
      </x:c>
      <x:c r="G3" t="n">
        <x:v>48</x:v>
      </x:c>
      <x:c r="H3" t="n">
        <x:v>-1</x:v>
      </x:c>
      <x:c r="I3" t="n">
        <x:v>47</x:v>
      </x:c>
      <x:c r="J3" t="n">
        <x:v>-1</x:v>
      </x:c>
      <x:c r="K3" t="n">
        <x:v>46</x:v>
      </x:c>
      <x:c r="L3" t="n">
        <x:v>-1</x:v>
      </x:c>
      <x:c r="M3" t="n">
        <x:v>45</x:v>
      </x:c>
      <x:c r="N3" t="n">
        <x:v>-1</x:v>
      </x:c>
      <x:c r="O3" t="n">
        <x:v>44</x:v>
      </x:c>
      <x:c r="P3" t="n">
        <x:v>-1</x:v>
      </x:c>
      <x:c r="Q3" t="n">
        <x:v>43</x:v>
      </x:c>
      <x:c r="R3" t="n">
        <x:v>-1</x:v>
      </x:c>
      <x:c r="S3" t="n">
        <x:v>42</x:v>
      </x:c>
      <x:c r="T3" t="n">
        <x:v>-1</x:v>
      </x:c>
      <x:c r="U3" t="n">
        <x:v>41</x:v>
      </x:c>
      <x:c r="V3" t="n">
        <x:v>3</x:v>
      </x:c>
      <x:c r="W3" t="n">
        <x:v>-1</x:v>
      </x:c>
      <x:c r="X3" t="n">
        <x:v>-1</x:v>
      </x:c>
      <x:c r="Y3" t="n">
        <x:v>-1</x:v>
      </x:c>
      <x:c r="Z3" t="n">
        <x:v>-1</x:v>
      </x:c>
    </x:row>
    <x:row r="4">
      <x:c r="A4" t="n">
        <x:v>3</x:v>
      </x:c>
      <x:c r="B4" t="n">
        <x:v>-1</x:v>
      </x:c>
      <x:c r="C4" t="n">
        <x:v>410</x:v>
      </x:c>
      <x:c r="D4" t="n">
        <x:v>-1</x:v>
      </x:c>
      <x:c r="E4" t="n">
        <x:v>49</x:v>
      </x:c>
      <x:c r="F4" t="n">
        <x:v>-1</x:v>
      </x:c>
      <x:c r="G4" t="n">
        <x:v>48</x:v>
      </x:c>
      <x:c r="H4" t="n">
        <x:v>-1</x:v>
      </x:c>
      <x:c r="I4" t="n">
        <x:v>47</x:v>
      </x:c>
      <x:c r="J4" t="n">
        <x:v>-1</x:v>
      </x:c>
      <x:c r="K4" t="n">
        <x:v>46</x:v>
      </x:c>
      <x:c r="L4" t="n">
        <x:v>-1</x:v>
      </x:c>
      <x:c r="M4" t="n">
        <x:v>45</x:v>
      </x:c>
      <x:c r="N4" t="n">
        <x:v>-1</x:v>
      </x:c>
      <x:c r="O4" t="n">
        <x:v>44</x:v>
      </x:c>
      <x:c r="P4" t="n">
        <x:v>-1</x:v>
      </x:c>
      <x:c r="Q4" t="n">
        <x:v>43</x:v>
      </x:c>
      <x:c r="R4" t="n">
        <x:v>-1</x:v>
      </x:c>
      <x:c r="S4" t="n">
        <x:v>42</x:v>
      </x:c>
      <x:c r="T4" t="n">
        <x:v>-1</x:v>
      </x:c>
      <x:c r="U4" t="n">
        <x:v>41</x:v>
      </x:c>
      <x:c r="V4" t="n">
        <x:v>3</x:v>
      </x:c>
      <x:c r="W4" t="n">
        <x:v>-1</x:v>
      </x:c>
      <x:c r="X4" t="n">
        <x:v>-1</x:v>
      </x:c>
      <x:c r="Y4" t="n">
        <x:v>-1</x:v>
      </x:c>
      <x:c r="Z4" t="n">
        <x:v>-1</x:v>
      </x:c>
    </x:row>
    <x:row r="5">
      <x:c r="A5" t="n">
        <x:v>4</x:v>
      </x:c>
      <x:c r="B5" t="n">
        <x:v>-1</x:v>
      </x:c>
      <x:c r="C5" t="n">
        <x:v>1</x:v>
      </x:c>
      <x:c r="D5" t="n">
        <x:v>210</x:v>
      </x:c>
      <x:c r="E5" t="n">
        <x:v>-1</x:v>
      </x:c>
      <x:c r="F5" t="n">
        <x:v>29</x:v>
      </x:c>
      <x:c r="G5" t="n">
        <x:v>-1</x:v>
      </x:c>
      <x:c r="H5" t="n">
        <x:v>28</x:v>
      </x:c>
      <x:c r="I5" t="n">
        <x:v>-1</x:v>
      </x:c>
      <x:c r="J5" t="n">
        <x:v>27</x:v>
      </x:c>
      <x:c r="K5" t="n">
        <x:v>-1</x:v>
      </x:c>
      <x:c r="L5" t="n">
        <x:v>26</x:v>
      </x:c>
      <x:c r="M5" t="n">
        <x:v>-1</x:v>
      </x:c>
      <x:c r="N5" t="n">
        <x:v>25</x:v>
      </x:c>
      <x:c r="O5" t="n">
        <x:v>-1</x:v>
      </x:c>
      <x:c r="P5" t="n">
        <x:v>24</x:v>
      </x:c>
      <x:c r="Q5" t="n">
        <x:v>-1</x:v>
      </x:c>
      <x:c r="R5" t="n">
        <x:v>23</x:v>
      </x:c>
      <x:c r="S5" t="n">
        <x:v>-1</x:v>
      </x:c>
      <x:c r="T5" t="n">
        <x:v>22</x:v>
      </x:c>
      <x:c r="U5" t="n">
        <x:v>-1</x:v>
      </x:c>
      <x:c r="V5" t="n">
        <x:v>21</x:v>
      </x:c>
      <x:c r="W5" t="n">
        <x:v>2</x:v>
      </x:c>
      <x:c r="X5" t="n">
        <x:v>3</x:v>
      </x:c>
      <x:c r="Y5" t="n">
        <x:v>-1</x:v>
      </x:c>
      <x:c r="Z5" t="n">
        <x:v>-1</x:v>
      </x:c>
    </x:row>
    <x:row r="6">
      <x:c r="A6" t="n">
        <x:v>5</x:v>
      </x:c>
      <x:c r="B6" t="n">
        <x:v>-1</x:v>
      </x:c>
      <x:c r="C6" t="n">
        <x:v>0</x:v>
      </x:c>
      <x:c r="D6" t="n">
        <x:v>410</x:v>
      </x:c>
      <x:c r="E6" t="n">
        <x:v>-1</x:v>
      </x:c>
      <x:c r="F6" t="n">
        <x:v>49</x:v>
      </x:c>
      <x:c r="G6" t="n">
        <x:v>-1</x:v>
      </x:c>
      <x:c r="H6" t="n">
        <x:v>48</x:v>
      </x:c>
      <x:c r="I6" t="n">
        <x:v>-1</x:v>
      </x:c>
      <x:c r="J6" t="n">
        <x:v>47</x:v>
      </x:c>
      <x:c r="K6" t="n">
        <x:v>-1</x:v>
      </x:c>
      <x:c r="L6" t="n">
        <x:v>46</x:v>
      </x:c>
      <x:c r="M6" t="n">
        <x:v>-1</x:v>
      </x:c>
      <x:c r="N6" t="n">
        <x:v>45</x:v>
      </x:c>
      <x:c r="O6" t="n">
        <x:v>-1</x:v>
      </x:c>
      <x:c r="P6" t="n">
        <x:v>44</x:v>
      </x:c>
      <x:c r="Q6" t="n">
        <x:v>-1</x:v>
      </x:c>
      <x:c r="R6" t="n">
        <x:v>43</x:v>
      </x:c>
      <x:c r="S6" t="n">
        <x:v>-1</x:v>
      </x:c>
      <x:c r="T6" t="n">
        <x:v>42</x:v>
      </x:c>
      <x:c r="U6" t="n">
        <x:v>-1</x:v>
      </x:c>
      <x:c r="V6" t="n">
        <x:v>41</x:v>
      </x:c>
      <x:c r="W6" t="n">
        <x:v>3</x:v>
      </x:c>
      <x:c r="X6" t="n">
        <x:v>-1</x:v>
      </x:c>
      <x:c r="Y6" t="n">
        <x:v>-1</x:v>
      </x:c>
      <x:c r="Z6" t="n">
        <x:v>-1</x:v>
      </x:c>
    </x:row>
    <x:row r="7">
      <x:c r="A7" t="n">
        <x:v>6</x:v>
      </x:c>
      <x:c r="B7" t="n">
        <x:v>-1</x:v>
      </x:c>
      <x:c r="C7" t="n">
        <x:v>1</x:v>
      </x:c>
      <x:c r="D7" t="n">
        <x:v>510</x:v>
      </x:c>
      <x:c r="E7" t="n">
        <x:v>-1</x:v>
      </x:c>
      <x:c r="F7" t="n">
        <x:v>59</x:v>
      </x:c>
      <x:c r="G7" t="n">
        <x:v>-1</x:v>
      </x:c>
      <x:c r="H7" t="n">
        <x:v>58</x:v>
      </x:c>
      <x:c r="I7" t="n">
        <x:v>-1</x:v>
      </x:c>
      <x:c r="J7" t="n">
        <x:v>57</x:v>
      </x:c>
      <x:c r="K7" t="n">
        <x:v>-1</x:v>
      </x:c>
      <x:c r="L7" t="n">
        <x:v>56</x:v>
      </x:c>
      <x:c r="M7" t="n">
        <x:v>-1</x:v>
      </x:c>
      <x:c r="N7" t="n">
        <x:v>55</x:v>
      </x:c>
      <x:c r="O7" t="n">
        <x:v>-1</x:v>
      </x:c>
      <x:c r="P7" t="n">
        <x:v>54</x:v>
      </x:c>
      <x:c r="Q7" t="n">
        <x:v>-1</x:v>
      </x:c>
      <x:c r="R7" t="n">
        <x:v>53</x:v>
      </x:c>
      <x:c r="S7" t="n">
        <x:v>-1</x:v>
      </x:c>
      <x:c r="T7" t="n">
        <x:v>52</x:v>
      </x:c>
      <x:c r="U7" t="n">
        <x:v>-1</x:v>
      </x:c>
      <x:c r="V7" t="n">
        <x:v>51</x:v>
      </x:c>
      <x:c r="W7" t="n">
        <x:v>2</x:v>
      </x:c>
      <x:c r="X7" t="n">
        <x:v>3</x:v>
      </x:c>
      <x:c r="Y7" t="n">
        <x:v>-1</x:v>
      </x:c>
      <x:c r="Z7" t="n">
        <x:v>-1</x:v>
      </x:c>
    </x:row>
    <x:row r="8">
      <x:c r="A8" t="n">
        <x:v>7</x:v>
      </x:c>
      <x:c r="B8" t="n">
        <x:v>-1</x:v>
      </x:c>
      <x:c r="C8" t="n">
        <x:v>0</x:v>
      </x:c>
      <x:c r="D8" t="n">
        <x:v>1</x:v>
      </x:c>
      <x:c r="E8" t="n">
        <x:v>310</x:v>
      </x:c>
      <x:c r="F8" t="n">
        <x:v>-1</x:v>
      </x:c>
      <x:c r="G8" t="n">
        <x:v>39</x:v>
      </x:c>
      <x:c r="H8" t="n">
        <x:v>-1</x:v>
      </x:c>
      <x:c r="I8" t="n">
        <x:v>38</x:v>
      </x:c>
      <x:c r="J8" t="n">
        <x:v>-1</x:v>
      </x:c>
      <x:c r="K8" t="n">
        <x:v>37</x:v>
      </x:c>
      <x:c r="L8" t="n">
        <x:v>-1</x:v>
      </x:c>
      <x:c r="M8" t="n">
        <x:v>36</x:v>
      </x:c>
      <x:c r="N8" t="n">
        <x:v>-1</x:v>
      </x:c>
      <x:c r="O8" t="n">
        <x:v>35</x:v>
      </x:c>
      <x:c r="P8" t="n">
        <x:v>-1</x:v>
      </x:c>
      <x:c r="Q8" t="n">
        <x:v>34</x:v>
      </x:c>
      <x:c r="R8" t="n">
        <x:v>-1</x:v>
      </x:c>
      <x:c r="S8" t="n">
        <x:v>33</x:v>
      </x:c>
      <x:c r="T8" t="n">
        <x:v>-1</x:v>
      </x:c>
      <x:c r="U8" t="n">
        <x:v>32</x:v>
      </x:c>
      <x:c r="V8" t="n">
        <x:v>-1</x:v>
      </x:c>
      <x:c r="W8" t="n">
        <x:v>31</x:v>
      </x:c>
      <x:c r="X8" t="n">
        <x:v>2</x:v>
      </x:c>
      <x:c r="Y8" t="n">
        <x:v>3</x:v>
      </x:c>
      <x:c r="Z8" t="n">
        <x:v>-1</x:v>
      </x:c>
    </x:row>
    <x:row r="9">
      <x:c r="A9" t="n">
        <x:v>8</x:v>
      </x:c>
      <x:c r="B9" t="n">
        <x:v>-1</x:v>
      </x:c>
      <x:c r="C9" t="n">
        <x:v>0</x:v>
      </x:c>
      <x:c r="D9" t="n">
        <x:v>1</x:v>
      </x:c>
      <x:c r="E9" t="n">
        <x:v>110</x:v>
      </x:c>
      <x:c r="F9" t="n">
        <x:v>-1</x:v>
      </x:c>
      <x:c r="G9" t="n">
        <x:v>19</x:v>
      </x:c>
      <x:c r="H9" t="n">
        <x:v>-1</x:v>
      </x:c>
      <x:c r="I9" t="n">
        <x:v>18</x:v>
      </x:c>
      <x:c r="J9" t="n">
        <x:v>-1</x:v>
      </x:c>
      <x:c r="K9" t="n">
        <x:v>17</x:v>
      </x:c>
      <x:c r="L9" t="n">
        <x:v>-1</x:v>
      </x:c>
      <x:c r="M9" t="n">
        <x:v>16</x:v>
      </x:c>
      <x:c r="N9" t="n">
        <x:v>-1</x:v>
      </x:c>
      <x:c r="O9" t="n">
        <x:v>15</x:v>
      </x:c>
      <x:c r="P9" t="n">
        <x:v>-1</x:v>
      </x:c>
      <x:c r="Q9" t="n">
        <x:v>14</x:v>
      </x:c>
      <x:c r="R9" t="n">
        <x:v>-1</x:v>
      </x:c>
      <x:c r="S9" t="n">
        <x:v>13</x:v>
      </x:c>
      <x:c r="T9" t="n">
        <x:v>-1</x:v>
      </x:c>
      <x:c r="U9" t="n">
        <x:v>12</x:v>
      </x:c>
      <x:c r="V9" t="n">
        <x:v>-1</x:v>
      </x:c>
      <x:c r="W9" t="n">
        <x:v>11</x:v>
      </x:c>
      <x:c r="X9" t="n">
        <x:v>2</x:v>
      </x:c>
      <x:c r="Y9" t="n">
        <x:v>3</x:v>
      </x:c>
      <x:c r="Z9" t="n">
        <x:v>-1</x:v>
      </x:c>
    </x:row>
    <x:row r="10">
      <x:c r="A10" t="n">
        <x:v>9</x:v>
      </x:c>
      <x:c r="B10" t="n">
        <x:v>-1</x:v>
      </x:c>
      <x:c r="C10" t="n">
        <x:v>0</x:v>
      </x:c>
      <x:c r="D10" t="n">
        <x:v>410</x:v>
      </x:c>
      <x:c r="E10" t="n">
        <x:v>-1</x:v>
      </x:c>
      <x:c r="F10" t="n">
        <x:v>49</x:v>
      </x:c>
      <x:c r="G10" t="n">
        <x:v>-1</x:v>
      </x:c>
      <x:c r="H10" t="n">
        <x:v>48</x:v>
      </x:c>
      <x:c r="I10" t="n">
        <x:v>-1</x:v>
      </x:c>
      <x:c r="J10" t="n">
        <x:v>47</x:v>
      </x:c>
      <x:c r="K10" t="n">
        <x:v>-1</x:v>
      </x:c>
      <x:c r="L10" t="n">
        <x:v>46</x:v>
      </x:c>
      <x:c r="M10" t="n">
        <x:v>-1</x:v>
      </x:c>
      <x:c r="N10" t="n">
        <x:v>45</x:v>
      </x:c>
      <x:c r="O10" t="n">
        <x:v>-1</x:v>
      </x:c>
      <x:c r="P10" t="n">
        <x:v>44</x:v>
      </x:c>
      <x:c r="Q10" t="n">
        <x:v>-1</x:v>
      </x:c>
      <x:c r="R10" t="n">
        <x:v>43</x:v>
      </x:c>
      <x:c r="S10" t="n">
        <x:v>-1</x:v>
      </x:c>
      <x:c r="T10" t="n">
        <x:v>42</x:v>
      </x:c>
      <x:c r="U10" t="n">
        <x:v>-1</x:v>
      </x:c>
      <x:c r="V10" t="n">
        <x:v>41</x:v>
      </x:c>
      <x:c r="W10" t="n">
        <x:v>3</x:v>
      </x:c>
      <x:c r="X10" t="n">
        <x:v>-1</x:v>
      </x:c>
      <x:c r="Y10" t="n">
        <x:v>-1</x:v>
      </x:c>
      <x:c r="Z10" t="n">
        <x:v>-1</x:v>
      </x:c>
    </x:row>
    <x:row r="11">
      <x:c r="A11" t="n">
        <x:v>10</x:v>
      </x:c>
      <x:c r="B11" t="n">
        <x:v>-1</x:v>
      </x:c>
      <x:c r="C11" t="n">
        <x:v>410</x:v>
      </x:c>
      <x:c r="D11" t="n">
        <x:v>-1</x:v>
      </x:c>
      <x:c r="E11" t="n">
        <x:v>49</x:v>
      </x:c>
      <x:c r="F11" t="n">
        <x:v>-1</x:v>
      </x:c>
      <x:c r="G11" t="n">
        <x:v>48</x:v>
      </x:c>
      <x:c r="H11" t="n">
        <x:v>-1</x:v>
      </x:c>
      <x:c r="I11" t="n">
        <x:v>47</x:v>
      </x:c>
      <x:c r="J11" t="n">
        <x:v>-1</x:v>
      </x:c>
      <x:c r="K11" t="n">
        <x:v>46</x:v>
      </x:c>
      <x:c r="L11" t="n">
        <x:v>-1</x:v>
      </x:c>
      <x:c r="M11" t="n">
        <x:v>45</x:v>
      </x:c>
      <x:c r="N11" t="n">
        <x:v>-1</x:v>
      </x:c>
      <x:c r="O11" t="n">
        <x:v>44</x:v>
      </x:c>
      <x:c r="P11" t="n">
        <x:v>-1</x:v>
      </x:c>
      <x:c r="Q11" t="n">
        <x:v>43</x:v>
      </x:c>
      <x:c r="R11" t="n">
        <x:v>-1</x:v>
      </x:c>
      <x:c r="S11" t="n">
        <x:v>42</x:v>
      </x:c>
      <x:c r="T11" t="n">
        <x:v>-1</x:v>
      </x:c>
      <x:c r="U11" t="n">
        <x:v>41</x:v>
      </x:c>
      <x:c r="V11" t="n">
        <x:v>3</x:v>
      </x:c>
      <x:c r="W11" t="n">
        <x:v>-1</x:v>
      </x:c>
      <x:c r="X11" t="n">
        <x:v>-1</x:v>
      </x:c>
      <x:c r="Y11" t="n">
        <x:v>-1</x:v>
      </x:c>
      <x:c r="Z11" t="n">
        <x:v>-1</x:v>
      </x:c>
    </x:row>
    <x:row r="12">
      <x:c r="A12" t="n">
        <x:v>11</x:v>
      </x:c>
      <x:c r="B12" t="n">
        <x:v>-1</x:v>
      </x:c>
      <x:c r="C12" t="n">
        <x:v>1</x:v>
      </x:c>
      <x:c r="D12" t="n">
        <x:v>610</x:v>
      </x:c>
      <x:c r="E12" t="n">
        <x:v>-1</x:v>
      </x:c>
      <x:c r="F12" t="n">
        <x:v>69</x:v>
      </x:c>
      <x:c r="G12" t="n">
        <x:v>-1</x:v>
      </x:c>
      <x:c r="H12" t="n">
        <x:v>68</x:v>
      </x:c>
      <x:c r="I12" t="n">
        <x:v>-1</x:v>
      </x:c>
      <x:c r="J12" t="n">
        <x:v>67</x:v>
      </x:c>
      <x:c r="K12" t="n">
        <x:v>-1</x:v>
      </x:c>
      <x:c r="L12" t="n">
        <x:v>66</x:v>
      </x:c>
      <x:c r="M12" t="n">
        <x:v>-1</x:v>
      </x:c>
      <x:c r="N12" t="n">
        <x:v>65</x:v>
      </x:c>
      <x:c r="O12" t="n">
        <x:v>-1</x:v>
      </x:c>
      <x:c r="P12" t="n">
        <x:v>64</x:v>
      </x:c>
      <x:c r="Q12" t="n">
        <x:v>-1</x:v>
      </x:c>
      <x:c r="R12" t="n">
        <x:v>63</x:v>
      </x:c>
      <x:c r="S12" t="n">
        <x:v>-1</x:v>
      </x:c>
      <x:c r="T12" t="n">
        <x:v>62</x:v>
      </x:c>
      <x:c r="U12" t="n">
        <x:v>-1</x:v>
      </x:c>
      <x:c r="V12" t="n">
        <x:v>61</x:v>
      </x:c>
      <x:c r="W12" t="n">
        <x:v>2</x:v>
      </x:c>
      <x:c r="X12" t="n">
        <x:v>3</x:v>
      </x:c>
      <x:c r="Y12" t="n">
        <x:v>-1</x:v>
      </x:c>
      <x:c r="Z12" t="n">
        <x:v>-1</x:v>
      </x:c>
    </x:row>
    <x:row r="13">
      <x:c r="A13" t="n">
        <x:v>12</x:v>
      </x:c>
      <x:c r="B13" t="n">
        <x:v>-1</x:v>
      </x:c>
      <x:c r="C13" t="n">
        <x:v>0</x:v>
      </x:c>
      <x:c r="D13" t="n">
        <x:v>1</x:v>
      </x:c>
      <x:c r="E13" t="n">
        <x:v>210</x:v>
      </x:c>
      <x:c r="F13" t="n">
        <x:v>-1</x:v>
      </x:c>
      <x:c r="G13" t="n">
        <x:v>29</x:v>
      </x:c>
      <x:c r="H13" t="n">
        <x:v>-1</x:v>
      </x:c>
      <x:c r="I13" t="n">
        <x:v>28</x:v>
      </x:c>
      <x:c r="J13" t="n">
        <x:v>-1</x:v>
      </x:c>
      <x:c r="K13" t="n">
        <x:v>27</x:v>
      </x:c>
      <x:c r="L13" t="n">
        <x:v>-1</x:v>
      </x:c>
      <x:c r="M13" t="n">
        <x:v>26</x:v>
      </x:c>
      <x:c r="N13" t="n">
        <x:v>-1</x:v>
      </x:c>
      <x:c r="O13" t="n">
        <x:v>25</x:v>
      </x:c>
      <x:c r="P13" t="n">
        <x:v>-1</x:v>
      </x:c>
      <x:c r="Q13" t="n">
        <x:v>24</x:v>
      </x:c>
      <x:c r="R13" t="n">
        <x:v>-1</x:v>
      </x:c>
      <x:c r="S13" t="n">
        <x:v>23</x:v>
      </x:c>
      <x:c r="T13" t="n">
        <x:v>-1</x:v>
      </x:c>
      <x:c r="U13" t="n">
        <x:v>22</x:v>
      </x:c>
      <x:c r="V13" t="n">
        <x:v>-1</x:v>
      </x:c>
      <x:c r="W13" t="n">
        <x:v>21</x:v>
      </x:c>
      <x:c r="X13" t="n">
        <x:v>2</x:v>
      </x:c>
      <x:c r="Y13" t="n">
        <x:v>3</x:v>
      </x:c>
      <x:c r="Z13" t="n">
        <x:v>-1</x:v>
      </x:c>
    </x:row>
    <x:row r="14">
      <x:c r="A14" t="n">
        <x:v>13</x:v>
      </x:c>
      <x:c r="B14" t="n">
        <x:v>-1</x:v>
      </x:c>
      <x:c r="C14" t="n">
        <x:v>0</x:v>
      </x:c>
      <x:c r="D14" t="n">
        <x:v>410</x:v>
      </x:c>
      <x:c r="E14" t="n">
        <x:v>-1</x:v>
      </x:c>
      <x:c r="F14" t="n">
        <x:v>49</x:v>
      </x:c>
      <x:c r="G14" t="n">
        <x:v>-1</x:v>
      </x:c>
      <x:c r="H14" t="n">
        <x:v>48</x:v>
      </x:c>
      <x:c r="I14" t="n">
        <x:v>-1</x:v>
      </x:c>
      <x:c r="J14" t="n">
        <x:v>47</x:v>
      </x:c>
      <x:c r="K14" t="n">
        <x:v>-1</x:v>
      </x:c>
      <x:c r="L14" t="n">
        <x:v>46</x:v>
      </x:c>
      <x:c r="M14" t="n">
        <x:v>-1</x:v>
      </x:c>
      <x:c r="N14" t="n">
        <x:v>45</x:v>
      </x:c>
      <x:c r="O14" t="n">
        <x:v>-1</x:v>
      </x:c>
      <x:c r="P14" t="n">
        <x:v>44</x:v>
      </x:c>
      <x:c r="Q14" t="n">
        <x:v>-1</x:v>
      </x:c>
      <x:c r="R14" t="n">
        <x:v>43</x:v>
      </x:c>
      <x:c r="S14" t="n">
        <x:v>-1</x:v>
      </x:c>
      <x:c r="T14" t="n">
        <x:v>42</x:v>
      </x:c>
      <x:c r="U14" t="n">
        <x:v>-1</x:v>
      </x:c>
      <x:c r="V14" t="n">
        <x:v>41</x:v>
      </x:c>
      <x:c r="W14" t="n">
        <x:v>3</x:v>
      </x:c>
      <x:c r="X14" t="n">
        <x:v>-1</x:v>
      </x:c>
      <x:c r="Y14" t="n">
        <x:v>-1</x:v>
      </x:c>
      <x:c r="Z14" t="n">
        <x:v>-1</x:v>
      </x:c>
    </x:row>
    <x:row r="15">
      <x:c r="A15" t="n">
        <x:v>14</x:v>
      </x:c>
      <x:c r="B15" t="n">
        <x:v>-1</x:v>
      </x:c>
      <x:c r="C15" t="n">
        <x:v>410</x:v>
      </x:c>
      <x:c r="D15" t="n">
        <x:v>-1</x:v>
      </x:c>
      <x:c r="E15" t="n">
        <x:v>49</x:v>
      </x:c>
      <x:c r="F15" t="n">
        <x:v>-1</x:v>
      </x:c>
      <x:c r="G15" t="n">
        <x:v>48</x:v>
      </x:c>
      <x:c r="H15" t="n">
        <x:v>-1</x:v>
      </x:c>
      <x:c r="I15" t="n">
        <x:v>47</x:v>
      </x:c>
      <x:c r="J15" t="n">
        <x:v>-1</x:v>
      </x:c>
      <x:c r="K15" t="n">
        <x:v>46</x:v>
      </x:c>
      <x:c r="L15" t="n">
        <x:v>-1</x:v>
      </x:c>
      <x:c r="M15" t="n">
        <x:v>45</x:v>
      </x:c>
      <x:c r="N15" t="n">
        <x:v>-1</x:v>
      </x:c>
      <x:c r="O15" t="n">
        <x:v>44</x:v>
      </x:c>
      <x:c r="P15" t="n">
        <x:v>-1</x:v>
      </x:c>
      <x:c r="Q15" t="n">
        <x:v>43</x:v>
      </x:c>
      <x:c r="R15" t="n">
        <x:v>-1</x:v>
      </x:c>
      <x:c r="S15" t="n">
        <x:v>42</x:v>
      </x:c>
      <x:c r="T15" t="n">
        <x:v>-1</x:v>
      </x:c>
      <x:c r="U15" t="n">
        <x:v>41</x:v>
      </x:c>
      <x:c r="V15" t="n">
        <x:v>3</x:v>
      </x:c>
      <x:c r="W15" t="n">
        <x:v>-1</x:v>
      </x:c>
      <x:c r="X15" t="n">
        <x:v>-1</x:v>
      </x:c>
      <x:c r="Y15" t="n">
        <x:v>-1</x:v>
      </x:c>
      <x:c r="Z15" t="n">
        <x:v>-1</x:v>
      </x:c>
    </x:row>
    <x:row r="16">
      <x:c r="A16" t="n">
        <x:v>15</x:v>
      </x:c>
      <x:c r="B16" t="n">
        <x:v>-1</x:v>
      </x:c>
      <x:c r="C16" t="n">
        <x:v>1</x:v>
      </x:c>
      <x:c r="D16" t="n">
        <x:v>510</x:v>
      </x:c>
      <x:c r="E16" t="n">
        <x:v>-1</x:v>
      </x:c>
      <x:c r="F16" t="n">
        <x:v>59</x:v>
      </x:c>
      <x:c r="G16" t="n">
        <x:v>-1</x:v>
      </x:c>
      <x:c r="H16" t="n">
        <x:v>58</x:v>
      </x:c>
      <x:c r="I16" t="n">
        <x:v>-1</x:v>
      </x:c>
      <x:c r="J16" t="n">
        <x:v>57</x:v>
      </x:c>
      <x:c r="K16" t="n">
        <x:v>-1</x:v>
      </x:c>
      <x:c r="L16" t="n">
        <x:v>56</x:v>
      </x:c>
      <x:c r="M16" t="n">
        <x:v>-1</x:v>
      </x:c>
      <x:c r="N16" t="n">
        <x:v>55</x:v>
      </x:c>
      <x:c r="O16" t="n">
        <x:v>-1</x:v>
      </x:c>
      <x:c r="P16" t="n">
        <x:v>54</x:v>
      </x:c>
      <x:c r="Q16" t="n">
        <x:v>-1</x:v>
      </x:c>
      <x:c r="R16" t="n">
        <x:v>53</x:v>
      </x:c>
      <x:c r="S16" t="n">
        <x:v>-1</x:v>
      </x:c>
      <x:c r="T16" t="n">
        <x:v>52</x:v>
      </x:c>
      <x:c r="U16" t="n">
        <x:v>-1</x:v>
      </x:c>
      <x:c r="V16" t="n">
        <x:v>51</x:v>
      </x:c>
      <x:c r="W16" t="n">
        <x:v>2</x:v>
      </x:c>
      <x:c r="X16" t="n">
        <x:v>3</x:v>
      </x:c>
      <x:c r="Y16" t="n">
        <x:v>-1</x:v>
      </x:c>
      <x:c r="Z16" t="n">
        <x:v>-1</x:v>
      </x:c>
    </x:row>
    <x:row r="17">
      <x:c r="A17" t="n">
        <x:v>16</x:v>
      </x:c>
      <x:c r="B17" t="n">
        <x:v>-1</x:v>
      </x:c>
      <x:c r="C17" t="n">
        <x:v>0</x:v>
      </x:c>
      <x:c r="D17" t="n">
        <x:v>1</x:v>
      </x:c>
      <x:c r="E17" t="n">
        <x:v>310</x:v>
      </x:c>
      <x:c r="F17" t="n">
        <x:v>-1</x:v>
      </x:c>
      <x:c r="G17" t="n">
        <x:v>39</x:v>
      </x:c>
      <x:c r="H17" t="n">
        <x:v>-1</x:v>
      </x:c>
      <x:c r="I17" t="n">
        <x:v>38</x:v>
      </x:c>
      <x:c r="J17" t="n">
        <x:v>-1</x:v>
      </x:c>
      <x:c r="K17" t="n">
        <x:v>37</x:v>
      </x:c>
      <x:c r="L17" t="n">
        <x:v>-1</x:v>
      </x:c>
      <x:c r="M17" t="n">
        <x:v>36</x:v>
      </x:c>
      <x:c r="N17" t="n">
        <x:v>-1</x:v>
      </x:c>
      <x:c r="O17" t="n">
        <x:v>35</x:v>
      </x:c>
      <x:c r="P17" t="n">
        <x:v>-1</x:v>
      </x:c>
      <x:c r="Q17" t="n">
        <x:v>34</x:v>
      </x:c>
      <x:c r="R17" t="n">
        <x:v>-1</x:v>
      </x:c>
      <x:c r="S17" t="n">
        <x:v>33</x:v>
      </x:c>
      <x:c r="T17" t="n">
        <x:v>-1</x:v>
      </x:c>
      <x:c r="U17" t="n">
        <x:v>32</x:v>
      </x:c>
      <x:c r="V17" t="n">
        <x:v>-1</x:v>
      </x:c>
      <x:c r="W17" t="n">
        <x:v>31</x:v>
      </x:c>
      <x:c r="X17" t="n">
        <x:v>2</x:v>
      </x:c>
      <x:c r="Y17" t="n">
        <x:v>3</x:v>
      </x:c>
      <x:c r="Z17" t="n">
        <x:v>-1</x:v>
      </x:c>
    </x:row>
    <x:row r="18">
      <x:c r="A18" t="n">
        <x:v>17</x:v>
      </x:c>
      <x:c r="B18" t="n">
        <x:v>-1</x:v>
      </x:c>
      <x:c r="C18" t="n">
        <x:v>0</x:v>
      </x:c>
      <x:c r="D18" t="n">
        <x:v>410</x:v>
      </x:c>
      <x:c r="E18" t="n">
        <x:v>-1</x:v>
      </x:c>
      <x:c r="F18" t="n">
        <x:v>49</x:v>
      </x:c>
      <x:c r="G18" t="n">
        <x:v>-1</x:v>
      </x:c>
      <x:c r="H18" t="n">
        <x:v>48</x:v>
      </x:c>
      <x:c r="I18" t="n">
        <x:v>-1</x:v>
      </x:c>
      <x:c r="J18" t="n">
        <x:v>47</x:v>
      </x:c>
      <x:c r="K18" t="n">
        <x:v>-1</x:v>
      </x:c>
      <x:c r="L18" t="n">
        <x:v>46</x:v>
      </x:c>
      <x:c r="M18" t="n">
        <x:v>-1</x:v>
      </x:c>
      <x:c r="N18" t="n">
        <x:v>45</x:v>
      </x:c>
      <x:c r="O18" t="n">
        <x:v>-1</x:v>
      </x:c>
      <x:c r="P18" t="n">
        <x:v>44</x:v>
      </x:c>
      <x:c r="Q18" t="n">
        <x:v>-1</x:v>
      </x:c>
      <x:c r="R18" t="n">
        <x:v>43</x:v>
      </x:c>
      <x:c r="S18" t="n">
        <x:v>-1</x:v>
      </x:c>
      <x:c r="T18" t="n">
        <x:v>42</x:v>
      </x:c>
      <x:c r="U18" t="n">
        <x:v>-1</x:v>
      </x:c>
      <x:c r="V18" t="n">
        <x:v>41</x:v>
      </x:c>
      <x:c r="W18" t="n">
        <x:v>3</x:v>
      </x:c>
      <x:c r="X18" t="n">
        <x:v>-1</x:v>
      </x:c>
      <x:c r="Y18" t="n">
        <x:v>-1</x:v>
      </x:c>
      <x:c r="Z18" t="n">
        <x:v>-1</x:v>
      </x:c>
    </x:row>
    <x:row r="19">
      <x:c r="A19" t="n">
        <x:v>18</x:v>
      </x:c>
      <x:c r="B19" t="n">
        <x:v>-1</x:v>
      </x:c>
      <x:c r="C19" t="n">
        <x:v>410</x:v>
      </x:c>
      <x:c r="D19" t="n">
        <x:v>-1</x:v>
      </x:c>
      <x:c r="E19" t="n">
        <x:v>49</x:v>
      </x:c>
      <x:c r="F19" t="n">
        <x:v>-1</x:v>
      </x:c>
      <x:c r="G19" t="n">
        <x:v>48</x:v>
      </x:c>
      <x:c r="H19" t="n">
        <x:v>-1</x:v>
      </x:c>
      <x:c r="I19" t="n">
        <x:v>47</x:v>
      </x:c>
      <x:c r="J19" t="n">
        <x:v>-1</x:v>
      </x:c>
      <x:c r="K19" t="n">
        <x:v>46</x:v>
      </x:c>
      <x:c r="L19" t="n">
        <x:v>-1</x:v>
      </x:c>
      <x:c r="M19" t="n">
        <x:v>45</x:v>
      </x:c>
      <x:c r="N19" t="n">
        <x:v>-1</x:v>
      </x:c>
      <x:c r="O19" t="n">
        <x:v>44</x:v>
      </x:c>
      <x:c r="P19" t="n">
        <x:v>-1</x:v>
      </x:c>
      <x:c r="Q19" t="n">
        <x:v>43</x:v>
      </x:c>
      <x:c r="R19" t="n">
        <x:v>-1</x:v>
      </x:c>
      <x:c r="S19" t="n">
        <x:v>42</x:v>
      </x:c>
      <x:c r="T19" t="n">
        <x:v>-1</x:v>
      </x:c>
      <x:c r="U19" t="n">
        <x:v>41</x:v>
      </x:c>
      <x:c r="V19" t="n">
        <x:v>3</x:v>
      </x:c>
      <x:c r="W19" t="n">
        <x:v>-1</x:v>
      </x:c>
      <x:c r="X19" t="n">
        <x:v>-1</x:v>
      </x:c>
      <x:c r="Y19" t="n">
        <x:v>-1</x:v>
      </x:c>
      <x:c r="Z19" t="n">
        <x:v>-1</x:v>
      </x:c>
    </x:row>
    <x:row r="20">
      <x:c r="A20" t="n">
        <x:v>19</x:v>
      </x:c>
      <x:c r="B20" t="n">
        <x:v>-1</x:v>
      </x:c>
      <x:c r="C20" t="n">
        <x:v>1</x:v>
      </x:c>
      <x:c r="D20" t="n">
        <x:v>210</x:v>
      </x:c>
      <x:c r="E20" t="n">
        <x:v>-1</x:v>
      </x:c>
      <x:c r="F20" t="n">
        <x:v>29</x:v>
      </x:c>
      <x:c r="G20" t="n">
        <x:v>-1</x:v>
      </x:c>
      <x:c r="H20" t="n">
        <x:v>28</x:v>
      </x:c>
      <x:c r="I20" t="n">
        <x:v>-1</x:v>
      </x:c>
      <x:c r="J20" t="n">
        <x:v>27</x:v>
      </x:c>
      <x:c r="K20" t="n">
        <x:v>-1</x:v>
      </x:c>
      <x:c r="L20" t="n">
        <x:v>26</x:v>
      </x:c>
      <x:c r="M20" t="n">
        <x:v>-1</x:v>
      </x:c>
      <x:c r="N20" t="n">
        <x:v>25</x:v>
      </x:c>
      <x:c r="O20" t="n">
        <x:v>-1</x:v>
      </x:c>
      <x:c r="P20" t="n">
        <x:v>24</x:v>
      </x:c>
      <x:c r="Q20" t="n">
        <x:v>-1</x:v>
      </x:c>
      <x:c r="R20" t="n">
        <x:v>23</x:v>
      </x:c>
      <x:c r="S20" t="n">
        <x:v>-1</x:v>
      </x:c>
      <x:c r="T20" t="n">
        <x:v>22</x:v>
      </x:c>
      <x:c r="U20" t="n">
        <x:v>-1</x:v>
      </x:c>
      <x:c r="V20" t="n">
        <x:v>21</x:v>
      </x:c>
      <x:c r="W20" t="n">
        <x:v>2</x:v>
      </x:c>
      <x:c r="X20" t="n">
        <x:v>3</x:v>
      </x:c>
      <x:c r="Y20" t="n">
        <x:v>-1</x:v>
      </x:c>
      <x:c r="Z20" t="n">
        <x:v>-1</x:v>
      </x:c>
    </x:row>
    <x:row r="21">
      <x:c r="A21" t="n">
        <x:v>20</x:v>
      </x:c>
      <x:c r="B21" t="n">
        <x:v>-1</x:v>
      </x:c>
      <x:c r="C21" t="n">
        <x:v>0</x:v>
      </x:c>
      <x:c r="D21" t="n">
        <x:v>410</x:v>
      </x:c>
      <x:c r="E21" t="n">
        <x:v>-1</x:v>
      </x:c>
      <x:c r="F21" t="n">
        <x:v>49</x:v>
      </x:c>
      <x:c r="G21" t="n">
        <x:v>-1</x:v>
      </x:c>
      <x:c r="H21" t="n">
        <x:v>48</x:v>
      </x:c>
      <x:c r="I21" t="n">
        <x:v>-1</x:v>
      </x:c>
      <x:c r="J21" t="n">
        <x:v>47</x:v>
      </x:c>
      <x:c r="K21" t="n">
        <x:v>-1</x:v>
      </x:c>
      <x:c r="L21" t="n">
        <x:v>46</x:v>
      </x:c>
      <x:c r="M21" t="n">
        <x:v>-1</x:v>
      </x:c>
      <x:c r="N21" t="n">
        <x:v>45</x:v>
      </x:c>
      <x:c r="O21" t="n">
        <x:v>-1</x:v>
      </x:c>
      <x:c r="P21" t="n">
        <x:v>44</x:v>
      </x:c>
      <x:c r="Q21" t="n">
        <x:v>-1</x:v>
      </x:c>
      <x:c r="R21" t="n">
        <x:v>43</x:v>
      </x:c>
      <x:c r="S21" t="n">
        <x:v>-1</x:v>
      </x:c>
      <x:c r="T21" t="n">
        <x:v>42</x:v>
      </x:c>
      <x:c r="U21" t="n">
        <x:v>-1</x:v>
      </x:c>
      <x:c r="V21" t="n">
        <x:v>41</x:v>
      </x:c>
      <x:c r="W21" t="n">
        <x:v>3</x:v>
      </x:c>
      <x:c r="X21" t="n">
        <x:v>-1</x:v>
      </x:c>
      <x:c r="Y21" t="n">
        <x:v>-1</x:v>
      </x:c>
      <x:c r="Z21" t="n">
        <x:v>-1</x:v>
      </x:c>
    </x:row>
    <x:row r="22">
      <x:c r="A22" t="n">
        <x:v>21</x:v>
      </x:c>
      <x:c r="B22" t="n">
        <x:v>-1</x:v>
      </x:c>
      <x:c r="C22" t="n">
        <x:v>1</x:v>
      </x:c>
      <x:c r="D22" t="n">
        <x:v>510</x:v>
      </x:c>
      <x:c r="E22" t="n">
        <x:v>-1</x:v>
      </x:c>
      <x:c r="F22" t="n">
        <x:v>59</x:v>
      </x:c>
      <x:c r="G22" t="n">
        <x:v>-1</x:v>
      </x:c>
      <x:c r="H22" t="n">
        <x:v>58</x:v>
      </x:c>
      <x:c r="I22" t="n">
        <x:v>-1</x:v>
      </x:c>
      <x:c r="J22" t="n">
        <x:v>57</x:v>
      </x:c>
      <x:c r="K22" t="n">
        <x:v>-1</x:v>
      </x:c>
      <x:c r="L22" t="n">
        <x:v>56</x:v>
      </x:c>
      <x:c r="M22" t="n">
        <x:v>-1</x:v>
      </x:c>
      <x:c r="N22" t="n">
        <x:v>55</x:v>
      </x:c>
      <x:c r="O22" t="n">
        <x:v>-1</x:v>
      </x:c>
      <x:c r="P22" t="n">
        <x:v>54</x:v>
      </x:c>
      <x:c r="Q22" t="n">
        <x:v>-1</x:v>
      </x:c>
      <x:c r="R22" t="n">
        <x:v>53</x:v>
      </x:c>
      <x:c r="S22" t="n">
        <x:v>-1</x:v>
      </x:c>
      <x:c r="T22" t="n">
        <x:v>52</x:v>
      </x:c>
      <x:c r="U22" t="n">
        <x:v>-1</x:v>
      </x:c>
      <x:c r="V22" t="n">
        <x:v>51</x:v>
      </x:c>
      <x:c r="W22" t="n">
        <x:v>2</x:v>
      </x:c>
      <x:c r="X22" t="n">
        <x:v>3</x:v>
      </x:c>
      <x:c r="Y22" t="n">
        <x:v>-1</x:v>
      </x:c>
      <x:c r="Z22" t="n">
        <x:v>-1</x:v>
      </x:c>
    </x:row>
    <x:row r="23">
      <x:c r="A23" t="n">
        <x:v>22</x:v>
      </x:c>
      <x:c r="B23" t="n">
        <x:v>-1</x:v>
      </x:c>
      <x:c r="C23" t="n">
        <x:v>0</x:v>
      </x:c>
      <x:c r="D23" t="n">
        <x:v>1</x:v>
      </x:c>
      <x:c r="E23" t="n">
        <x:v>310</x:v>
      </x:c>
      <x:c r="F23" t="n">
        <x:v>-1</x:v>
      </x:c>
      <x:c r="G23" t="n">
        <x:v>39</x:v>
      </x:c>
      <x:c r="H23" t="n">
        <x:v>-1</x:v>
      </x:c>
      <x:c r="I23" t="n">
        <x:v>38</x:v>
      </x:c>
      <x:c r="J23" t="n">
        <x:v>-1</x:v>
      </x:c>
      <x:c r="K23" t="n">
        <x:v>37</x:v>
      </x:c>
      <x:c r="L23" t="n">
        <x:v>-1</x:v>
      </x:c>
      <x:c r="M23" t="n">
        <x:v>36</x:v>
      </x:c>
      <x:c r="N23" t="n">
        <x:v>-1</x:v>
      </x:c>
      <x:c r="O23" t="n">
        <x:v>35</x:v>
      </x:c>
      <x:c r="P23" t="n">
        <x:v>-1</x:v>
      </x:c>
      <x:c r="Q23" t="n">
        <x:v>34</x:v>
      </x:c>
      <x:c r="R23" t="n">
        <x:v>-1</x:v>
      </x:c>
      <x:c r="S23" t="n">
        <x:v>33</x:v>
      </x:c>
      <x:c r="T23" t="n">
        <x:v>-1</x:v>
      </x:c>
      <x:c r="U23" t="n">
        <x:v>32</x:v>
      </x:c>
      <x:c r="V23" t="n">
        <x:v>-1</x:v>
      </x:c>
      <x:c r="W23" t="n">
        <x:v>31</x:v>
      </x:c>
      <x:c r="X23" t="n">
        <x:v>2</x:v>
      </x:c>
      <x:c r="Y23" t="n">
        <x:v>3</x:v>
      </x:c>
      <x:c r="Z23" t="n">
        <x:v>-1</x:v>
      </x:c>
    </x:row>
    <x:row r="24">
      <x:c r="A24" t="n">
        <x:v>23</x:v>
      </x:c>
      <x:c r="B24" t="n">
        <x:v>-1</x:v>
      </x:c>
      <x:c r="C24" t="n">
        <x:v>0</x:v>
      </x:c>
      <x:c r="D24" t="n">
        <x:v>1</x:v>
      </x:c>
      <x:c r="E24" t="n">
        <x:v>310</x:v>
      </x:c>
      <x:c r="F24" t="n">
        <x:v>-1</x:v>
      </x:c>
      <x:c r="G24" t="n">
        <x:v>39</x:v>
      </x:c>
      <x:c r="H24" t="n">
        <x:v>-1</x:v>
      </x:c>
      <x:c r="I24" t="n">
        <x:v>38</x:v>
      </x:c>
      <x:c r="J24" t="n">
        <x:v>-1</x:v>
      </x:c>
      <x:c r="K24" t="n">
        <x:v>37</x:v>
      </x:c>
      <x:c r="L24" t="n">
        <x:v>-1</x:v>
      </x:c>
      <x:c r="M24" t="n">
        <x:v>36</x:v>
      </x:c>
      <x:c r="N24" t="n">
        <x:v>-1</x:v>
      </x:c>
      <x:c r="O24" t="n">
        <x:v>35</x:v>
      </x:c>
      <x:c r="P24" t="n">
        <x:v>-1</x:v>
      </x:c>
      <x:c r="Q24" t="n">
        <x:v>34</x:v>
      </x:c>
      <x:c r="R24" t="n">
        <x:v>-1</x:v>
      </x:c>
      <x:c r="S24" t="n">
        <x:v>33</x:v>
      </x:c>
      <x:c r="T24" t="n">
        <x:v>-1</x:v>
      </x:c>
      <x:c r="U24" t="n">
        <x:v>32</x:v>
      </x:c>
      <x:c r="V24" t="n">
        <x:v>-1</x:v>
      </x:c>
      <x:c r="W24" t="n">
        <x:v>31</x:v>
      </x:c>
      <x:c r="X24" t="n">
        <x:v>2</x:v>
      </x:c>
      <x:c r="Y24" t="n">
        <x:v>3</x:v>
      </x:c>
      <x:c r="Z24" t="n">
        <x:v>-1</x:v>
      </x:c>
    </x:row>
    <x:row r="25">
      <x:c r="A25" t="n">
        <x:v>24</x:v>
      </x:c>
      <x:c r="B25" t="n">
        <x:v>-1</x:v>
      </x:c>
      <x:c r="C25" t="n">
        <x:v>0</x:v>
      </x:c>
      <x:c r="D25" t="n">
        <x:v>1</x:v>
      </x:c>
      <x:c r="E25" t="n">
        <x:v>110</x:v>
      </x:c>
      <x:c r="F25" t="n">
        <x:v>-1</x:v>
      </x:c>
      <x:c r="G25" t="n">
        <x:v>19</x:v>
      </x:c>
      <x:c r="H25" t="n">
        <x:v>-1</x:v>
      </x:c>
      <x:c r="I25" t="n">
        <x:v>18</x:v>
      </x:c>
      <x:c r="J25" t="n">
        <x:v>-1</x:v>
      </x:c>
      <x:c r="K25" t="n">
        <x:v>17</x:v>
      </x:c>
      <x:c r="L25" t="n">
        <x:v>-1</x:v>
      </x:c>
      <x:c r="M25" t="n">
        <x:v>16</x:v>
      </x:c>
      <x:c r="N25" t="n">
        <x:v>-1</x:v>
      </x:c>
      <x:c r="O25" t="n">
        <x:v>15</x:v>
      </x:c>
      <x:c r="P25" t="n">
        <x:v>-1</x:v>
      </x:c>
      <x:c r="Q25" t="n">
        <x:v>14</x:v>
      </x:c>
      <x:c r="R25" t="n">
        <x:v>-1</x:v>
      </x:c>
      <x:c r="S25" t="n">
        <x:v>13</x:v>
      </x:c>
      <x:c r="T25" t="n">
        <x:v>-1</x:v>
      </x:c>
      <x:c r="U25" t="n">
        <x:v>12</x:v>
      </x:c>
      <x:c r="V25" t="n">
        <x:v>-1</x:v>
      </x:c>
      <x:c r="W25" t="n">
        <x:v>11</x:v>
      </x:c>
      <x:c r="X25" t="n">
        <x:v>2</x:v>
      </x:c>
      <x:c r="Y25" t="n">
        <x:v>3</x:v>
      </x:c>
      <x:c r="Z25" t="n">
        <x:v>-1</x:v>
      </x:c>
    </x:row>
    <x:row r="26">
      <x:c r="A26" t="n">
        <x:v>25</x:v>
      </x:c>
      <x:c r="B26" t="n">
        <x:v>-1</x:v>
      </x:c>
      <x:c r="C26" t="n">
        <x:v>0</x:v>
      </x:c>
      <x:c r="D26" t="n">
        <x:v>410</x:v>
      </x:c>
      <x:c r="E26" t="n">
        <x:v>-1</x:v>
      </x:c>
      <x:c r="F26" t="n">
        <x:v>49</x:v>
      </x:c>
      <x:c r="G26" t="n">
        <x:v>-1</x:v>
      </x:c>
      <x:c r="H26" t="n">
        <x:v>48</x:v>
      </x:c>
      <x:c r="I26" t="n">
        <x:v>-1</x:v>
      </x:c>
      <x:c r="J26" t="n">
        <x:v>47</x:v>
      </x:c>
      <x:c r="K26" t="n">
        <x:v>-1</x:v>
      </x:c>
      <x:c r="L26" t="n">
        <x:v>46</x:v>
      </x:c>
      <x:c r="M26" t="n">
        <x:v>-1</x:v>
      </x:c>
      <x:c r="N26" t="n">
        <x:v>45</x:v>
      </x:c>
      <x:c r="O26" t="n">
        <x:v>-1</x:v>
      </x:c>
      <x:c r="P26" t="n">
        <x:v>44</x:v>
      </x:c>
      <x:c r="Q26" t="n">
        <x:v>-1</x:v>
      </x:c>
      <x:c r="R26" t="n">
        <x:v>43</x:v>
      </x:c>
      <x:c r="S26" t="n">
        <x:v>-1</x:v>
      </x:c>
      <x:c r="T26" t="n">
        <x:v>42</x:v>
      </x:c>
      <x:c r="U26" t="n">
        <x:v>-1</x:v>
      </x:c>
      <x:c r="V26" t="n">
        <x:v>3</x:v>
      </x:c>
      <x:c r="W26" t="n">
        <x:v>-1</x:v>
      </x:c>
      <x:c r="X26" t="n">
        <x:v>-1</x:v>
      </x:c>
      <x:c r="Y26" t="n">
        <x:v>-1</x:v>
      </x:c>
      <x:c r="Z26" t="n">
        <x:v>-1</x:v>
      </x:c>
    </x:row>
    <x:row r="27">
      <x:c r="A27" t="n">
        <x:v>26</x:v>
      </x:c>
      <x:c r="B27" t="n">
        <x:v>-1</x:v>
      </x:c>
      <x:c r="C27" t="n">
        <x:v>1</x:v>
      </x:c>
      <x:c r="D27" t="n">
        <x:v>610</x:v>
      </x:c>
      <x:c r="E27" t="n">
        <x:v>-1</x:v>
      </x:c>
      <x:c r="F27" t="n">
        <x:v>69</x:v>
      </x:c>
      <x:c r="G27" t="n">
        <x:v>-1</x:v>
      </x:c>
      <x:c r="H27" t="n">
        <x:v>68</x:v>
      </x:c>
      <x:c r="I27" t="n">
        <x:v>-1</x:v>
      </x:c>
      <x:c r="J27" t="n">
        <x:v>67</x:v>
      </x:c>
      <x:c r="K27" t="n">
        <x:v>-1</x:v>
      </x:c>
      <x:c r="L27" t="n">
        <x:v>66</x:v>
      </x:c>
      <x:c r="M27" t="n">
        <x:v>-1</x:v>
      </x:c>
      <x:c r="N27" t="n">
        <x:v>65</x:v>
      </x:c>
      <x:c r="O27" t="n">
        <x:v>-1</x:v>
      </x:c>
      <x:c r="P27" t="n">
        <x:v>64</x:v>
      </x:c>
      <x:c r="Q27" t="n">
        <x:v>-1</x:v>
      </x:c>
      <x:c r="R27" t="n">
        <x:v>63</x:v>
      </x:c>
      <x:c r="S27" t="n">
        <x:v>-1</x:v>
      </x:c>
      <x:c r="T27" t="n">
        <x:v>62</x:v>
      </x:c>
      <x:c r="U27" t="n">
        <x:v>-1</x:v>
      </x:c>
      <x:c r="V27" t="n">
        <x:v>61</x:v>
      </x:c>
      <x:c r="W27" t="n">
        <x:v>2</x:v>
      </x:c>
      <x:c r="X27" t="n">
        <x:v>3</x:v>
      </x:c>
      <x:c r="Y27" t="n">
        <x:v>-1</x:v>
      </x:c>
      <x:c r="Z27" t="n">
        <x:v>-1</x:v>
      </x:c>
    </x:row>
    <x:row r="28">
      <x:c r="A28" t="n">
        <x:v>27</x:v>
      </x:c>
      <x:c r="B28" t="n">
        <x:v>-1</x:v>
      </x:c>
      <x:c r="C28" t="n">
        <x:v>0</x:v>
      </x:c>
      <x:c r="D28" t="n">
        <x:v>410</x:v>
      </x:c>
      <x:c r="E28" t="n">
        <x:v>-1</x:v>
      </x:c>
      <x:c r="F28" t="n">
        <x:v>49</x:v>
      </x:c>
      <x:c r="G28" t="n">
        <x:v>-1</x:v>
      </x:c>
      <x:c r="H28" t="n">
        <x:v>48</x:v>
      </x:c>
      <x:c r="I28" t="n">
        <x:v>-1</x:v>
      </x:c>
      <x:c r="J28" t="n">
        <x:v>47</x:v>
      </x:c>
      <x:c r="K28" t="n">
        <x:v>-1</x:v>
      </x:c>
      <x:c r="L28" t="n">
        <x:v>46</x:v>
      </x:c>
      <x:c r="M28" t="n">
        <x:v>-1</x:v>
      </x:c>
      <x:c r="N28" t="n">
        <x:v>45</x:v>
      </x:c>
      <x:c r="O28" t="n">
        <x:v>-1</x:v>
      </x:c>
      <x:c r="P28" t="n">
        <x:v>44</x:v>
      </x:c>
      <x:c r="Q28" t="n">
        <x:v>-1</x:v>
      </x:c>
      <x:c r="R28" t="n">
        <x:v>43</x:v>
      </x:c>
      <x:c r="S28" t="n">
        <x:v>-1</x:v>
      </x:c>
      <x:c r="T28" t="n">
        <x:v>42</x:v>
      </x:c>
      <x:c r="U28" t="n">
        <x:v>-1</x:v>
      </x:c>
      <x:c r="V28" t="n">
        <x:v>3</x:v>
      </x:c>
      <x:c r="W28" t="n">
        <x:v>-1</x:v>
      </x:c>
      <x:c r="X28" t="n">
        <x:v>-1</x:v>
      </x:c>
      <x:c r="Y28" t="n">
        <x:v>-1</x:v>
      </x:c>
      <x:c r="Z28" t="n">
        <x:v>-1</x:v>
      </x:c>
    </x:row>
    <x:row r="29">
      <x:c r="A29" t="n">
        <x:v>28</x:v>
      </x:c>
      <x:c r="B29" t="n">
        <x:v>-1</x:v>
      </x:c>
      <x:c r="C29" t="n">
        <x:v>1</x:v>
      </x:c>
      <x:c r="D29" t="n">
        <x:v>210</x:v>
      </x:c>
      <x:c r="E29" t="n">
        <x:v>-1</x:v>
      </x:c>
      <x:c r="F29" t="n">
        <x:v>29</x:v>
      </x:c>
      <x:c r="G29" t="n">
        <x:v>-1</x:v>
      </x:c>
      <x:c r="H29" t="n">
        <x:v>28</x:v>
      </x:c>
      <x:c r="I29" t="n">
        <x:v>-1</x:v>
      </x:c>
      <x:c r="J29" t="n">
        <x:v>27</x:v>
      </x:c>
      <x:c r="K29" t="n">
        <x:v>-1</x:v>
      </x:c>
      <x:c r="L29" t="n">
        <x:v>26</x:v>
      </x:c>
      <x:c r="M29" t="n">
        <x:v>-1</x:v>
      </x:c>
      <x:c r="N29" t="n">
        <x:v>25</x:v>
      </x:c>
      <x:c r="O29" t="n">
        <x:v>-1</x:v>
      </x:c>
      <x:c r="P29" t="n">
        <x:v>24</x:v>
      </x:c>
      <x:c r="Q29" t="n">
        <x:v>-1</x:v>
      </x:c>
      <x:c r="R29" t="n">
        <x:v>23</x:v>
      </x:c>
      <x:c r="S29" t="n">
        <x:v>-1</x:v>
      </x:c>
      <x:c r="T29" t="n">
        <x:v>22</x:v>
      </x:c>
      <x:c r="U29" t="n">
        <x:v>-1</x:v>
      </x:c>
      <x:c r="V29" t="n">
        <x:v>21</x:v>
      </x:c>
      <x:c r="W29" t="n">
        <x:v>2</x:v>
      </x:c>
      <x:c r="X29" t="n">
        <x:v>3</x:v>
      </x:c>
      <x:c r="Y29" t="n">
        <x:v>-1</x:v>
      </x:c>
      <x:c r="Z29" t="n">
        <x:v>-1</x:v>
      </x:c>
    </x:row>
    <x:row r="30">
      <x:c r="A30" t="n">
        <x:v>29</x:v>
      </x:c>
      <x:c r="B30" t="n">
        <x:v>-1</x:v>
      </x:c>
      <x:c r="C30" t="n">
        <x:v>0</x:v>
      </x:c>
      <x:c r="D30" t="n">
        <x:v>410</x:v>
      </x:c>
      <x:c r="E30" t="n">
        <x:v>-1</x:v>
      </x:c>
      <x:c r="F30" t="n">
        <x:v>49</x:v>
      </x:c>
      <x:c r="G30" t="n">
        <x:v>-1</x:v>
      </x:c>
      <x:c r="H30" t="n">
        <x:v>48</x:v>
      </x:c>
      <x:c r="I30" t="n">
        <x:v>-1</x:v>
      </x:c>
      <x:c r="J30" t="n">
        <x:v>47</x:v>
      </x:c>
      <x:c r="K30" t="n">
        <x:v>-1</x:v>
      </x:c>
      <x:c r="L30" t="n">
        <x:v>46</x:v>
      </x:c>
      <x:c r="M30" t="n">
        <x:v>-1</x:v>
      </x:c>
      <x:c r="N30" t="n">
        <x:v>45</x:v>
      </x:c>
      <x:c r="O30" t="n">
        <x:v>-1</x:v>
      </x:c>
      <x:c r="P30" t="n">
        <x:v>44</x:v>
      </x:c>
      <x:c r="Q30" t="n">
        <x:v>-1</x:v>
      </x:c>
      <x:c r="R30" t="n">
        <x:v>43</x:v>
      </x:c>
      <x:c r="S30" t="n">
        <x:v>-1</x:v>
      </x:c>
      <x:c r="T30" t="n">
        <x:v>42</x:v>
      </x:c>
      <x:c r="U30" t="n">
        <x:v>-1</x:v>
      </x:c>
      <x:c r="V30" t="n">
        <x:v>41</x:v>
      </x:c>
      <x:c r="W30" t="n">
        <x:v>3</x:v>
      </x:c>
      <x:c r="X30" t="n">
        <x:v>-1</x:v>
      </x:c>
      <x:c r="Y30" t="n">
        <x:v>-1</x:v>
      </x:c>
      <x:c r="Z30" t="n">
        <x:v>-1</x:v>
      </x:c>
    </x:row>
    <x:row r="31">
      <x:c r="A31" t="n">
        <x:v>30</x:v>
      </x:c>
      <x:c r="B31" t="n">
        <x:v>-1</x:v>
      </x:c>
      <x:c r="C31" t="n">
        <x:v>1</x:v>
      </x:c>
      <x:c r="D31" t="n">
        <x:v>510</x:v>
      </x:c>
      <x:c r="E31" t="n">
        <x:v>-1</x:v>
      </x:c>
      <x:c r="F31" t="n">
        <x:v>59</x:v>
      </x:c>
      <x:c r="G31" t="n">
        <x:v>-1</x:v>
      </x:c>
      <x:c r="H31" t="n">
        <x:v>58</x:v>
      </x:c>
      <x:c r="I31" t="n">
        <x:v>-1</x:v>
      </x:c>
      <x:c r="J31" t="n">
        <x:v>57</x:v>
      </x:c>
      <x:c r="K31" t="n">
        <x:v>-1</x:v>
      </x:c>
      <x:c r="L31" t="n">
        <x:v>56</x:v>
      </x:c>
      <x:c r="M31" t="n">
        <x:v>-1</x:v>
      </x:c>
      <x:c r="N31" t="n">
        <x:v>55</x:v>
      </x:c>
      <x:c r="O31" t="n">
        <x:v>-1</x:v>
      </x:c>
      <x:c r="P31" t="n">
        <x:v>54</x:v>
      </x:c>
      <x:c r="Q31" t="n">
        <x:v>-1</x:v>
      </x:c>
      <x:c r="R31" t="n">
        <x:v>53</x:v>
      </x:c>
      <x:c r="S31" t="n">
        <x:v>-1</x:v>
      </x:c>
      <x:c r="T31" t="n">
        <x:v>52</x:v>
      </x:c>
      <x:c r="U31" t="n">
        <x:v>-1</x:v>
      </x:c>
      <x:c r="V31" t="n">
        <x:v>51</x:v>
      </x:c>
      <x:c r="W31" t="n">
        <x:v>2</x:v>
      </x:c>
      <x:c r="X31" t="n">
        <x:v>3</x:v>
      </x:c>
      <x:c r="Y31" t="n">
        <x:v>-1</x:v>
      </x:c>
      <x:c r="Z31" t="n">
        <x:v>-1</x:v>
      </x:c>
    </x:row>
    <x:row r="32">
      <x:c r="A32" t="n">
        <x:v>31</x:v>
      </x:c>
      <x:c r="B32" t="n">
        <x:v>-1</x:v>
      </x:c>
      <x:c r="C32" t="n">
        <x:v>0</x:v>
      </x:c>
      <x:c r="D32" t="n">
        <x:v>1</x:v>
      </x:c>
      <x:c r="E32" t="n">
        <x:v>210</x:v>
      </x:c>
      <x:c r="F32" t="n">
        <x:v>-1</x:v>
      </x:c>
      <x:c r="G32" t="n">
        <x:v>29</x:v>
      </x:c>
      <x:c r="H32" t="n">
        <x:v>-1</x:v>
      </x:c>
      <x:c r="I32" t="n">
        <x:v>28</x:v>
      </x:c>
      <x:c r="J32" t="n">
        <x:v>-1</x:v>
      </x:c>
      <x:c r="K32" t="n">
        <x:v>27</x:v>
      </x:c>
      <x:c r="L32" t="n">
        <x:v>-1</x:v>
      </x:c>
      <x:c r="M32" t="n">
        <x:v>26</x:v>
      </x:c>
      <x:c r="N32" t="n">
        <x:v>-1</x:v>
      </x:c>
      <x:c r="O32" t="n">
        <x:v>25</x:v>
      </x:c>
      <x:c r="P32" t="n">
        <x:v>-1</x:v>
      </x:c>
      <x:c r="Q32" t="n">
        <x:v>24</x:v>
      </x:c>
      <x:c r="R32" t="n">
        <x:v>-1</x:v>
      </x:c>
      <x:c r="S32" t="n">
        <x:v>23</x:v>
      </x:c>
      <x:c r="T32" t="n">
        <x:v>-1</x:v>
      </x:c>
      <x:c r="U32" t="n">
        <x:v>22</x:v>
      </x:c>
      <x:c r="V32" t="n">
        <x:v>-1</x:v>
      </x:c>
      <x:c r="W32" t="n">
        <x:v>21</x:v>
      </x:c>
      <x:c r="X32" t="n">
        <x:v>2</x:v>
      </x:c>
      <x:c r="Y32" t="n">
        <x:v>3</x:v>
      </x:c>
      <x:c r="Z32" t="n">
        <x:v>-1</x:v>
      </x:c>
    </x:row>
    <x:row r="33">
      <x:c r="A33" t="n">
        <x:v>32</x:v>
      </x:c>
      <x:c r="B33" t="n">
        <x:v>-1</x:v>
      </x:c>
      <x:c r="C33" t="n">
        <x:v>0</x:v>
      </x:c>
      <x:c r="D33" t="n">
        <x:v>1</x:v>
      </x:c>
      <x:c r="E33" t="n">
        <x:v>510</x:v>
      </x:c>
      <x:c r="F33" t="n">
        <x:v>-1</x:v>
      </x:c>
      <x:c r="G33" t="n">
        <x:v>59</x:v>
      </x:c>
      <x:c r="H33" t="n">
        <x:v>-1</x:v>
      </x:c>
      <x:c r="I33" t="n">
        <x:v>58</x:v>
      </x:c>
      <x:c r="J33" t="n">
        <x:v>-1</x:v>
      </x:c>
      <x:c r="K33" t="n">
        <x:v>57</x:v>
      </x:c>
      <x:c r="L33" t="n">
        <x:v>-1</x:v>
      </x:c>
      <x:c r="M33" t="n">
        <x:v>56</x:v>
      </x:c>
      <x:c r="N33" t="n">
        <x:v>-1</x:v>
      </x:c>
      <x:c r="O33" t="n">
        <x:v>55</x:v>
      </x:c>
      <x:c r="P33" t="n">
        <x:v>-1</x:v>
      </x:c>
      <x:c r="Q33" t="n">
        <x:v>54</x:v>
      </x:c>
      <x:c r="R33" t="n">
        <x:v>-1</x:v>
      </x:c>
      <x:c r="S33" t="n">
        <x:v>53</x:v>
      </x:c>
      <x:c r="T33" t="n">
        <x:v>-1</x:v>
      </x:c>
      <x:c r="U33" t="n">
        <x:v>52</x:v>
      </x:c>
      <x:c r="V33" t="n">
        <x:v>-1</x:v>
      </x:c>
      <x:c r="W33" t="n">
        <x:v>51</x:v>
      </x:c>
      <x:c r="X33" t="n">
        <x:v>2</x:v>
      </x:c>
      <x:c r="Y33" t="n">
        <x:v>3</x:v>
      </x:c>
      <x:c r="Z33" t="n">
        <x:v>-1</x:v>
      </x:c>
    </x:row>
    <x:row r="34">
      <x:c r="A34" t="n">
        <x:v>33</x:v>
      </x:c>
      <x:c r="B34" t="n">
        <x:v>-1</x:v>
      </x:c>
      <x:c r="C34" t="n">
        <x:v>0</x:v>
      </x:c>
      <x:c r="D34" t="n">
        <x:v>1</x:v>
      </x:c>
      <x:c r="E34" t="n">
        <x:v>310</x:v>
      </x:c>
      <x:c r="F34" t="n">
        <x:v>-1</x:v>
      </x:c>
      <x:c r="G34" t="n">
        <x:v>39</x:v>
      </x:c>
      <x:c r="H34" t="n">
        <x:v>-1</x:v>
      </x:c>
      <x:c r="I34" t="n">
        <x:v>38</x:v>
      </x:c>
      <x:c r="J34" t="n">
        <x:v>-1</x:v>
      </x:c>
      <x:c r="K34" t="n">
        <x:v>37</x:v>
      </x:c>
      <x:c r="L34" t="n">
        <x:v>-1</x:v>
      </x:c>
      <x:c r="M34" t="n">
        <x:v>36</x:v>
      </x:c>
      <x:c r="N34" t="n">
        <x:v>-1</x:v>
      </x:c>
      <x:c r="O34" t="n">
        <x:v>35</x:v>
      </x:c>
      <x:c r="P34" t="n">
        <x:v>-1</x:v>
      </x:c>
      <x:c r="Q34" t="n">
        <x:v>34</x:v>
      </x:c>
      <x:c r="R34" t="n">
        <x:v>-1</x:v>
      </x:c>
      <x:c r="S34" t="n">
        <x:v>33</x:v>
      </x:c>
      <x:c r="T34" t="n">
        <x:v>-1</x:v>
      </x:c>
      <x:c r="U34" t="n">
        <x:v>32</x:v>
      </x:c>
      <x:c r="V34" t="n">
        <x:v>-1</x:v>
      </x:c>
      <x:c r="W34" t="n">
        <x:v>31</x:v>
      </x:c>
      <x:c r="X34" t="n">
        <x:v>2</x:v>
      </x:c>
      <x:c r="Y34" t="n">
        <x:v>3</x:v>
      </x:c>
      <x:c r="Z34" t="n">
        <x:v>-1</x:v>
      </x:c>
    </x:row>
    <x:row r="35">
      <x:c r="A35" t="n">
        <x:v>34</x:v>
      </x:c>
      <x:c r="B35" t="n">
        <x:v>-1</x:v>
      </x:c>
      <x:c r="C35" t="n">
        <x:v>0</x:v>
      </x:c>
      <x:c r="D35" t="n">
        <x:v>410</x:v>
      </x:c>
      <x:c r="E35" t="n">
        <x:v>-1</x:v>
      </x:c>
      <x:c r="F35" t="n">
        <x:v>49</x:v>
      </x:c>
      <x:c r="G35" t="n">
        <x:v>-1</x:v>
      </x:c>
      <x:c r="H35" t="n">
        <x:v>48</x:v>
      </x:c>
      <x:c r="I35" t="n">
        <x:v>-1</x:v>
      </x:c>
      <x:c r="J35" t="n">
        <x:v>47</x:v>
      </x:c>
      <x:c r="K35" t="n">
        <x:v>-1</x:v>
      </x:c>
      <x:c r="L35" t="n">
        <x:v>46</x:v>
      </x:c>
      <x:c r="M35" t="n">
        <x:v>-1</x:v>
      </x:c>
      <x:c r="N35" t="n">
        <x:v>45</x:v>
      </x:c>
      <x:c r="O35" t="n">
        <x:v>-1</x:v>
      </x:c>
      <x:c r="P35" t="n">
        <x:v>44</x:v>
      </x:c>
      <x:c r="Q35" t="n">
        <x:v>-1</x:v>
      </x:c>
      <x:c r="R35" t="n">
        <x:v>43</x:v>
      </x:c>
      <x:c r="S35" t="n">
        <x:v>-1</x:v>
      </x:c>
      <x:c r="T35" t="n">
        <x:v>42</x:v>
      </x:c>
      <x:c r="U35" t="n">
        <x:v>-1</x:v>
      </x:c>
      <x:c r="V35" t="n">
        <x:v>41</x:v>
      </x:c>
      <x:c r="W35" t="n">
        <x:v>3</x:v>
      </x:c>
      <x:c r="X35" t="n">
        <x:v>-1</x:v>
      </x:c>
      <x:c r="Y35" t="n">
        <x:v>-1</x:v>
      </x:c>
      <x:c r="Z35" t="n">
        <x:v>-1</x:v>
      </x:c>
    </x:row>
    <x:row r="36">
      <x:c r="A36" t="n">
        <x:v>35</x:v>
      </x:c>
      <x:c r="B36" t="n">
        <x:v>-1</x:v>
      </x:c>
      <x:c r="C36" t="n">
        <x:v>1</x:v>
      </x:c>
      <x:c r="D36" t="n">
        <x:v>310</x:v>
      </x:c>
      <x:c r="E36" t="n">
        <x:v>-1</x:v>
      </x:c>
      <x:c r="F36" t="n">
        <x:v>39</x:v>
      </x:c>
      <x:c r="G36" t="n">
        <x:v>-1</x:v>
      </x:c>
      <x:c r="H36" t="n">
        <x:v>38</x:v>
      </x:c>
      <x:c r="I36" t="n">
        <x:v>-1</x:v>
      </x:c>
      <x:c r="J36" t="n">
        <x:v>37</x:v>
      </x:c>
      <x:c r="K36" t="n">
        <x:v>-1</x:v>
      </x:c>
      <x:c r="L36" t="n">
        <x:v>36</x:v>
      </x:c>
      <x:c r="M36" t="n">
        <x:v>-1</x:v>
      </x:c>
      <x:c r="N36" t="n">
        <x:v>35</x:v>
      </x:c>
      <x:c r="O36" t="n">
        <x:v>-1</x:v>
      </x:c>
      <x:c r="P36" t="n">
        <x:v>34</x:v>
      </x:c>
      <x:c r="Q36" t="n">
        <x:v>-1</x:v>
      </x:c>
      <x:c r="R36" t="n">
        <x:v>33</x:v>
      </x:c>
      <x:c r="S36" t="n">
        <x:v>-1</x:v>
      </x:c>
      <x:c r="T36" t="n">
        <x:v>32</x:v>
      </x:c>
      <x:c r="U36" t="n">
        <x:v>-1</x:v>
      </x:c>
      <x:c r="V36" t="n">
        <x:v>31</x:v>
      </x:c>
      <x:c r="W36" t="n">
        <x:v>2</x:v>
      </x:c>
      <x:c r="X36" t="n">
        <x:v>3</x:v>
      </x:c>
      <x:c r="Y36" t="n">
        <x:v>-1</x:v>
      </x:c>
      <x:c r="Z36" t="n">
        <x:v>-1</x:v>
      </x:c>
    </x:row>
    <x:row r="37">
      <x:c r="A37" t="n">
        <x:v>36</x:v>
      </x:c>
      <x:c r="B37" t="n">
        <x:v>-1</x:v>
      </x:c>
      <x:c r="C37" t="n">
        <x:v>0</x:v>
      </x:c>
      <x:c r="D37" t="n">
        <x:v>410</x:v>
      </x:c>
      <x:c r="E37" t="n">
        <x:v>-1</x:v>
      </x:c>
      <x:c r="F37" t="n">
        <x:v>49</x:v>
      </x:c>
      <x:c r="G37" t="n">
        <x:v>-1</x:v>
      </x:c>
      <x:c r="H37" t="n">
        <x:v>48</x:v>
      </x:c>
      <x:c r="I37" t="n">
        <x:v>-1</x:v>
      </x:c>
      <x:c r="J37" t="n">
        <x:v>47</x:v>
      </x:c>
      <x:c r="K37" t="n">
        <x:v>-1</x:v>
      </x:c>
      <x:c r="L37" t="n">
        <x:v>46</x:v>
      </x:c>
      <x:c r="M37" t="n">
        <x:v>-1</x:v>
      </x:c>
      <x:c r="N37" t="n">
        <x:v>45</x:v>
      </x:c>
      <x:c r="O37" t="n">
        <x:v>-1</x:v>
      </x:c>
      <x:c r="P37" t="n">
        <x:v>44</x:v>
      </x:c>
      <x:c r="Q37" t="n">
        <x:v>-1</x:v>
      </x:c>
      <x:c r="R37" t="n">
        <x:v>43</x:v>
      </x:c>
      <x:c r="S37" t="n">
        <x:v>-1</x:v>
      </x:c>
      <x:c r="T37" t="n">
        <x:v>42</x:v>
      </x:c>
      <x:c r="U37" t="n">
        <x:v>-1</x:v>
      </x:c>
      <x:c r="V37" t="n">
        <x:v>41</x:v>
      </x:c>
      <x:c r="W37" t="n">
        <x:v>3</x:v>
      </x:c>
      <x:c r="X37" t="n">
        <x:v>-1</x:v>
      </x:c>
      <x:c r="Y37" t="n">
        <x:v>-1</x:v>
      </x:c>
      <x:c r="Z37" t="n">
        <x:v>-1</x:v>
      </x:c>
    </x:row>
    <x:row r="38">
      <x:c r="A38" t="n">
        <x:v>37</x:v>
      </x:c>
      <x:c r="B38" t="n">
        <x:v>-1</x:v>
      </x:c>
      <x:c r="C38" t="n">
        <x:v>1</x:v>
      </x:c>
      <x:c r="D38" t="n">
        <x:v>310</x:v>
      </x:c>
      <x:c r="E38" t="n">
        <x:v>-1</x:v>
      </x:c>
      <x:c r="F38" t="n">
        <x:v>39</x:v>
      </x:c>
      <x:c r="G38" t="n">
        <x:v>-1</x:v>
      </x:c>
      <x:c r="H38" t="n">
        <x:v>38</x:v>
      </x:c>
      <x:c r="I38" t="n">
        <x:v>-1</x:v>
      </x:c>
      <x:c r="J38" t="n">
        <x:v>37</x:v>
      </x:c>
      <x:c r="K38" t="n">
        <x:v>-1</x:v>
      </x:c>
      <x:c r="L38" t="n">
        <x:v>36</x:v>
      </x:c>
      <x:c r="M38" t="n">
        <x:v>-1</x:v>
      </x:c>
      <x:c r="N38" t="n">
        <x:v>35</x:v>
      </x:c>
      <x:c r="O38" t="n">
        <x:v>-1</x:v>
      </x:c>
      <x:c r="P38" t="n">
        <x:v>34</x:v>
      </x:c>
      <x:c r="Q38" t="n">
        <x:v>-1</x:v>
      </x:c>
      <x:c r="R38" t="n">
        <x:v>33</x:v>
      </x:c>
      <x:c r="S38" t="n">
        <x:v>-1</x:v>
      </x:c>
      <x:c r="T38" t="n">
        <x:v>32</x:v>
      </x:c>
      <x:c r="U38" t="n">
        <x:v>-1</x:v>
      </x:c>
      <x:c r="V38" t="n">
        <x:v>31</x:v>
      </x:c>
      <x:c r="W38" t="n">
        <x:v>2</x:v>
      </x:c>
      <x:c r="X38" t="n">
        <x:v>3</x:v>
      </x:c>
      <x:c r="Y38" t="n">
        <x:v>-1</x:v>
      </x:c>
      <x:c r="Z38" t="n">
        <x:v>-1</x:v>
      </x:c>
    </x:row>
    <x:row r="39">
      <x:c r="A39" t="n">
        <x:v>38</x:v>
      </x:c>
      <x:c r="B39" t="n">
        <x:v>-1</x:v>
      </x:c>
      <x:c r="C39" t="n">
        <x:v>0</x:v>
      </x:c>
      <x:c r="D39" t="n">
        <x:v>410</x:v>
      </x:c>
      <x:c r="E39" t="n">
        <x:v>-1</x:v>
      </x:c>
      <x:c r="F39" t="n">
        <x:v>49</x:v>
      </x:c>
      <x:c r="G39" t="n">
        <x:v>-1</x:v>
      </x:c>
      <x:c r="H39" t="n">
        <x:v>48</x:v>
      </x:c>
      <x:c r="I39" t="n">
        <x:v>-1</x:v>
      </x:c>
      <x:c r="J39" t="n">
        <x:v>47</x:v>
      </x:c>
      <x:c r="K39" t="n">
        <x:v>-1</x:v>
      </x:c>
      <x:c r="L39" t="n">
        <x:v>46</x:v>
      </x:c>
      <x:c r="M39" t="n">
        <x:v>-1</x:v>
      </x:c>
      <x:c r="N39" t="n">
        <x:v>45</x:v>
      </x:c>
      <x:c r="O39" t="n">
        <x:v>-1</x:v>
      </x:c>
      <x:c r="P39" t="n">
        <x:v>44</x:v>
      </x:c>
      <x:c r="Q39" t="n">
        <x:v>-1</x:v>
      </x:c>
      <x:c r="R39" t="n">
        <x:v>43</x:v>
      </x:c>
      <x:c r="S39" t="n">
        <x:v>-1</x:v>
      </x:c>
      <x:c r="T39" t="n">
        <x:v>42</x:v>
      </x:c>
      <x:c r="U39" t="n">
        <x:v>-1</x:v>
      </x:c>
      <x:c r="V39" t="n">
        <x:v>41</x:v>
      </x:c>
      <x:c r="W39" t="n">
        <x:v>3</x:v>
      </x:c>
      <x:c r="X39" t="n">
        <x:v>-1</x:v>
      </x:c>
      <x:c r="Y39" t="n">
        <x:v>-1</x:v>
      </x:c>
      <x:c r="Z39" t="n">
        <x:v>-1</x:v>
      </x:c>
    </x:row>
    <x:row r="40">
      <x:c r="A40" t="n">
        <x:v>39</x:v>
      </x:c>
      <x:c r="B40" t="n">
        <x:v>-1</x:v>
      </x:c>
      <x:c r="C40" t="n">
        <x:v>1</x:v>
      </x:c>
      <x:c r="D40" t="n">
        <x:v>110</x:v>
      </x:c>
      <x:c r="E40" t="n">
        <x:v>-1</x:v>
      </x:c>
      <x:c r="F40" t="n">
        <x:v>19</x:v>
      </x:c>
      <x:c r="G40" t="n">
        <x:v>-1</x:v>
      </x:c>
      <x:c r="H40" t="n">
        <x:v>18</x:v>
      </x:c>
      <x:c r="I40" t="n">
        <x:v>-1</x:v>
      </x:c>
      <x:c r="J40" t="n">
        <x:v>17</x:v>
      </x:c>
      <x:c r="K40" t="n">
        <x:v>-1</x:v>
      </x:c>
      <x:c r="L40" t="n">
        <x:v>16</x:v>
      </x:c>
      <x:c r="M40" t="n">
        <x:v>-1</x:v>
      </x:c>
      <x:c r="N40" t="n">
        <x:v>15</x:v>
      </x:c>
      <x:c r="O40" t="n">
        <x:v>-1</x:v>
      </x:c>
      <x:c r="P40" t="n">
        <x:v>14</x:v>
      </x:c>
      <x:c r="Q40" t="n">
        <x:v>-1</x:v>
      </x:c>
      <x:c r="R40" t="n">
        <x:v>13</x:v>
      </x:c>
      <x:c r="S40" t="n">
        <x:v>-1</x:v>
      </x:c>
      <x:c r="T40" t="n">
        <x:v>12</x:v>
      </x:c>
      <x:c r="U40" t="n">
        <x:v>-1</x:v>
      </x:c>
      <x:c r="V40" t="n">
        <x:v>11</x:v>
      </x:c>
      <x:c r="W40" t="n">
        <x:v>2</x:v>
      </x:c>
      <x:c r="X40" t="n">
        <x:v>3</x:v>
      </x:c>
      <x:c r="Y40" t="n">
        <x:v>-1</x:v>
      </x:c>
      <x:c r="Z40" t="n">
        <x:v>-1</x:v>
      </x:c>
    </x:row>
    <x:row r="41">
      <x:c r="A41" t="n">
        <x:v>40</x:v>
      </x:c>
      <x:c r="B41" t="n">
        <x:v>-1</x:v>
      </x:c>
      <x:c r="C41" t="n">
        <x:v>0</x:v>
      </x:c>
      <x:c r="D41" t="n">
        <x:v>1</x:v>
      </x:c>
      <x:c r="E41" t="n">
        <x:v>110</x:v>
      </x:c>
      <x:c r="F41" t="n">
        <x:v>-1</x:v>
      </x:c>
      <x:c r="G41" t="n">
        <x:v>19</x:v>
      </x:c>
      <x:c r="H41" t="n">
        <x:v>-1</x:v>
      </x:c>
      <x:c r="I41" t="n">
        <x:v>18</x:v>
      </x:c>
      <x:c r="J41" t="n">
        <x:v>-1</x:v>
      </x:c>
      <x:c r="K41" t="n">
        <x:v>17</x:v>
      </x:c>
      <x:c r="L41" t="n">
        <x:v>-1</x:v>
      </x:c>
      <x:c r="M41" t="n">
        <x:v>16</x:v>
      </x:c>
      <x:c r="N41" t="n">
        <x:v>-1</x:v>
      </x:c>
      <x:c r="O41" t="n">
        <x:v>15</x:v>
      </x:c>
      <x:c r="P41" t="n">
        <x:v>-1</x:v>
      </x:c>
      <x:c r="Q41" t="n">
        <x:v>14</x:v>
      </x:c>
      <x:c r="R41" t="n">
        <x:v>-1</x:v>
      </x:c>
      <x:c r="S41" t="n">
        <x:v>13</x:v>
      </x:c>
      <x:c r="T41" t="n">
        <x:v>-1</x:v>
      </x:c>
      <x:c r="U41" t="n">
        <x:v>12</x:v>
      </x:c>
      <x:c r="V41" t="n">
        <x:v>-1</x:v>
      </x:c>
      <x:c r="W41" t="n">
        <x:v>11</x:v>
      </x:c>
      <x:c r="X41" t="n">
        <x:v>2</x:v>
      </x:c>
      <x:c r="Y41" t="n">
        <x:v>3</x:v>
      </x:c>
      <x:c r="Z41" t="n">
        <x:v>-1</x:v>
      </x:c>
    </x:row>
    <x:row r="42">
      <x:c r="A42" t="n">
        <x:v>41</x:v>
      </x:c>
      <x:c r="B42" t="n">
        <x:v>-1</x:v>
      </x:c>
      <x:c r="C42" t="n">
        <x:v>0</x:v>
      </x:c>
      <x:c r="D42" t="n">
        <x:v>1</x:v>
      </x:c>
      <x:c r="E42" t="n">
        <x:v>610</x:v>
      </x:c>
      <x:c r="F42" t="n">
        <x:v>-1</x:v>
      </x:c>
      <x:c r="G42" t="n">
        <x:v>69</x:v>
      </x:c>
      <x:c r="H42" t="n">
        <x:v>-1</x:v>
      </x:c>
      <x:c r="I42" t="n">
        <x:v>68</x:v>
      </x:c>
      <x:c r="J42" t="n">
        <x:v>-1</x:v>
      </x:c>
      <x:c r="K42" t="n">
        <x:v>67</x:v>
      </x:c>
      <x:c r="L42" t="n">
        <x:v>-1</x:v>
      </x:c>
      <x:c r="M42" t="n">
        <x:v>66</x:v>
      </x:c>
      <x:c r="N42" t="n">
        <x:v>-1</x:v>
      </x:c>
      <x:c r="O42" t="n">
        <x:v>65</x:v>
      </x:c>
      <x:c r="P42" t="n">
        <x:v>-1</x:v>
      </x:c>
      <x:c r="Q42" t="n">
        <x:v>64</x:v>
      </x:c>
      <x:c r="R42" t="n">
        <x:v>-1</x:v>
      </x:c>
      <x:c r="S42" t="n">
        <x:v>63</x:v>
      </x:c>
      <x:c r="T42" t="n">
        <x:v>-1</x:v>
      </x:c>
      <x:c r="U42" t="n">
        <x:v>62</x:v>
      </x:c>
      <x:c r="V42" t="n">
        <x:v>-1</x:v>
      </x:c>
      <x:c r="W42" t="n">
        <x:v>61</x:v>
      </x:c>
      <x:c r="X42" t="n">
        <x:v>2</x:v>
      </x:c>
      <x:c r="Y42" t="n">
        <x:v>3</x:v>
      </x:c>
      <x:c r="Z42" t="n">
        <x:v>-1</x:v>
      </x:c>
    </x:row>
    <x:row r="43">
      <x:c r="A43" t="n">
        <x:v>42</x:v>
      </x:c>
      <x:c r="B43" t="n">
        <x:v>-1</x:v>
      </x:c>
      <x:c r="C43" t="n">
        <x:v>0</x:v>
      </x:c>
      <x:c r="D43" t="n">
        <x:v>410</x:v>
      </x:c>
      <x:c r="E43" t="n">
        <x:v>-1</x:v>
      </x:c>
      <x:c r="F43" t="n">
        <x:v>49</x:v>
      </x:c>
      <x:c r="G43" t="n">
        <x:v>-1</x:v>
      </x:c>
      <x:c r="H43" t="n">
        <x:v>48</x:v>
      </x:c>
      <x:c r="I43" t="n">
        <x:v>-1</x:v>
      </x:c>
      <x:c r="J43" t="n">
        <x:v>47</x:v>
      </x:c>
      <x:c r="K43" t="n">
        <x:v>-1</x:v>
      </x:c>
      <x:c r="L43" t="n">
        <x:v>46</x:v>
      </x:c>
      <x:c r="M43" t="n">
        <x:v>-1</x:v>
      </x:c>
      <x:c r="N43" t="n">
        <x:v>45</x:v>
      </x:c>
      <x:c r="O43" t="n">
        <x:v>-1</x:v>
      </x:c>
      <x:c r="P43" t="n">
        <x:v>44</x:v>
      </x:c>
      <x:c r="Q43" t="n">
        <x:v>-1</x:v>
      </x:c>
      <x:c r="R43" t="n">
        <x:v>43</x:v>
      </x:c>
      <x:c r="S43" t="n">
        <x:v>-1</x:v>
      </x:c>
      <x:c r="T43" t="n">
        <x:v>42</x:v>
      </x:c>
      <x:c r="U43" t="n">
        <x:v>-1</x:v>
      </x:c>
      <x:c r="V43" t="n">
        <x:v>41</x:v>
      </x:c>
      <x:c r="W43" t="n">
        <x:v>3</x:v>
      </x:c>
      <x:c r="X43" t="n">
        <x:v>-1</x:v>
      </x:c>
      <x:c r="Y43" t="n">
        <x:v>-1</x:v>
      </x:c>
      <x:c r="Z43" t="n">
        <x:v>-1</x:v>
      </x:c>
    </x:row>
    <x:row r="44">
      <x:c r="A44" t="n">
        <x:v>43</x:v>
      </x:c>
      <x:c r="B44" t="n">
        <x:v>-1</x:v>
      </x:c>
      <x:c r="C44" t="n">
        <x:v>1</x:v>
      </x:c>
      <x:c r="D44" t="n">
        <x:v>210</x:v>
      </x:c>
      <x:c r="E44" t="n">
        <x:v>-1</x:v>
      </x:c>
      <x:c r="F44" t="n">
        <x:v>29</x:v>
      </x:c>
      <x:c r="G44" t="n">
        <x:v>-1</x:v>
      </x:c>
      <x:c r="H44" t="n">
        <x:v>28</x:v>
      </x:c>
      <x:c r="I44" t="n">
        <x:v>-1</x:v>
      </x:c>
      <x:c r="J44" t="n">
        <x:v>27</x:v>
      </x:c>
      <x:c r="K44" t="n">
        <x:v>-1</x:v>
      </x:c>
      <x:c r="L44" t="n">
        <x:v>26</x:v>
      </x:c>
      <x:c r="M44" t="n">
        <x:v>-1</x:v>
      </x:c>
      <x:c r="N44" t="n">
        <x:v>25</x:v>
      </x:c>
      <x:c r="O44" t="n">
        <x:v>-1</x:v>
      </x:c>
      <x:c r="P44" t="n">
        <x:v>24</x:v>
      </x:c>
      <x:c r="Q44" t="n">
        <x:v>-1</x:v>
      </x:c>
      <x:c r="R44" t="n">
        <x:v>23</x:v>
      </x:c>
      <x:c r="S44" t="n">
        <x:v>-1</x:v>
      </x:c>
      <x:c r="T44" t="n">
        <x:v>22</x:v>
      </x:c>
      <x:c r="U44" t="n">
        <x:v>-1</x:v>
      </x:c>
      <x:c r="V44" t="n">
        <x:v>21</x:v>
      </x:c>
      <x:c r="W44" t="n">
        <x:v>2</x:v>
      </x:c>
      <x:c r="X44" t="n">
        <x:v>3</x:v>
      </x:c>
      <x:c r="Y44" t="n">
        <x:v>-1</x:v>
      </x:c>
      <x:c r="Z44" t="n">
        <x:v>-1</x:v>
      </x:c>
    </x:row>
    <x:row r="45">
      <x:c r="A45" t="n">
        <x:v>44</x:v>
      </x:c>
      <x:c r="B45" t="n">
        <x:v>-1</x:v>
      </x:c>
      <x:c r="C45" t="n">
        <x:v>0</x:v>
      </x:c>
      <x:c r="D45" t="n">
        <x:v>1</x:v>
      </x:c>
      <x:c r="E45" t="n">
        <x:v>210</x:v>
      </x:c>
      <x:c r="F45" t="n">
        <x:v>-1</x:v>
      </x:c>
      <x:c r="G45" t="n">
        <x:v>29</x:v>
      </x:c>
      <x:c r="H45" t="n">
        <x:v>-1</x:v>
      </x:c>
      <x:c r="I45" t="n">
        <x:v>28</x:v>
      </x:c>
      <x:c r="J45" t="n">
        <x:v>-1</x:v>
      </x:c>
      <x:c r="K45" t="n">
        <x:v>27</x:v>
      </x:c>
      <x:c r="L45" t="n">
        <x:v>-1</x:v>
      </x:c>
      <x:c r="M45" t="n">
        <x:v>26</x:v>
      </x:c>
      <x:c r="N45" t="n">
        <x:v>-1</x:v>
      </x:c>
      <x:c r="O45" t="n">
        <x:v>25</x:v>
      </x:c>
      <x:c r="P45" t="n">
        <x:v>-1</x:v>
      </x:c>
      <x:c r="Q45" t="n">
        <x:v>24</x:v>
      </x:c>
      <x:c r="R45" t="n">
        <x:v>-1</x:v>
      </x:c>
      <x:c r="S45" t="n">
        <x:v>23</x:v>
      </x:c>
      <x:c r="T45" t="n">
        <x:v>-1</x:v>
      </x:c>
      <x:c r="U45" t="n">
        <x:v>22</x:v>
      </x:c>
      <x:c r="V45" t="n">
        <x:v>-1</x:v>
      </x:c>
      <x:c r="W45" t="n">
        <x:v>21</x:v>
      </x:c>
      <x:c r="X45" t="n">
        <x:v>2</x:v>
      </x:c>
      <x:c r="Y45" t="n">
        <x:v>3</x:v>
      </x:c>
      <x:c r="Z45" t="n">
        <x:v>-1</x:v>
      </x:c>
    </x:row>
    <x:row r="46">
      <x:c r="A46" t="n">
        <x:v>45</x:v>
      </x:c>
      <x:c r="B46" t="n">
        <x:v>-1</x:v>
      </x:c>
      <x:c r="C46" t="n">
        <x:v>0</x:v>
      </x:c>
      <x:c r="D46" t="n">
        <x:v>1</x:v>
      </x:c>
      <x:c r="E46" t="n">
        <x:v>510</x:v>
      </x:c>
      <x:c r="F46" t="n">
        <x:v>-1</x:v>
      </x:c>
      <x:c r="G46" t="n">
        <x:v>59</x:v>
      </x:c>
      <x:c r="H46" t="n">
        <x:v>-1</x:v>
      </x:c>
      <x:c r="I46" t="n">
        <x:v>58</x:v>
      </x:c>
      <x:c r="J46" t="n">
        <x:v>-1</x:v>
      </x:c>
      <x:c r="K46" t="n">
        <x:v>57</x:v>
      </x:c>
      <x:c r="L46" t="n">
        <x:v>-1</x:v>
      </x:c>
      <x:c r="M46" t="n">
        <x:v>56</x:v>
      </x:c>
      <x:c r="N46" t="n">
        <x:v>-1</x:v>
      </x:c>
      <x:c r="O46" t="n">
        <x:v>55</x:v>
      </x:c>
      <x:c r="P46" t="n">
        <x:v>-1</x:v>
      </x:c>
      <x:c r="Q46" t="n">
        <x:v>54</x:v>
      </x:c>
      <x:c r="R46" t="n">
        <x:v>-1</x:v>
      </x:c>
      <x:c r="S46" t="n">
        <x:v>53</x:v>
      </x:c>
      <x:c r="T46" t="n">
        <x:v>-1</x:v>
      </x:c>
      <x:c r="U46" t="n">
        <x:v>52</x:v>
      </x:c>
      <x:c r="V46" t="n">
        <x:v>-1</x:v>
      </x:c>
      <x:c r="W46" t="n">
        <x:v>51</x:v>
      </x:c>
      <x:c r="X46" t="n">
        <x:v>2</x:v>
      </x:c>
      <x:c r="Y46" t="n">
        <x:v>3</x:v>
      </x:c>
      <x:c r="Z46" t="n">
        <x:v>-1</x:v>
      </x:c>
    </x:row>
    <x:row r="47">
      <x:c r="A47" t="n">
        <x:v>46</x:v>
      </x:c>
      <x:c r="B47" t="n">
        <x:v>-1</x:v>
      </x:c>
      <x:c r="C47" t="n">
        <x:v>0</x:v>
      </x:c>
      <x:c r="D47" t="n">
        <x:v>410</x:v>
      </x:c>
      <x:c r="E47" t="n">
        <x:v>-1</x:v>
      </x:c>
      <x:c r="F47" t="n">
        <x:v>49</x:v>
      </x:c>
      <x:c r="G47" t="n">
        <x:v>-1</x:v>
      </x:c>
      <x:c r="H47" t="n">
        <x:v>48</x:v>
      </x:c>
      <x:c r="I47" t="n">
        <x:v>-1</x:v>
      </x:c>
      <x:c r="J47" t="n">
        <x:v>47</x:v>
      </x:c>
      <x:c r="K47" t="n">
        <x:v>-1</x:v>
      </x:c>
      <x:c r="L47" t="n">
        <x:v>46</x:v>
      </x:c>
      <x:c r="M47" t="n">
        <x:v>-1</x:v>
      </x:c>
      <x:c r="N47" t="n">
        <x:v>45</x:v>
      </x:c>
      <x:c r="O47" t="n">
        <x:v>-1</x:v>
      </x:c>
      <x:c r="P47" t="n">
        <x:v>44</x:v>
      </x:c>
      <x:c r="Q47" t="n">
        <x:v>-1</x:v>
      </x:c>
      <x:c r="R47" t="n">
        <x:v>43</x:v>
      </x:c>
      <x:c r="S47" t="n">
        <x:v>-1</x:v>
      </x:c>
      <x:c r="T47" t="n">
        <x:v>42</x:v>
      </x:c>
      <x:c r="U47" t="n">
        <x:v>-1</x:v>
      </x:c>
      <x:c r="V47" t="n">
        <x:v>41</x:v>
      </x:c>
      <x:c r="W47" t="n">
        <x:v>3</x:v>
      </x:c>
      <x:c r="X47" t="n">
        <x:v>-1</x:v>
      </x:c>
      <x:c r="Y47" t="n">
        <x:v>-1</x:v>
      </x:c>
      <x:c r="Z47" t="n">
        <x:v>-1</x:v>
      </x:c>
    </x:row>
    <x:row r="48">
      <x:c r="A48" t="n">
        <x:v>47</x:v>
      </x:c>
      <x:c r="B48" t="n">
        <x:v>-1</x:v>
      </x:c>
      <x:c r="C48" t="n">
        <x:v>410</x:v>
      </x:c>
      <x:c r="D48" t="n">
        <x:v>-1</x:v>
      </x:c>
      <x:c r="E48" t="n">
        <x:v>49</x:v>
      </x:c>
      <x:c r="F48" t="n">
        <x:v>-1</x:v>
      </x:c>
      <x:c r="G48" t="n">
        <x:v>48</x:v>
      </x:c>
      <x:c r="H48" t="n">
        <x:v>-1</x:v>
      </x:c>
      <x:c r="I48" t="n">
        <x:v>47</x:v>
      </x:c>
      <x:c r="J48" t="n">
        <x:v>-1</x:v>
      </x:c>
      <x:c r="K48" t="n">
        <x:v>46</x:v>
      </x:c>
      <x:c r="L48" t="n">
        <x:v>-1</x:v>
      </x:c>
      <x:c r="M48" t="n">
        <x:v>45</x:v>
      </x:c>
      <x:c r="N48" t="n">
        <x:v>-1</x:v>
      </x:c>
      <x:c r="O48" t="n">
        <x:v>44</x:v>
      </x:c>
      <x:c r="P48" t="n">
        <x:v>-1</x:v>
      </x:c>
      <x:c r="Q48" t="n">
        <x:v>43</x:v>
      </x:c>
      <x:c r="R48" t="n">
        <x:v>-1</x:v>
      </x:c>
      <x:c r="S48" t="n">
        <x:v>42</x:v>
      </x:c>
      <x:c r="T48" t="n">
        <x:v>-1</x:v>
      </x:c>
      <x:c r="U48" t="n">
        <x:v>41</x:v>
      </x:c>
      <x:c r="V48" t="n">
        <x:v>3</x:v>
      </x:c>
      <x:c r="W48" t="n">
        <x:v>-1</x:v>
      </x:c>
      <x:c r="X48" t="n">
        <x:v>-1</x:v>
      </x:c>
      <x:c r="Y48" t="n">
        <x:v>-1</x:v>
      </x:c>
      <x:c r="Z48" t="n">
        <x:v>-1</x:v>
      </x:c>
    </x:row>
    <x:row r="49">
      <x:c r="A49" t="n">
        <x:v>48</x:v>
      </x:c>
      <x:c r="B49" t="n">
        <x:v>-1</x:v>
      </x:c>
      <x:c r="C49" t="n">
        <x:v>1</x:v>
      </x:c>
      <x:c r="D49" t="n">
        <x:v>510</x:v>
      </x:c>
      <x:c r="E49" t="n">
        <x:v>-1</x:v>
      </x:c>
      <x:c r="F49" t="n">
        <x:v>59</x:v>
      </x:c>
      <x:c r="G49" t="n">
        <x:v>-1</x:v>
      </x:c>
      <x:c r="H49" t="n">
        <x:v>58</x:v>
      </x:c>
      <x:c r="I49" t="n">
        <x:v>-1</x:v>
      </x:c>
      <x:c r="J49" t="n">
        <x:v>57</x:v>
      </x:c>
      <x:c r="K49" t="n">
        <x:v>-1</x:v>
      </x:c>
      <x:c r="L49" t="n">
        <x:v>56</x:v>
      </x:c>
      <x:c r="M49" t="n">
        <x:v>-1</x:v>
      </x:c>
      <x:c r="N49" t="n">
        <x:v>55</x:v>
      </x:c>
      <x:c r="O49" t="n">
        <x:v>-1</x:v>
      </x:c>
      <x:c r="P49" t="n">
        <x:v>54</x:v>
      </x:c>
      <x:c r="Q49" t="n">
        <x:v>-1</x:v>
      </x:c>
      <x:c r="R49" t="n">
        <x:v>53</x:v>
      </x:c>
      <x:c r="S49" t="n">
        <x:v>-1</x:v>
      </x:c>
      <x:c r="T49" t="n">
        <x:v>52</x:v>
      </x:c>
      <x:c r="U49" t="n">
        <x:v>-1</x:v>
      </x:c>
      <x:c r="V49" t="n">
        <x:v>51</x:v>
      </x:c>
      <x:c r="W49" t="n">
        <x:v>2</x:v>
      </x:c>
      <x:c r="X49" t="n">
        <x:v>3</x:v>
      </x:c>
      <x:c r="Y49" t="n">
        <x:v>-1</x:v>
      </x:c>
      <x:c r="Z49" t="n">
        <x:v>-1</x:v>
      </x:c>
    </x:row>
    <x:row r="50">
      <x:c r="A50" t="n">
        <x:v>49</x:v>
      </x:c>
      <x:c r="B50" t="n">
        <x:v>-1</x:v>
      </x:c>
      <x:c r="C50" t="n">
        <x:v>0</x:v>
      </x:c>
      <x:c r="D50" t="n">
        <x:v>410</x:v>
      </x:c>
      <x:c r="E50" t="n">
        <x:v>-1</x:v>
      </x:c>
      <x:c r="F50" t="n">
        <x:v>49</x:v>
      </x:c>
      <x:c r="G50" t="n">
        <x:v>-1</x:v>
      </x:c>
      <x:c r="H50" t="n">
        <x:v>48</x:v>
      </x:c>
      <x:c r="I50" t="n">
        <x:v>-1</x:v>
      </x:c>
      <x:c r="J50" t="n">
        <x:v>47</x:v>
      </x:c>
      <x:c r="K50" t="n">
        <x:v>-1</x:v>
      </x:c>
      <x:c r="L50" t="n">
        <x:v>46</x:v>
      </x:c>
      <x:c r="M50" t="n">
        <x:v>-1</x:v>
      </x:c>
      <x:c r="N50" t="n">
        <x:v>45</x:v>
      </x:c>
      <x:c r="O50" t="n">
        <x:v>-1</x:v>
      </x:c>
      <x:c r="P50" t="n">
        <x:v>44</x:v>
      </x:c>
      <x:c r="Q50" t="n">
        <x:v>-1</x:v>
      </x:c>
      <x:c r="R50" t="n">
        <x:v>43</x:v>
      </x:c>
      <x:c r="S50" t="n">
        <x:v>-1</x:v>
      </x:c>
      <x:c r="T50" t="n">
        <x:v>42</x:v>
      </x:c>
      <x:c r="U50" t="n">
        <x:v>-1</x:v>
      </x:c>
      <x:c r="V50" t="n">
        <x:v>41</x:v>
      </x:c>
      <x:c r="W50" t="n">
        <x:v>3</x:v>
      </x:c>
      <x:c r="X50" t="n">
        <x:v>-1</x:v>
      </x:c>
      <x:c r="Y50" t="n">
        <x:v>-1</x:v>
      </x:c>
      <x:c r="Z50" t="n">
        <x:v>-1</x:v>
      </x:c>
    </x:row>
    <x:row r="51">
      <x:c r="A51" t="n">
        <x:v>50</x:v>
      </x:c>
      <x:c r="B51" t="n">
        <x:v>-1</x:v>
      </x:c>
      <x:c r="C51" t="n">
        <x:v>1</x:v>
      </x:c>
      <x:c r="D51" t="n">
        <x:v>310</x:v>
      </x:c>
      <x:c r="E51" t="n">
        <x:v>-1</x:v>
      </x:c>
      <x:c r="F51" t="n">
        <x:v>39</x:v>
      </x:c>
      <x:c r="G51" t="n">
        <x:v>-1</x:v>
      </x:c>
      <x:c r="H51" t="n">
        <x:v>38</x:v>
      </x:c>
      <x:c r="I51" t="n">
        <x:v>-1</x:v>
      </x:c>
      <x:c r="J51" t="n">
        <x:v>37</x:v>
      </x:c>
      <x:c r="K51" t="n">
        <x:v>-1</x:v>
      </x:c>
      <x:c r="L51" t="n">
        <x:v>36</x:v>
      </x:c>
      <x:c r="M51" t="n">
        <x:v>-1</x:v>
      </x:c>
      <x:c r="N51" t="n">
        <x:v>35</x:v>
      </x:c>
      <x:c r="O51" t="n">
        <x:v>-1</x:v>
      </x:c>
      <x:c r="P51" t="n">
        <x:v>34</x:v>
      </x:c>
      <x:c r="Q51" t="n">
        <x:v>-1</x:v>
      </x:c>
      <x:c r="R51" t="n">
        <x:v>33</x:v>
      </x:c>
      <x:c r="S51" t="n">
        <x:v>-1</x:v>
      </x:c>
      <x:c r="T51" t="n">
        <x:v>32</x:v>
      </x:c>
      <x:c r="U51" t="n">
        <x:v>-1</x:v>
      </x:c>
      <x:c r="V51" t="n">
        <x:v>31</x:v>
      </x:c>
      <x:c r="W51" t="n">
        <x:v>2</x:v>
      </x:c>
      <x:c r="X51" t="n">
        <x:v>3</x:v>
      </x:c>
      <x:c r="Y51" t="n">
        <x:v>-1</x:v>
      </x:c>
      <x:c r="Z51" t="n">
        <x:v>-1</x:v>
      </x:c>
    </x:row>
    <x:row r="52">
      <x:c r="A52" t="n">
        <x:v>51</x:v>
      </x:c>
      <x:c r="B52" t="n">
        <x:v>-1</x:v>
      </x:c>
      <x:c r="C52" t="n">
        <x:v>0</x:v>
      </x:c>
      <x:c r="D52" t="n">
        <x:v>1</x:v>
      </x:c>
      <x:c r="E52" t="n">
        <x:v>310</x:v>
      </x:c>
      <x:c r="F52" t="n">
        <x:v>-1</x:v>
      </x:c>
      <x:c r="G52" t="n">
        <x:v>39</x:v>
      </x:c>
      <x:c r="H52" t="n">
        <x:v>-1</x:v>
      </x:c>
      <x:c r="I52" t="n">
        <x:v>38</x:v>
      </x:c>
      <x:c r="J52" t="n">
        <x:v>-1</x:v>
      </x:c>
      <x:c r="K52" t="n">
        <x:v>37</x:v>
      </x:c>
      <x:c r="L52" t="n">
        <x:v>-1</x:v>
      </x:c>
      <x:c r="M52" t="n">
        <x:v>36</x:v>
      </x:c>
      <x:c r="N52" t="n">
        <x:v>-1</x:v>
      </x:c>
      <x:c r="O52" t="n">
        <x:v>35</x:v>
      </x:c>
      <x:c r="P52" t="n">
        <x:v>-1</x:v>
      </x:c>
      <x:c r="Q52" t="n">
        <x:v>34</x:v>
      </x:c>
      <x:c r="R52" t="n">
        <x:v>-1</x:v>
      </x:c>
      <x:c r="S52" t="n">
        <x:v>33</x:v>
      </x:c>
      <x:c r="T52" t="n">
        <x:v>-1</x:v>
      </x:c>
      <x:c r="U52" t="n">
        <x:v>32</x:v>
      </x:c>
      <x:c r="V52" t="n">
        <x:v>-1</x:v>
      </x:c>
      <x:c r="W52" t="n">
        <x:v>31</x:v>
      </x:c>
      <x:c r="X52" t="n">
        <x:v>2</x:v>
      </x:c>
      <x:c r="Y52" t="n">
        <x:v>3</x:v>
      </x:c>
      <x:c r="Z52" t="n">
        <x:v>-1</x:v>
      </x:c>
    </x:row>
    <x:row r="53">
      <x:c r="A53" t="n">
        <x:v>52</x:v>
      </x:c>
      <x:c r="B53" t="n">
        <x:v>-1</x:v>
      </x:c>
      <x:c r="C53" t="n">
        <x:v>0</x:v>
      </x:c>
      <x:c r="D53" t="n">
        <x:v>1</x:v>
      </x:c>
      <x:c r="E53" t="n">
        <x:v>110</x:v>
      </x:c>
      <x:c r="F53" t="n">
        <x:v>-1</x:v>
      </x:c>
      <x:c r="G53" t="n">
        <x:v>19</x:v>
      </x:c>
      <x:c r="H53" t="n">
        <x:v>-1</x:v>
      </x:c>
      <x:c r="I53" t="n">
        <x:v>18</x:v>
      </x:c>
      <x:c r="J53" t="n">
        <x:v>-1</x:v>
      </x:c>
      <x:c r="K53" t="n">
        <x:v>17</x:v>
      </x:c>
      <x:c r="L53" t="n">
        <x:v>-1</x:v>
      </x:c>
      <x:c r="M53" t="n">
        <x:v>16</x:v>
      </x:c>
      <x:c r="N53" t="n">
        <x:v>-1</x:v>
      </x:c>
      <x:c r="O53" t="n">
        <x:v>15</x:v>
      </x:c>
      <x:c r="P53" t="n">
        <x:v>-1</x:v>
      </x:c>
      <x:c r="Q53" t="n">
        <x:v>14</x:v>
      </x:c>
      <x:c r="R53" t="n">
        <x:v>-1</x:v>
      </x:c>
      <x:c r="S53" t="n">
        <x:v>13</x:v>
      </x:c>
      <x:c r="T53" t="n">
        <x:v>-1</x:v>
      </x:c>
      <x:c r="U53" t="n">
        <x:v>12</x:v>
      </x:c>
      <x:c r="V53" t="n">
        <x:v>-1</x:v>
      </x:c>
      <x:c r="W53" t="n">
        <x:v>11</x:v>
      </x:c>
      <x:c r="X53" t="n">
        <x:v>2</x:v>
      </x:c>
      <x:c r="Y53" t="n">
        <x:v>3</x:v>
      </x:c>
      <x:c r="Z53" t="n">
        <x:v>-1</x:v>
      </x:c>
    </x:row>
    <x:row r="54">
      <x:c r="A54" t="n">
        <x:v>53</x:v>
      </x:c>
      <x:c r="B54" t="n">
        <x:v>-1</x:v>
      </x:c>
      <x:c r="C54" t="n">
        <x:v>0</x:v>
      </x:c>
      <x:c r="D54" t="n">
        <x:v>410</x:v>
      </x:c>
      <x:c r="E54" t="n">
        <x:v>-1</x:v>
      </x:c>
      <x:c r="F54" t="n">
        <x:v>49</x:v>
      </x:c>
      <x:c r="G54" t="n">
        <x:v>-1</x:v>
      </x:c>
      <x:c r="H54" t="n">
        <x:v>48</x:v>
      </x:c>
      <x:c r="I54" t="n">
        <x:v>-1</x:v>
      </x:c>
      <x:c r="J54" t="n">
        <x:v>47</x:v>
      </x:c>
      <x:c r="K54" t="n">
        <x:v>-1</x:v>
      </x:c>
      <x:c r="L54" t="n">
        <x:v>46</x:v>
      </x:c>
      <x:c r="M54" t="n">
        <x:v>-1</x:v>
      </x:c>
      <x:c r="N54" t="n">
        <x:v>45</x:v>
      </x:c>
      <x:c r="O54" t="n">
        <x:v>-1</x:v>
      </x:c>
      <x:c r="P54" t="n">
        <x:v>44</x:v>
      </x:c>
      <x:c r="Q54" t="n">
        <x:v>-1</x:v>
      </x:c>
      <x:c r="R54" t="n">
        <x:v>43</x:v>
      </x:c>
      <x:c r="S54" t="n">
        <x:v>-1</x:v>
      </x:c>
      <x:c r="T54" t="n">
        <x:v>42</x:v>
      </x:c>
      <x:c r="U54" t="n">
        <x:v>-1</x:v>
      </x:c>
      <x:c r="V54" t="n">
        <x:v>41</x:v>
      </x:c>
      <x:c r="W54" t="n">
        <x:v>3</x:v>
      </x:c>
      <x:c r="X54" t="n">
        <x:v>-1</x:v>
      </x:c>
      <x:c r="Y54" t="n">
        <x:v>-1</x:v>
      </x:c>
      <x:c r="Z54" t="n">
        <x:v>-1</x:v>
      </x:c>
    </x:row>
    <x:row r="55">
      <x:c r="A55" t="n">
        <x:v>54</x:v>
      </x:c>
      <x:c r="B55" t="n">
        <x:v>-1</x:v>
      </x:c>
      <x:c r="C55" t="n">
        <x:v>1</x:v>
      </x:c>
      <x:c r="D55" t="n">
        <x:v>310</x:v>
      </x:c>
      <x:c r="E55" t="n">
        <x:v>-1</x:v>
      </x:c>
      <x:c r="F55" t="n">
        <x:v>39</x:v>
      </x:c>
      <x:c r="G55" t="n">
        <x:v>-1</x:v>
      </x:c>
      <x:c r="H55" t="n">
        <x:v>38</x:v>
      </x:c>
      <x:c r="I55" t="n">
        <x:v>-1</x:v>
      </x:c>
      <x:c r="J55" t="n">
        <x:v>37</x:v>
      </x:c>
      <x:c r="K55" t="n">
        <x:v>-1</x:v>
      </x:c>
      <x:c r="L55" t="n">
        <x:v>36</x:v>
      </x:c>
      <x:c r="M55" t="n">
        <x:v>-1</x:v>
      </x:c>
      <x:c r="N55" t="n">
        <x:v>35</x:v>
      </x:c>
      <x:c r="O55" t="n">
        <x:v>-1</x:v>
      </x:c>
      <x:c r="P55" t="n">
        <x:v>34</x:v>
      </x:c>
      <x:c r="Q55" t="n">
        <x:v>-1</x:v>
      </x:c>
      <x:c r="R55" t="n">
        <x:v>33</x:v>
      </x:c>
      <x:c r="S55" t="n">
        <x:v>-1</x:v>
      </x:c>
      <x:c r="T55" t="n">
        <x:v>32</x:v>
      </x:c>
      <x:c r="U55" t="n">
        <x:v>-1</x:v>
      </x:c>
      <x:c r="V55" t="n">
        <x:v>31</x:v>
      </x:c>
      <x:c r="W55" t="n">
        <x:v>2</x:v>
      </x:c>
      <x:c r="X55" t="n">
        <x:v>3</x:v>
      </x:c>
      <x:c r="Y55" t="n">
        <x:v>-1</x:v>
      </x:c>
      <x:c r="Z55" t="n">
        <x:v>-1</x:v>
      </x:c>
    </x:row>
    <x:row r="56">
      <x:c r="A56" t="n">
        <x:v>55</x:v>
      </x:c>
      <x:c r="B56" t="n">
        <x:v>-1</x:v>
      </x:c>
      <x:c r="C56" t="n">
        <x:v>0</x:v>
      </x:c>
      <x:c r="D56" t="n">
        <x:v>410</x:v>
      </x:c>
      <x:c r="E56" t="n">
        <x:v>-1</x:v>
      </x:c>
      <x:c r="F56" t="n">
        <x:v>49</x:v>
      </x:c>
      <x:c r="G56" t="n">
        <x:v>-1</x:v>
      </x:c>
      <x:c r="H56" t="n">
        <x:v>48</x:v>
      </x:c>
      <x:c r="I56" t="n">
        <x:v>-1</x:v>
      </x:c>
      <x:c r="J56" t="n">
        <x:v>47</x:v>
      </x:c>
      <x:c r="K56" t="n">
        <x:v>-1</x:v>
      </x:c>
      <x:c r="L56" t="n">
        <x:v>46</x:v>
      </x:c>
      <x:c r="M56" t="n">
        <x:v>-1</x:v>
      </x:c>
      <x:c r="N56" t="n">
        <x:v>45</x:v>
      </x:c>
      <x:c r="O56" t="n">
        <x:v>-1</x:v>
      </x:c>
      <x:c r="P56" t="n">
        <x:v>44</x:v>
      </x:c>
      <x:c r="Q56" t="n">
        <x:v>-1</x:v>
      </x:c>
      <x:c r="R56" t="n">
        <x:v>43</x:v>
      </x:c>
      <x:c r="S56" t="n">
        <x:v>-1</x:v>
      </x:c>
      <x:c r="T56" t="n">
        <x:v>42</x:v>
      </x:c>
      <x:c r="U56" t="n">
        <x:v>-1</x:v>
      </x:c>
      <x:c r="V56" t="n">
        <x:v>41</x:v>
      </x:c>
      <x:c r="W56" t="n">
        <x:v>3</x:v>
      </x:c>
      <x:c r="X56" t="n">
        <x:v>-1</x:v>
      </x:c>
      <x:c r="Y56" t="n">
        <x:v>-1</x:v>
      </x:c>
      <x:c r="Z56" t="n">
        <x:v>-1</x:v>
      </x:c>
    </x:row>
    <x:row r="57">
      <x:c r="A57" t="n">
        <x:v>56</x:v>
      </x:c>
      <x:c r="B57" t="n">
        <x:v>-1</x:v>
      </x:c>
      <x:c r="C57" t="n">
        <x:v>1</x:v>
      </x:c>
      <x:c r="D57" t="n">
        <x:v>110</x:v>
      </x:c>
      <x:c r="E57" t="n">
        <x:v>-1</x:v>
      </x:c>
      <x:c r="F57" t="n">
        <x:v>19</x:v>
      </x:c>
      <x:c r="G57" t="n">
        <x:v>-1</x:v>
      </x:c>
      <x:c r="H57" t="n">
        <x:v>18</x:v>
      </x:c>
      <x:c r="I57" t="n">
        <x:v>-1</x:v>
      </x:c>
      <x:c r="J57" t="n">
        <x:v>17</x:v>
      </x:c>
      <x:c r="K57" t="n">
        <x:v>-1</x:v>
      </x:c>
      <x:c r="L57" t="n">
        <x:v>16</x:v>
      </x:c>
      <x:c r="M57" t="n">
        <x:v>-1</x:v>
      </x:c>
      <x:c r="N57" t="n">
        <x:v>15</x:v>
      </x:c>
      <x:c r="O57" t="n">
        <x:v>-1</x:v>
      </x:c>
      <x:c r="P57" t="n">
        <x:v>14</x:v>
      </x:c>
      <x:c r="Q57" t="n">
        <x:v>-1</x:v>
      </x:c>
      <x:c r="R57" t="n">
        <x:v>13</x:v>
      </x:c>
      <x:c r="S57" t="n">
        <x:v>-1</x:v>
      </x:c>
      <x:c r="T57" t="n">
        <x:v>12</x:v>
      </x:c>
      <x:c r="U57" t="n">
        <x:v>-1</x:v>
      </x:c>
      <x:c r="V57" t="n">
        <x:v>11</x:v>
      </x:c>
      <x:c r="W57" t="n">
        <x:v>2</x:v>
      </x:c>
      <x:c r="X57" t="n">
        <x:v>3</x:v>
      </x:c>
      <x:c r="Y57" t="n">
        <x:v>-1</x:v>
      </x:c>
      <x:c r="Z57" t="n">
        <x:v>-1</x:v>
      </x:c>
    </x:row>
    <x:row r="58">
      <x:c r="A58" t="n">
        <x:v>57</x:v>
      </x:c>
      <x:c r="B58" t="n">
        <x:v>-1</x:v>
      </x:c>
      <x:c r="C58" t="n">
        <x:v>0</x:v>
      </x:c>
      <x:c r="D58" t="n">
        <x:v>1</x:v>
      </x:c>
      <x:c r="E58" t="n">
        <x:v>610</x:v>
      </x:c>
      <x:c r="F58" t="n">
        <x:v>-1</x:v>
      </x:c>
      <x:c r="G58" t="n">
        <x:v>69</x:v>
      </x:c>
      <x:c r="H58" t="n">
        <x:v>-1</x:v>
      </x:c>
      <x:c r="I58" t="n">
        <x:v>68</x:v>
      </x:c>
      <x:c r="J58" t="n">
        <x:v>-1</x:v>
      </x:c>
      <x:c r="K58" t="n">
        <x:v>67</x:v>
      </x:c>
      <x:c r="L58" t="n">
        <x:v>-1</x:v>
      </x:c>
      <x:c r="M58" t="n">
        <x:v>66</x:v>
      </x:c>
      <x:c r="N58" t="n">
        <x:v>-1</x:v>
      </x:c>
      <x:c r="O58" t="n">
        <x:v>65</x:v>
      </x:c>
      <x:c r="P58" t="n">
        <x:v>-1</x:v>
      </x:c>
      <x:c r="Q58" t="n">
        <x:v>64</x:v>
      </x:c>
      <x:c r="R58" t="n">
        <x:v>-1</x:v>
      </x:c>
      <x:c r="S58" t="n">
        <x:v>63</x:v>
      </x:c>
      <x:c r="T58" t="n">
        <x:v>-1</x:v>
      </x:c>
      <x:c r="U58" t="n">
        <x:v>62</x:v>
      </x:c>
      <x:c r="V58" t="n">
        <x:v>-1</x:v>
      </x:c>
      <x:c r="W58" t="n">
        <x:v>61</x:v>
      </x:c>
      <x:c r="X58" t="n">
        <x:v>2</x:v>
      </x:c>
      <x:c r="Y58" t="n">
        <x:v>3</x:v>
      </x:c>
      <x:c r="Z58" t="n">
        <x:v>-1</x:v>
      </x:c>
    </x:row>
    <x:row r="59">
      <x:c r="A59" t="n">
        <x:v>58</x:v>
      </x:c>
      <x:c r="B59" t="n">
        <x:v>-1</x:v>
      </x:c>
      <x:c r="C59" t="n">
        <x:v>0</x:v>
      </x:c>
      <x:c r="D59" t="n">
        <x:v>1</x:v>
      </x:c>
      <x:c r="E59" t="n">
        <x:v>210</x:v>
      </x:c>
      <x:c r="F59" t="n">
        <x:v>-1</x:v>
      </x:c>
      <x:c r="G59" t="n">
        <x:v>29</x:v>
      </x:c>
      <x:c r="H59" t="n">
        <x:v>-1</x:v>
      </x:c>
      <x:c r="I59" t="n">
        <x:v>28</x:v>
      </x:c>
      <x:c r="J59" t="n">
        <x:v>-1</x:v>
      </x:c>
      <x:c r="K59" t="n">
        <x:v>27</x:v>
      </x:c>
      <x:c r="L59" t="n">
        <x:v>-1</x:v>
      </x:c>
      <x:c r="M59" t="n">
        <x:v>26</x:v>
      </x:c>
      <x:c r="N59" t="n">
        <x:v>-1</x:v>
      </x:c>
      <x:c r="O59" t="n">
        <x:v>25</x:v>
      </x:c>
      <x:c r="P59" t="n">
        <x:v>-1</x:v>
      </x:c>
      <x:c r="Q59" t="n">
        <x:v>24</x:v>
      </x:c>
      <x:c r="R59" t="n">
        <x:v>-1</x:v>
      </x:c>
      <x:c r="S59" t="n">
        <x:v>23</x:v>
      </x:c>
      <x:c r="T59" t="n">
        <x:v>-1</x:v>
      </x:c>
      <x:c r="U59" t="n">
        <x:v>22</x:v>
      </x:c>
      <x:c r="V59" t="n">
        <x:v>-1</x:v>
      </x:c>
      <x:c r="W59" t="n">
        <x:v>21</x:v>
      </x:c>
      <x:c r="X59" t="n">
        <x:v>2</x:v>
      </x:c>
      <x:c r="Y59" t="n">
        <x:v>3</x:v>
      </x:c>
      <x:c r="Z59" t="n">
        <x:v>-1</x:v>
      </x:c>
    </x:row>
    <x:row r="60">
      <x:c r="A60" t="n">
        <x:v>59</x:v>
      </x:c>
      <x:c r="B60" t="n">
        <x:v>-1</x:v>
      </x:c>
      <x:c r="C60" t="n">
        <x:v>0</x:v>
      </x:c>
      <x:c r="D60" t="n">
        <x:v>410</x:v>
      </x:c>
      <x:c r="E60" t="n">
        <x:v>-1</x:v>
      </x:c>
      <x:c r="F60" t="n">
        <x:v>49</x:v>
      </x:c>
      <x:c r="G60" t="n">
        <x:v>-1</x:v>
      </x:c>
      <x:c r="H60" t="n">
        <x:v>48</x:v>
      </x:c>
      <x:c r="I60" t="n">
        <x:v>-1</x:v>
      </x:c>
      <x:c r="J60" t="n">
        <x:v>47</x:v>
      </x:c>
      <x:c r="K60" t="n">
        <x:v>-1</x:v>
      </x:c>
      <x:c r="L60" t="n">
        <x:v>46</x:v>
      </x:c>
      <x:c r="M60" t="n">
        <x:v>-1</x:v>
      </x:c>
      <x:c r="N60" t="n">
        <x:v>45</x:v>
      </x:c>
      <x:c r="O60" t="n">
        <x:v>-1</x:v>
      </x:c>
      <x:c r="P60" t="n">
        <x:v>44</x:v>
      </x:c>
      <x:c r="Q60" t="n">
        <x:v>-1</x:v>
      </x:c>
      <x:c r="R60" t="n">
        <x:v>43</x:v>
      </x:c>
      <x:c r="S60" t="n">
        <x:v>-1</x:v>
      </x:c>
      <x:c r="T60" t="n">
        <x:v>42</x:v>
      </x:c>
      <x:c r="U60" t="n">
        <x:v>-1</x:v>
      </x:c>
      <x:c r="V60" t="n">
        <x:v>41</x:v>
      </x:c>
      <x:c r="W60" t="n">
        <x:v>3</x:v>
      </x:c>
      <x:c r="X60" t="n">
        <x:v>-1</x:v>
      </x:c>
      <x:c r="Y60" t="n">
        <x:v>-1</x:v>
      </x:c>
      <x:c r="Z60" t="n">
        <x:v>-1</x:v>
      </x:c>
    </x:row>
    <x:row r="61">
      <x:c r="A61" t="n">
        <x:v>60</x:v>
      </x:c>
      <x:c r="B61" t="n">
        <x:v>-1</x:v>
      </x:c>
      <x:c r="C61" t="n">
        <x:v>1</x:v>
      </x:c>
      <x:c r="D61" t="n">
        <x:v>210</x:v>
      </x:c>
      <x:c r="E61" t="n">
        <x:v>-1</x:v>
      </x:c>
      <x:c r="F61" t="n">
        <x:v>29</x:v>
      </x:c>
      <x:c r="G61" t="n">
        <x:v>-1</x:v>
      </x:c>
      <x:c r="H61" t="n">
        <x:v>28</x:v>
      </x:c>
      <x:c r="I61" t="n">
        <x:v>-1</x:v>
      </x:c>
      <x:c r="J61" t="n">
        <x:v>27</x:v>
      </x:c>
      <x:c r="K61" t="n">
        <x:v>-1</x:v>
      </x:c>
      <x:c r="L61" t="n">
        <x:v>26</x:v>
      </x:c>
      <x:c r="M61" t="n">
        <x:v>-1</x:v>
      </x:c>
      <x:c r="N61" t="n">
        <x:v>25</x:v>
      </x:c>
      <x:c r="O61" t="n">
        <x:v>-1</x:v>
      </x:c>
      <x:c r="P61" t="n">
        <x:v>24</x:v>
      </x:c>
      <x:c r="Q61" t="n">
        <x:v>-1</x:v>
      </x:c>
      <x:c r="R61" t="n">
        <x:v>23</x:v>
      </x:c>
      <x:c r="S61" t="n">
        <x:v>-1</x:v>
      </x:c>
      <x:c r="T61" t="n">
        <x:v>22</x:v>
      </x:c>
      <x:c r="U61" t="n">
        <x:v>-1</x:v>
      </x:c>
      <x:c r="V61" t="n">
        <x:v>21</x:v>
      </x:c>
      <x:c r="W61" t="n">
        <x:v>2</x:v>
      </x:c>
      <x:c r="X61" t="n">
        <x:v>3</x:v>
      </x:c>
      <x:c r="Y61" t="n">
        <x:v>-1</x:v>
      </x:c>
      <x:c r="Z61" t="n">
        <x:v>-1</x:v>
      </x:c>
    </x:row>
    <x:row r="62">
      <x:c r="A62" t="n">
        <x:v>61</x:v>
      </x:c>
      <x:c r="B62" t="n">
        <x:v>-1</x:v>
      </x:c>
      <x:c r="C62" t="n">
        <x:v>0</x:v>
      </x:c>
      <x:c r="D62" t="n">
        <x:v>410</x:v>
      </x:c>
      <x:c r="E62" t="n">
        <x:v>-1</x:v>
      </x:c>
      <x:c r="F62" t="n">
        <x:v>49</x:v>
      </x:c>
      <x:c r="G62" t="n">
        <x:v>-1</x:v>
      </x:c>
      <x:c r="H62" t="n">
        <x:v>48</x:v>
      </x:c>
      <x:c r="I62" t="n">
        <x:v>-1</x:v>
      </x:c>
      <x:c r="J62" t="n">
        <x:v>47</x:v>
      </x:c>
      <x:c r="K62" t="n">
        <x:v>-1</x:v>
      </x:c>
      <x:c r="L62" t="n">
        <x:v>46</x:v>
      </x:c>
      <x:c r="M62" t="n">
        <x:v>-1</x:v>
      </x:c>
      <x:c r="N62" t="n">
        <x:v>45</x:v>
      </x:c>
      <x:c r="O62" t="n">
        <x:v>-1</x:v>
      </x:c>
      <x:c r="P62" t="n">
        <x:v>44</x:v>
      </x:c>
      <x:c r="Q62" t="n">
        <x:v>-1</x:v>
      </x:c>
      <x:c r="R62" t="n">
        <x:v>43</x:v>
      </x:c>
      <x:c r="S62" t="n">
        <x:v>-1</x:v>
      </x:c>
      <x:c r="T62" t="n">
        <x:v>42</x:v>
      </x:c>
      <x:c r="U62" t="n">
        <x:v>-1</x:v>
      </x:c>
      <x:c r="V62" t="n">
        <x:v>41</x:v>
      </x:c>
      <x:c r="W62" t="n">
        <x:v>3</x:v>
      </x:c>
      <x:c r="X62" t="n">
        <x:v>-1</x:v>
      </x:c>
      <x:c r="Y62" t="n">
        <x:v>-1</x:v>
      </x:c>
      <x:c r="Z62" t="n">
        <x:v>-1</x:v>
      </x:c>
    </x:row>
    <x:row r="63">
      <x:c r="A63" t="n">
        <x:v>62</x:v>
      </x:c>
      <x:c r="B63" t="n">
        <x:v>-1</x:v>
      </x:c>
      <x:c r="C63" t="n">
        <x:v>1</x:v>
      </x:c>
      <x:c r="D63" t="n">
        <x:v>510</x:v>
      </x:c>
      <x:c r="E63" t="n">
        <x:v>-1</x:v>
      </x:c>
      <x:c r="F63" t="n">
        <x:v>59</x:v>
      </x:c>
      <x:c r="G63" t="n">
        <x:v>-1</x:v>
      </x:c>
      <x:c r="H63" t="n">
        <x:v>58</x:v>
      </x:c>
      <x:c r="I63" t="n">
        <x:v>-1</x:v>
      </x:c>
      <x:c r="J63" t="n">
        <x:v>57</x:v>
      </x:c>
      <x:c r="K63" t="n">
        <x:v>-1</x:v>
      </x:c>
      <x:c r="L63" t="n">
        <x:v>56</x:v>
      </x:c>
      <x:c r="M63" t="n">
        <x:v>-1</x:v>
      </x:c>
      <x:c r="N63" t="n">
        <x:v>55</x:v>
      </x:c>
      <x:c r="O63" t="n">
        <x:v>-1</x:v>
      </x:c>
      <x:c r="P63" t="n">
        <x:v>54</x:v>
      </x:c>
      <x:c r="Q63" t="n">
        <x:v>-1</x:v>
      </x:c>
      <x:c r="R63" t="n">
        <x:v>53</x:v>
      </x:c>
      <x:c r="S63" t="n">
        <x:v>-1</x:v>
      </x:c>
      <x:c r="T63" t="n">
        <x:v>52</x:v>
      </x:c>
      <x:c r="U63" t="n">
        <x:v>-1</x:v>
      </x:c>
      <x:c r="V63" t="n">
        <x:v>51</x:v>
      </x:c>
      <x:c r="W63" t="n">
        <x:v>2</x:v>
      </x:c>
      <x:c r="X63" t="n">
        <x:v>3</x:v>
      </x:c>
      <x:c r="Y63" t="n">
        <x:v>-1</x:v>
      </x:c>
      <x:c r="Z63" t="n">
        <x:v>-1</x:v>
      </x:c>
    </x:row>
    <x:row r="64">
      <x:c r="A64" t="n">
        <x:v>63</x:v>
      </x:c>
      <x:c r="B64" t="n">
        <x:v>-1</x:v>
      </x:c>
      <x:c r="C64" t="n">
        <x:v>0</x:v>
      </x:c>
      <x:c r="D64" t="n">
        <x:v>410</x:v>
      </x:c>
      <x:c r="E64" t="n">
        <x:v>-1</x:v>
      </x:c>
      <x:c r="F64" t="n">
        <x:v>49</x:v>
      </x:c>
      <x:c r="G64" t="n">
        <x:v>-1</x:v>
      </x:c>
      <x:c r="H64" t="n">
        <x:v>48</x:v>
      </x:c>
      <x:c r="I64" t="n">
        <x:v>-1</x:v>
      </x:c>
      <x:c r="J64" t="n">
        <x:v>47</x:v>
      </x:c>
      <x:c r="K64" t="n">
        <x:v>-1</x:v>
      </x:c>
      <x:c r="L64" t="n">
        <x:v>46</x:v>
      </x:c>
      <x:c r="M64" t="n">
        <x:v>-1</x:v>
      </x:c>
      <x:c r="N64" t="n">
        <x:v>45</x:v>
      </x:c>
      <x:c r="O64" t="n">
        <x:v>-1</x:v>
      </x:c>
      <x:c r="P64" t="n">
        <x:v>44</x:v>
      </x:c>
      <x:c r="Q64" t="n">
        <x:v>-1</x:v>
      </x:c>
      <x:c r="R64" t="n">
        <x:v>43</x:v>
      </x:c>
      <x:c r="S64" t="n">
        <x:v>-1</x:v>
      </x:c>
      <x:c r="T64" t="n">
        <x:v>42</x:v>
      </x:c>
      <x:c r="U64" t="n">
        <x:v>-1</x:v>
      </x:c>
      <x:c r="V64" t="n">
        <x:v>41</x:v>
      </x:c>
      <x:c r="W64" t="n">
        <x:v>3</x:v>
      </x:c>
      <x:c r="X64" t="n">
        <x:v>-1</x:v>
      </x:c>
      <x:c r="Y64" t="n">
        <x:v>-1</x:v>
      </x:c>
      <x:c r="Z64" t="n">
        <x:v>-1</x:v>
      </x:c>
    </x:row>
    <x:row r="65">
      <x:c r="A65" t="n">
        <x:v>64</x:v>
      </x:c>
      <x:c r="B65" t="n">
        <x:v>-1</x:v>
      </x:c>
      <x:c r="C65" t="n">
        <x:v>1</x:v>
      </x:c>
      <x:c r="D65" t="n">
        <x:v>510</x:v>
      </x:c>
      <x:c r="E65" t="n">
        <x:v>-1</x:v>
      </x:c>
      <x:c r="F65" t="n">
        <x:v>59</x:v>
      </x:c>
      <x:c r="G65" t="n">
        <x:v>-1</x:v>
      </x:c>
      <x:c r="H65" t="n">
        <x:v>58</x:v>
      </x:c>
      <x:c r="I65" t="n">
        <x:v>-1</x:v>
      </x:c>
      <x:c r="J65" t="n">
        <x:v>57</x:v>
      </x:c>
      <x:c r="K65" t="n">
        <x:v>-1</x:v>
      </x:c>
      <x:c r="L65" t="n">
        <x:v>56</x:v>
      </x:c>
      <x:c r="M65" t="n">
        <x:v>-1</x:v>
      </x:c>
      <x:c r="N65" t="n">
        <x:v>55</x:v>
      </x:c>
      <x:c r="O65" t="n">
        <x:v>-1</x:v>
      </x:c>
      <x:c r="P65" t="n">
        <x:v>54</x:v>
      </x:c>
      <x:c r="Q65" t="n">
        <x:v>-1</x:v>
      </x:c>
      <x:c r="R65" t="n">
        <x:v>53</x:v>
      </x:c>
      <x:c r="S65" t="n">
        <x:v>-1</x:v>
      </x:c>
      <x:c r="T65" t="n">
        <x:v>52</x:v>
      </x:c>
      <x:c r="U65" t="n">
        <x:v>-1</x:v>
      </x:c>
      <x:c r="V65" t="n">
        <x:v>51</x:v>
      </x:c>
      <x:c r="W65" t="n">
        <x:v>2</x:v>
      </x:c>
      <x:c r="X65" t="n">
        <x:v>3</x:v>
      </x:c>
      <x:c r="Y65" t="n">
        <x:v>-1</x:v>
      </x:c>
      <x:c r="Z65" t="n">
        <x:v>-1</x:v>
      </x:c>
    </x:row>
    <x:row r="66">
      <x:c r="A66" t="n">
        <x:v>65</x:v>
      </x:c>
      <x:c r="B66" t="n">
        <x:v>-1</x:v>
      </x:c>
      <x:c r="C66" t="n">
        <x:v>0</x:v>
      </x:c>
      <x:c r="D66" t="n">
        <x:v>1</x:v>
      </x:c>
      <x:c r="E66" t="n">
        <x:v>310</x:v>
      </x:c>
      <x:c r="F66" t="n">
        <x:v>-1</x:v>
      </x:c>
      <x:c r="G66" t="n">
        <x:v>39</x:v>
      </x:c>
      <x:c r="H66" t="n">
        <x:v>-1</x:v>
      </x:c>
      <x:c r="I66" t="n">
        <x:v>38</x:v>
      </x:c>
      <x:c r="J66" t="n">
        <x:v>-1</x:v>
      </x:c>
      <x:c r="K66" t="n">
        <x:v>37</x:v>
      </x:c>
      <x:c r="L66" t="n">
        <x:v>-1</x:v>
      </x:c>
      <x:c r="M66" t="n">
        <x:v>36</x:v>
      </x:c>
      <x:c r="N66" t="n">
        <x:v>-1</x:v>
      </x:c>
      <x:c r="O66" t="n">
        <x:v>35</x:v>
      </x:c>
      <x:c r="P66" t="n">
        <x:v>-1</x:v>
      </x:c>
      <x:c r="Q66" t="n">
        <x:v>34</x:v>
      </x:c>
      <x:c r="R66" t="n">
        <x:v>-1</x:v>
      </x:c>
      <x:c r="S66" t="n">
        <x:v>33</x:v>
      </x:c>
      <x:c r="T66" t="n">
        <x:v>-1</x:v>
      </x:c>
      <x:c r="U66" t="n">
        <x:v>32</x:v>
      </x:c>
      <x:c r="V66" t="n">
        <x:v>-1</x:v>
      </x:c>
      <x:c r="W66" t="n">
        <x:v>31</x:v>
      </x:c>
      <x:c r="X66" t="n">
        <x:v>2</x:v>
      </x:c>
      <x:c r="Y66" t="n">
        <x:v>3</x:v>
      </x:c>
      <x:c r="Z66" t="n">
        <x:v>-1</x:v>
      </x:c>
    </x:row>
    <x:row r="67">
      <x:c r="A67" t="n">
        <x:v>66</x:v>
      </x:c>
      <x:c r="B67" t="n">
        <x:v>-1</x:v>
      </x:c>
      <x:c r="C67" t="n">
        <x:v>0</x:v>
      </x:c>
      <x:c r="D67" t="n">
        <x:v>1</x:v>
      </x:c>
      <x:c r="E67" t="n">
        <x:v>310</x:v>
      </x:c>
      <x:c r="F67" t="n">
        <x:v>-1</x:v>
      </x:c>
      <x:c r="G67" t="n">
        <x:v>39</x:v>
      </x:c>
      <x:c r="H67" t="n">
        <x:v>-1</x:v>
      </x:c>
      <x:c r="I67" t="n">
        <x:v>38</x:v>
      </x:c>
      <x:c r="J67" t="n">
        <x:v>-1</x:v>
      </x:c>
      <x:c r="K67" t="n">
        <x:v>37</x:v>
      </x:c>
      <x:c r="L67" t="n">
        <x:v>-1</x:v>
      </x:c>
      <x:c r="M67" t="n">
        <x:v>36</x:v>
      </x:c>
      <x:c r="N67" t="n">
        <x:v>-1</x:v>
      </x:c>
      <x:c r="O67" t="n">
        <x:v>35</x:v>
      </x:c>
      <x:c r="P67" t="n">
        <x:v>-1</x:v>
      </x:c>
      <x:c r="Q67" t="n">
        <x:v>34</x:v>
      </x:c>
      <x:c r="R67" t="n">
        <x:v>-1</x:v>
      </x:c>
      <x:c r="S67" t="n">
        <x:v>33</x:v>
      </x:c>
      <x:c r="T67" t="n">
        <x:v>-1</x:v>
      </x:c>
      <x:c r="U67" t="n">
        <x:v>32</x:v>
      </x:c>
      <x:c r="V67" t="n">
        <x:v>-1</x:v>
      </x:c>
      <x:c r="W67" t="n">
        <x:v>31</x:v>
      </x:c>
      <x:c r="X67" t="n">
        <x:v>2</x:v>
      </x:c>
      <x:c r="Y67" t="n">
        <x:v>3</x:v>
      </x:c>
      <x:c r="Z67" t="n">
        <x:v>-1</x:v>
      </x:c>
    </x:row>
    <x:row r="68">
      <x:c r="A68" t="n">
        <x:v>67</x:v>
      </x:c>
      <x:c r="B68" t="n">
        <x:v>-1</x:v>
      </x:c>
      <x:c r="C68" t="n">
        <x:v>0</x:v>
      </x:c>
      <x:c r="D68" t="n">
        <x:v>1</x:v>
      </x:c>
      <x:c r="E68" t="n">
        <x:v>110</x:v>
      </x:c>
      <x:c r="F68" t="n">
        <x:v>-1</x:v>
      </x:c>
      <x:c r="G68" t="n">
        <x:v>19</x:v>
      </x:c>
      <x:c r="H68" t="n">
        <x:v>-1</x:v>
      </x:c>
      <x:c r="I68" t="n">
        <x:v>18</x:v>
      </x:c>
      <x:c r="J68" t="n">
        <x:v>-1</x:v>
      </x:c>
      <x:c r="K68" t="n">
        <x:v>17</x:v>
      </x:c>
      <x:c r="L68" t="n">
        <x:v>-1</x:v>
      </x:c>
      <x:c r="M68" t="n">
        <x:v>16</x:v>
      </x:c>
      <x:c r="N68" t="n">
        <x:v>-1</x:v>
      </x:c>
      <x:c r="O68" t="n">
        <x:v>15</x:v>
      </x:c>
      <x:c r="P68" t="n">
        <x:v>-1</x:v>
      </x:c>
      <x:c r="Q68" t="n">
        <x:v>14</x:v>
      </x:c>
      <x:c r="R68" t="n">
        <x:v>-1</x:v>
      </x:c>
      <x:c r="S68" t="n">
        <x:v>13</x:v>
      </x:c>
      <x:c r="T68" t="n">
        <x:v>-1</x:v>
      </x:c>
      <x:c r="U68" t="n">
        <x:v>12</x:v>
      </x:c>
      <x:c r="V68" t="n">
        <x:v>-1</x:v>
      </x:c>
      <x:c r="W68" t="n">
        <x:v>11</x:v>
      </x:c>
      <x:c r="X68" t="n">
        <x:v>2</x:v>
      </x:c>
      <x:c r="Y68" t="n">
        <x:v>3</x:v>
      </x:c>
      <x:c r="Z68" t="n">
        <x:v>-1</x:v>
      </x:c>
    </x:row>
    <x:row r="69">
      <x:c r="A69" t="n">
        <x:v>68</x:v>
      </x:c>
      <x:c r="B69" t="n">
        <x:v>-1</x:v>
      </x:c>
      <x:c r="C69" t="n">
        <x:v>0</x:v>
      </x:c>
      <x:c r="D69" t="n">
        <x:v>1</x:v>
      </x:c>
      <x:c r="E69" t="n">
        <x:v>310</x:v>
      </x:c>
      <x:c r="F69" t="n">
        <x:v>-1</x:v>
      </x:c>
      <x:c r="G69" t="n">
        <x:v>39</x:v>
      </x:c>
      <x:c r="H69" t="n">
        <x:v>-1</x:v>
      </x:c>
      <x:c r="I69" t="n">
        <x:v>38</x:v>
      </x:c>
      <x:c r="J69" t="n">
        <x:v>-1</x:v>
      </x:c>
      <x:c r="K69" t="n">
        <x:v>37</x:v>
      </x:c>
      <x:c r="L69" t="n">
        <x:v>-1</x:v>
      </x:c>
      <x:c r="M69" t="n">
        <x:v>36</x:v>
      </x:c>
      <x:c r="N69" t="n">
        <x:v>-1</x:v>
      </x:c>
      <x:c r="O69" t="n">
        <x:v>35</x:v>
      </x:c>
      <x:c r="P69" t="n">
        <x:v>-1</x:v>
      </x:c>
      <x:c r="Q69" t="n">
        <x:v>34</x:v>
      </x:c>
      <x:c r="R69" t="n">
        <x:v>-1</x:v>
      </x:c>
      <x:c r="S69" t="n">
        <x:v>33</x:v>
      </x:c>
      <x:c r="T69" t="n">
        <x:v>-1</x:v>
      </x:c>
      <x:c r="U69" t="n">
        <x:v>32</x:v>
      </x:c>
      <x:c r="V69" t="n">
        <x:v>-1</x:v>
      </x:c>
      <x:c r="W69" t="n">
        <x:v>31</x:v>
      </x:c>
      <x:c r="X69" t="n">
        <x:v>2</x:v>
      </x:c>
      <x:c r="Y69" t="n">
        <x:v>3</x:v>
      </x:c>
      <x:c r="Z69" t="n">
        <x:v>-1</x:v>
      </x:c>
    </x:row>
    <x:row r="70">
      <x:c r="A70" t="n">
        <x:v>69</x:v>
      </x:c>
      <x:c r="B70" t="n">
        <x:v>-1</x:v>
      </x:c>
      <x:c r="C70" t="n">
        <x:v>0</x:v>
      </x:c>
      <x:c r="D70" t="n">
        <x:v>410</x:v>
      </x:c>
      <x:c r="E70" t="n">
        <x:v>-1</x:v>
      </x:c>
      <x:c r="F70" t="n">
        <x:v>49</x:v>
      </x:c>
      <x:c r="G70" t="n">
        <x:v>-1</x:v>
      </x:c>
      <x:c r="H70" t="n">
        <x:v>48</x:v>
      </x:c>
      <x:c r="I70" t="n">
        <x:v>-1</x:v>
      </x:c>
      <x:c r="J70" t="n">
        <x:v>47</x:v>
      </x:c>
      <x:c r="K70" t="n">
        <x:v>-1</x:v>
      </x:c>
      <x:c r="L70" t="n">
        <x:v>46</x:v>
      </x:c>
      <x:c r="M70" t="n">
        <x:v>-1</x:v>
      </x:c>
      <x:c r="N70" t="n">
        <x:v>45</x:v>
      </x:c>
      <x:c r="O70" t="n">
        <x:v>-1</x:v>
      </x:c>
      <x:c r="P70" t="n">
        <x:v>44</x:v>
      </x:c>
      <x:c r="Q70" t="n">
        <x:v>-1</x:v>
      </x:c>
      <x:c r="R70" t="n">
        <x:v>43</x:v>
      </x:c>
      <x:c r="S70" t="n">
        <x:v>-1</x:v>
      </x:c>
      <x:c r="T70" t="n">
        <x:v>42</x:v>
      </x:c>
      <x:c r="U70" t="n">
        <x:v>-1</x:v>
      </x:c>
      <x:c r="V70" t="n">
        <x:v>41</x:v>
      </x:c>
      <x:c r="W70" t="n">
        <x:v>3</x:v>
      </x:c>
      <x:c r="X70" t="n">
        <x:v>-1</x:v>
      </x:c>
      <x:c r="Y70" t="n">
        <x:v>-1</x:v>
      </x:c>
      <x:c r="Z70" t="n">
        <x:v>-1</x:v>
      </x:c>
    </x:row>
    <x:row r="71">
      <x:c r="A71" t="n">
        <x:v>70</x:v>
      </x:c>
      <x:c r="B71" t="n">
        <x:v>-1</x:v>
      </x:c>
      <x:c r="C71" t="n">
        <x:v>1</x:v>
      </x:c>
      <x:c r="D71" t="n">
        <x:v>110</x:v>
      </x:c>
      <x:c r="E71" t="n">
        <x:v>-1</x:v>
      </x:c>
      <x:c r="F71" t="n">
        <x:v>19</x:v>
      </x:c>
      <x:c r="G71" t="n">
        <x:v>-1</x:v>
      </x:c>
      <x:c r="H71" t="n">
        <x:v>18</x:v>
      </x:c>
      <x:c r="I71" t="n">
        <x:v>-1</x:v>
      </x:c>
      <x:c r="J71" t="n">
        <x:v>17</x:v>
      </x:c>
      <x:c r="K71" t="n">
        <x:v>-1</x:v>
      </x:c>
      <x:c r="L71" t="n">
        <x:v>16</x:v>
      </x:c>
      <x:c r="M71" t="n">
        <x:v>-1</x:v>
      </x:c>
      <x:c r="N71" t="n">
        <x:v>15</x:v>
      </x:c>
      <x:c r="O71" t="n">
        <x:v>-1</x:v>
      </x:c>
      <x:c r="P71" t="n">
        <x:v>14</x:v>
      </x:c>
      <x:c r="Q71" t="n">
        <x:v>-1</x:v>
      </x:c>
      <x:c r="R71" t="n">
        <x:v>13</x:v>
      </x:c>
      <x:c r="S71" t="n">
        <x:v>-1</x:v>
      </x:c>
      <x:c r="T71" t="n">
        <x:v>12</x:v>
      </x:c>
      <x:c r="U71" t="n">
        <x:v>-1</x:v>
      </x:c>
      <x:c r="V71" t="n">
        <x:v>11</x:v>
      </x:c>
      <x:c r="W71" t="n">
        <x:v>2</x:v>
      </x:c>
      <x:c r="X71" t="n">
        <x:v>3</x:v>
      </x:c>
      <x:c r="Y71" t="n">
        <x:v>-1</x:v>
      </x:c>
      <x:c r="Z71" t="n">
        <x:v>-1</x:v>
      </x:c>
    </x:row>
    <x:row r="72">
      <x:c r="A72" t="n">
        <x:v>71</x:v>
      </x:c>
      <x:c r="B72" t="n">
        <x:v>-1</x:v>
      </x:c>
      <x:c r="C72" t="n">
        <x:v>0</x:v>
      </x:c>
      <x:c r="D72" t="n">
        <x:v>1</x:v>
      </x:c>
      <x:c r="E72" t="n">
        <x:v>610</x:v>
      </x:c>
      <x:c r="F72" t="n">
        <x:v>-1</x:v>
      </x:c>
      <x:c r="G72" t="n">
        <x:v>69</x:v>
      </x:c>
      <x:c r="H72" t="n">
        <x:v>-1</x:v>
      </x:c>
      <x:c r="I72" t="n">
        <x:v>68</x:v>
      </x:c>
      <x:c r="J72" t="n">
        <x:v>-1</x:v>
      </x:c>
      <x:c r="K72" t="n">
        <x:v>67</x:v>
      </x:c>
      <x:c r="L72" t="n">
        <x:v>-1</x:v>
      </x:c>
      <x:c r="M72" t="n">
        <x:v>66</x:v>
      </x:c>
      <x:c r="N72" t="n">
        <x:v>-1</x:v>
      </x:c>
      <x:c r="O72" t="n">
        <x:v>65</x:v>
      </x:c>
      <x:c r="P72" t="n">
        <x:v>-1</x:v>
      </x:c>
      <x:c r="Q72" t="n">
        <x:v>64</x:v>
      </x:c>
      <x:c r="R72" t="n">
        <x:v>-1</x:v>
      </x:c>
      <x:c r="S72" t="n">
        <x:v>63</x:v>
      </x:c>
      <x:c r="T72" t="n">
        <x:v>-1</x:v>
      </x:c>
      <x:c r="U72" t="n">
        <x:v>62</x:v>
      </x:c>
      <x:c r="V72" t="n">
        <x:v>-1</x:v>
      </x:c>
      <x:c r="W72" t="n">
        <x:v>61</x:v>
      </x:c>
      <x:c r="X72" t="n">
        <x:v>2</x:v>
      </x:c>
      <x:c r="Y72" t="n">
        <x:v>3</x:v>
      </x:c>
      <x:c r="Z72" t="n">
        <x:v>-1</x:v>
      </x:c>
    </x:row>
    <x:row r="73">
      <x:c r="A73" t="n">
        <x:v>72</x:v>
      </x:c>
      <x:c r="B73" t="n">
        <x:v>-1</x:v>
      </x:c>
      <x:c r="C73" t="n">
        <x:v>0</x:v>
      </x:c>
      <x:c r="D73" t="n">
        <x:v>1</x:v>
      </x:c>
      <x:c r="E73" t="n">
        <x:v>210</x:v>
      </x:c>
      <x:c r="F73" t="n">
        <x:v>-1</x:v>
      </x:c>
      <x:c r="G73" t="n">
        <x:v>29</x:v>
      </x:c>
      <x:c r="H73" t="n">
        <x:v>-1</x:v>
      </x:c>
      <x:c r="I73" t="n">
        <x:v>28</x:v>
      </x:c>
      <x:c r="J73" t="n">
        <x:v>-1</x:v>
      </x:c>
      <x:c r="K73" t="n">
        <x:v>27</x:v>
      </x:c>
      <x:c r="L73" t="n">
        <x:v>-1</x:v>
      </x:c>
      <x:c r="M73" t="n">
        <x:v>26</x:v>
      </x:c>
      <x:c r="N73" t="n">
        <x:v>-1</x:v>
      </x:c>
      <x:c r="O73" t="n">
        <x:v>25</x:v>
      </x:c>
      <x:c r="P73" t="n">
        <x:v>-1</x:v>
      </x:c>
      <x:c r="Q73" t="n">
        <x:v>24</x:v>
      </x:c>
      <x:c r="R73" t="n">
        <x:v>-1</x:v>
      </x:c>
      <x:c r="S73" t="n">
        <x:v>23</x:v>
      </x:c>
      <x:c r="T73" t="n">
        <x:v>-1</x:v>
      </x:c>
      <x:c r="U73" t="n">
        <x:v>22</x:v>
      </x:c>
      <x:c r="V73" t="n">
        <x:v>-1</x:v>
      </x:c>
      <x:c r="W73" t="n">
        <x:v>21</x:v>
      </x:c>
      <x:c r="X73" t="n">
        <x:v>2</x:v>
      </x:c>
      <x:c r="Y73" t="n">
        <x:v>3</x:v>
      </x:c>
      <x:c r="Z73" t="n">
        <x:v>-1</x:v>
      </x:c>
    </x:row>
    <x:row r="74">
      <x:c r="A74" t="n">
        <x:v>73</x:v>
      </x:c>
      <x:c r="B74" t="n">
        <x:v>-1</x:v>
      </x:c>
      <x:c r="C74" t="n">
        <x:v>0</x:v>
      </x:c>
      <x:c r="D74" t="n">
        <x:v>410</x:v>
      </x:c>
      <x:c r="E74" t="n">
        <x:v>-1</x:v>
      </x:c>
      <x:c r="F74" t="n">
        <x:v>49</x:v>
      </x:c>
      <x:c r="G74" t="n">
        <x:v>-1</x:v>
      </x:c>
      <x:c r="H74" t="n">
        <x:v>48</x:v>
      </x:c>
      <x:c r="I74" t="n">
        <x:v>-1</x:v>
      </x:c>
      <x:c r="J74" t="n">
        <x:v>47</x:v>
      </x:c>
      <x:c r="K74" t="n">
        <x:v>-1</x:v>
      </x:c>
      <x:c r="L74" t="n">
        <x:v>46</x:v>
      </x:c>
      <x:c r="M74" t="n">
        <x:v>-1</x:v>
      </x:c>
      <x:c r="N74" t="n">
        <x:v>45</x:v>
      </x:c>
      <x:c r="O74" t="n">
        <x:v>-1</x:v>
      </x:c>
      <x:c r="P74" t="n">
        <x:v>44</x:v>
      </x:c>
      <x:c r="Q74" t="n">
        <x:v>-1</x:v>
      </x:c>
      <x:c r="R74" t="n">
        <x:v>43</x:v>
      </x:c>
      <x:c r="S74" t="n">
        <x:v>-1</x:v>
      </x:c>
      <x:c r="T74" t="n">
        <x:v>42</x:v>
      </x:c>
      <x:c r="U74" t="n">
        <x:v>-1</x:v>
      </x:c>
      <x:c r="V74" t="n">
        <x:v>41</x:v>
      </x:c>
      <x:c r="W74" t="n">
        <x:v>3</x:v>
      </x:c>
      <x:c r="X74" t="n">
        <x:v>-1</x:v>
      </x:c>
      <x:c r="Y74" t="n">
        <x:v>-1</x:v>
      </x:c>
      <x:c r="Z74" t="n">
        <x:v>-1</x:v>
      </x:c>
    </x:row>
    <x:row r="75">
      <x:c r="A75" t="n">
        <x:v>74</x:v>
      </x:c>
      <x:c r="B75" t="n">
        <x:v>-1</x:v>
      </x:c>
      <x:c r="C75" t="n">
        <x:v>410</x:v>
      </x:c>
      <x:c r="D75" t="n">
        <x:v>-1</x:v>
      </x:c>
      <x:c r="E75" t="n">
        <x:v>49</x:v>
      </x:c>
      <x:c r="F75" t="n">
        <x:v>-1</x:v>
      </x:c>
      <x:c r="G75" t="n">
        <x:v>48</x:v>
      </x:c>
      <x:c r="H75" t="n">
        <x:v>-1</x:v>
      </x:c>
      <x:c r="I75" t="n">
        <x:v>47</x:v>
      </x:c>
      <x:c r="J75" t="n">
        <x:v>-1</x:v>
      </x:c>
      <x:c r="K75" t="n">
        <x:v>46</x:v>
      </x:c>
      <x:c r="L75" t="n">
        <x:v>-1</x:v>
      </x:c>
      <x:c r="M75" t="n">
        <x:v>45</x:v>
      </x:c>
      <x:c r="N75" t="n">
        <x:v>-1</x:v>
      </x:c>
      <x:c r="O75" t="n">
        <x:v>44</x:v>
      </x:c>
      <x:c r="P75" t="n">
        <x:v>-1</x:v>
      </x:c>
      <x:c r="Q75" t="n">
        <x:v>43</x:v>
      </x:c>
      <x:c r="R75" t="n">
        <x:v>-1</x:v>
      </x:c>
      <x:c r="S75" t="n">
        <x:v>42</x:v>
      </x:c>
      <x:c r="T75" t="n">
        <x:v>-1</x:v>
      </x:c>
      <x:c r="U75" t="n">
        <x:v>41</x:v>
      </x:c>
      <x:c r="V75" t="n">
        <x:v>3</x:v>
      </x:c>
      <x:c r="W75" t="n">
        <x:v>-1</x:v>
      </x:c>
      <x:c r="X75" t="n">
        <x:v>-1</x:v>
      </x:c>
      <x:c r="Y75" t="n">
        <x:v>-1</x:v>
      </x:c>
      <x:c r="Z75" t="n">
        <x:v>-1</x:v>
      </x:c>
    </x:row>
    <x:row r="76">
      <x:c r="A76" t="n">
        <x:v>75</x:v>
      </x:c>
      <x:c r="B76" t="n">
        <x:v>-1</x:v>
      </x:c>
      <x:c r="C76" t="n">
        <x:v>1</x:v>
      </x:c>
      <x:c r="D76" t="n">
        <x:v>210</x:v>
      </x:c>
      <x:c r="E76" t="n">
        <x:v>-1</x:v>
      </x:c>
      <x:c r="F76" t="n">
        <x:v>29</x:v>
      </x:c>
      <x:c r="G76" t="n">
        <x:v>-1</x:v>
      </x:c>
      <x:c r="H76" t="n">
        <x:v>28</x:v>
      </x:c>
      <x:c r="I76" t="n">
        <x:v>-1</x:v>
      </x:c>
      <x:c r="J76" t="n">
        <x:v>27</x:v>
      </x:c>
      <x:c r="K76" t="n">
        <x:v>-1</x:v>
      </x:c>
      <x:c r="L76" t="n">
        <x:v>26</x:v>
      </x:c>
      <x:c r="M76" t="n">
        <x:v>-1</x:v>
      </x:c>
      <x:c r="N76" t="n">
        <x:v>25</x:v>
      </x:c>
      <x:c r="O76" t="n">
        <x:v>-1</x:v>
      </x:c>
      <x:c r="P76" t="n">
        <x:v>24</x:v>
      </x:c>
      <x:c r="Q76" t="n">
        <x:v>-1</x:v>
      </x:c>
      <x:c r="R76" t="n">
        <x:v>23</x:v>
      </x:c>
      <x:c r="S76" t="n">
        <x:v>-1</x:v>
      </x:c>
      <x:c r="T76" t="n">
        <x:v>22</x:v>
      </x:c>
      <x:c r="U76" t="n">
        <x:v>-1</x:v>
      </x:c>
      <x:c r="V76" t="n">
        <x:v>21</x:v>
      </x:c>
      <x:c r="W76" t="n">
        <x:v>2</x:v>
      </x:c>
      <x:c r="X76" t="n">
        <x:v>3</x:v>
      </x:c>
      <x:c r="Y76" t="n">
        <x:v>-1</x:v>
      </x:c>
      <x:c r="Z76" t="n">
        <x:v>-1</x:v>
      </x:c>
    </x:row>
    <x:row r="77">
      <x:c r="A77" t="n">
        <x:v>76</x:v>
      </x:c>
      <x:c r="B77" t="n">
        <x:v>-1</x:v>
      </x:c>
      <x:c r="C77" t="n">
        <x:v>0</x:v>
      </x:c>
      <x:c r="D77" t="n">
        <x:v>1</x:v>
      </x:c>
      <x:c r="E77" t="n">
        <x:v>510</x:v>
      </x:c>
      <x:c r="F77" t="n">
        <x:v>-1</x:v>
      </x:c>
      <x:c r="G77" t="n">
        <x:v>59</x:v>
      </x:c>
      <x:c r="H77" t="n">
        <x:v>-1</x:v>
      </x:c>
      <x:c r="I77" t="n">
        <x:v>58</x:v>
      </x:c>
      <x:c r="J77" t="n">
        <x:v>-1</x:v>
      </x:c>
      <x:c r="K77" t="n">
        <x:v>57</x:v>
      </x:c>
      <x:c r="L77" t="n">
        <x:v>-1</x:v>
      </x:c>
      <x:c r="M77" t="n">
        <x:v>56</x:v>
      </x:c>
      <x:c r="N77" t="n">
        <x:v>-1</x:v>
      </x:c>
      <x:c r="O77" t="n">
        <x:v>55</x:v>
      </x:c>
      <x:c r="P77" t="n">
        <x:v>-1</x:v>
      </x:c>
      <x:c r="Q77" t="n">
        <x:v>54</x:v>
      </x:c>
      <x:c r="R77" t="n">
        <x:v>-1</x:v>
      </x:c>
      <x:c r="S77" t="n">
        <x:v>53</x:v>
      </x:c>
      <x:c r="T77" t="n">
        <x:v>-1</x:v>
      </x:c>
      <x:c r="U77" t="n">
        <x:v>52</x:v>
      </x:c>
      <x:c r="V77" t="n">
        <x:v>-1</x:v>
      </x:c>
      <x:c r="W77" t="n">
        <x:v>51</x:v>
      </x:c>
      <x:c r="X77" t="n">
        <x:v>2</x:v>
      </x:c>
      <x:c r="Y77" t="n">
        <x:v>3</x:v>
      </x:c>
      <x:c r="Z77" t="n">
        <x:v>-1</x:v>
      </x:c>
    </x:row>
    <x:row r="78">
      <x:c r="A78" t="n">
        <x:v>77</x:v>
      </x:c>
      <x:c r="B78" t="n">
        <x:v>-1</x:v>
      </x:c>
      <x:c r="C78" t="n">
        <x:v>0</x:v>
      </x:c>
      <x:c r="D78" t="n">
        <x:v>410</x:v>
      </x:c>
      <x:c r="E78" t="n">
        <x:v>-1</x:v>
      </x:c>
      <x:c r="F78" t="n">
        <x:v>49</x:v>
      </x:c>
      <x:c r="G78" t="n">
        <x:v>-1</x:v>
      </x:c>
      <x:c r="H78" t="n">
        <x:v>48</x:v>
      </x:c>
      <x:c r="I78" t="n">
        <x:v>-1</x:v>
      </x:c>
      <x:c r="J78" t="n">
        <x:v>47</x:v>
      </x:c>
      <x:c r="K78" t="n">
        <x:v>-1</x:v>
      </x:c>
      <x:c r="L78" t="n">
        <x:v>46</x:v>
      </x:c>
      <x:c r="M78" t="n">
        <x:v>-1</x:v>
      </x:c>
      <x:c r="N78" t="n">
        <x:v>45</x:v>
      </x:c>
      <x:c r="O78" t="n">
        <x:v>-1</x:v>
      </x:c>
      <x:c r="P78" t="n">
        <x:v>44</x:v>
      </x:c>
      <x:c r="Q78" t="n">
        <x:v>-1</x:v>
      </x:c>
      <x:c r="R78" t="n">
        <x:v>43</x:v>
      </x:c>
      <x:c r="S78" t="n">
        <x:v>-1</x:v>
      </x:c>
      <x:c r="T78" t="n">
        <x:v>42</x:v>
      </x:c>
      <x:c r="U78" t="n">
        <x:v>-1</x:v>
      </x:c>
      <x:c r="V78" t="n">
        <x:v>41</x:v>
      </x:c>
      <x:c r="W78" t="n">
        <x:v>3</x:v>
      </x:c>
      <x:c r="X78" t="n">
        <x:v>-1</x:v>
      </x:c>
      <x:c r="Y78" t="n">
        <x:v>-1</x:v>
      </x:c>
      <x:c r="Z78" t="n">
        <x:v>-1</x:v>
      </x:c>
    </x:row>
    <x:row r="79">
      <x:c r="A79" t="n">
        <x:v>78</x:v>
      </x:c>
      <x:c r="B79" t="n">
        <x:v>-1</x:v>
      </x:c>
      <x:c r="C79" t="n">
        <x:v>410</x:v>
      </x:c>
      <x:c r="D79" t="n">
        <x:v>-1</x:v>
      </x:c>
      <x:c r="E79" t="n">
        <x:v>49</x:v>
      </x:c>
      <x:c r="F79" t="n">
        <x:v>-1</x:v>
      </x:c>
      <x:c r="G79" t="n">
        <x:v>48</x:v>
      </x:c>
      <x:c r="H79" t="n">
        <x:v>-1</x:v>
      </x:c>
      <x:c r="I79" t="n">
        <x:v>47</x:v>
      </x:c>
      <x:c r="J79" t="n">
        <x:v>-1</x:v>
      </x:c>
      <x:c r="K79" t="n">
        <x:v>46</x:v>
      </x:c>
      <x:c r="L79" t="n">
        <x:v>-1</x:v>
      </x:c>
      <x:c r="M79" t="n">
        <x:v>45</x:v>
      </x:c>
      <x:c r="N79" t="n">
        <x:v>-1</x:v>
      </x:c>
      <x:c r="O79" t="n">
        <x:v>44</x:v>
      </x:c>
      <x:c r="P79" t="n">
        <x:v>-1</x:v>
      </x:c>
      <x:c r="Q79" t="n">
        <x:v>43</x:v>
      </x:c>
      <x:c r="R79" t="n">
        <x:v>-1</x:v>
      </x:c>
      <x:c r="S79" t="n">
        <x:v>42</x:v>
      </x:c>
      <x:c r="T79" t="n">
        <x:v>-1</x:v>
      </x:c>
      <x:c r="U79" t="n">
        <x:v>41</x:v>
      </x:c>
      <x:c r="V79" t="n">
        <x:v>3</x:v>
      </x:c>
      <x:c r="W79" t="n">
        <x:v>-1</x:v>
      </x:c>
      <x:c r="X79" t="n">
        <x:v>-1</x:v>
      </x:c>
      <x:c r="Y79" t="n">
        <x:v>-1</x:v>
      </x:c>
      <x:c r="Z79" t="n">
        <x:v>-1</x:v>
      </x:c>
    </x:row>
    <x:row r="80">
      <x:c r="A80" t="n">
        <x:v>79</x:v>
      </x:c>
      <x:c r="B80" t="n">
        <x:v>-1</x:v>
      </x:c>
      <x:c r="C80" t="n">
        <x:v>1</x:v>
      </x:c>
      <x:c r="D80" t="n">
        <x:v>510</x:v>
      </x:c>
      <x:c r="E80" t="n">
        <x:v>-1</x:v>
      </x:c>
      <x:c r="F80" t="n">
        <x:v>59</x:v>
      </x:c>
      <x:c r="G80" t="n">
        <x:v>-1</x:v>
      </x:c>
      <x:c r="H80" t="n">
        <x:v>58</x:v>
      </x:c>
      <x:c r="I80" t="n">
        <x:v>-1</x:v>
      </x:c>
      <x:c r="J80" t="n">
        <x:v>57</x:v>
      </x:c>
      <x:c r="K80" t="n">
        <x:v>-1</x:v>
      </x:c>
      <x:c r="L80" t="n">
        <x:v>56</x:v>
      </x:c>
      <x:c r="M80" t="n">
        <x:v>-1</x:v>
      </x:c>
      <x:c r="N80" t="n">
        <x:v>55</x:v>
      </x:c>
      <x:c r="O80" t="n">
        <x:v>-1</x:v>
      </x:c>
      <x:c r="P80" t="n">
        <x:v>54</x:v>
      </x:c>
      <x:c r="Q80" t="n">
        <x:v>-1</x:v>
      </x:c>
      <x:c r="R80" t="n">
        <x:v>53</x:v>
      </x:c>
      <x:c r="S80" t="n">
        <x:v>-1</x:v>
      </x:c>
      <x:c r="T80" t="n">
        <x:v>52</x:v>
      </x:c>
      <x:c r="U80" t="n">
        <x:v>-1</x:v>
      </x:c>
      <x:c r="V80" t="n">
        <x:v>51</x:v>
      </x:c>
      <x:c r="W80" t="n">
        <x:v>2</x:v>
      </x:c>
      <x:c r="X80" t="n">
        <x:v>3</x:v>
      </x:c>
      <x:c r="Y80" t="n">
        <x:v>-1</x:v>
      </x:c>
      <x:c r="Z80" t="n">
        <x:v>-1</x:v>
      </x:c>
    </x:row>
    <x:row r="81">
      <x:c r="A81" t="n">
        <x:v>80</x:v>
      </x:c>
      <x:c r="B81" t="n">
        <x:v>-1</x:v>
      </x:c>
      <x:c r="C81" t="n">
        <x:v>0</x:v>
      </x:c>
      <x:c r="D81" t="n">
        <x:v>1</x:v>
      </x:c>
      <x:c r="E81" t="n">
        <x:v>310</x:v>
      </x:c>
      <x:c r="F81" t="n">
        <x:v>-1</x:v>
      </x:c>
      <x:c r="G81" t="n">
        <x:v>39</x:v>
      </x:c>
      <x:c r="H81" t="n">
        <x:v>-1</x:v>
      </x:c>
      <x:c r="I81" t="n">
        <x:v>38</x:v>
      </x:c>
      <x:c r="J81" t="n">
        <x:v>-1</x:v>
      </x:c>
      <x:c r="K81" t="n">
        <x:v>37</x:v>
      </x:c>
      <x:c r="L81" t="n">
        <x:v>-1</x:v>
      </x:c>
      <x:c r="M81" t="n">
        <x:v>36</x:v>
      </x:c>
      <x:c r="N81" t="n">
        <x:v>-1</x:v>
      </x:c>
      <x:c r="O81" t="n">
        <x:v>35</x:v>
      </x:c>
      <x:c r="P81" t="n">
        <x:v>-1</x:v>
      </x:c>
      <x:c r="Q81" t="n">
        <x:v>34</x:v>
      </x:c>
      <x:c r="R81" t="n">
        <x:v>-1</x:v>
      </x:c>
      <x:c r="S81" t="n">
        <x:v>33</x:v>
      </x:c>
      <x:c r="T81" t="n">
        <x:v>-1</x:v>
      </x:c>
      <x:c r="U81" t="n">
        <x:v>32</x:v>
      </x:c>
      <x:c r="V81" t="n">
        <x:v>-1</x:v>
      </x:c>
      <x:c r="W81" t="n">
        <x:v>31</x:v>
      </x:c>
      <x:c r="X81" t="n">
        <x:v>2</x:v>
      </x:c>
      <x:c r="Y81" t="n">
        <x:v>3</x:v>
      </x:c>
      <x:c r="Z81" t="n">
        <x:v>-1</x:v>
      </x:c>
    </x:row>
    <x:row r="82">
      <x:c r="A82" t="n">
        <x:v>81</x:v>
      </x:c>
      <x:c r="B82" t="n">
        <x:v>-1</x:v>
      </x:c>
      <x:c r="C82" t="n">
        <x:v>0</x:v>
      </x:c>
      <x:c r="D82" t="n">
        <x:v>1</x:v>
      </x:c>
      <x:c r="E82" t="n">
        <x:v>110</x:v>
      </x:c>
      <x:c r="F82" t="n">
        <x:v>-1</x:v>
      </x:c>
      <x:c r="G82" t="n">
        <x:v>19</x:v>
      </x:c>
      <x:c r="H82" t="n">
        <x:v>-1</x:v>
      </x:c>
      <x:c r="I82" t="n">
        <x:v>18</x:v>
      </x:c>
      <x:c r="J82" t="n">
        <x:v>-1</x:v>
      </x:c>
      <x:c r="K82" t="n">
        <x:v>17</x:v>
      </x:c>
      <x:c r="L82" t="n">
        <x:v>-1</x:v>
      </x:c>
      <x:c r="M82" t="n">
        <x:v>16</x:v>
      </x:c>
      <x:c r="N82" t="n">
        <x:v>-1</x:v>
      </x:c>
      <x:c r="O82" t="n">
        <x:v>15</x:v>
      </x:c>
      <x:c r="P82" t="n">
        <x:v>-1</x:v>
      </x:c>
      <x:c r="Q82" t="n">
        <x:v>14</x:v>
      </x:c>
      <x:c r="R82" t="n">
        <x:v>-1</x:v>
      </x:c>
      <x:c r="S82" t="n">
        <x:v>13</x:v>
      </x:c>
      <x:c r="T82" t="n">
        <x:v>-1</x:v>
      </x:c>
      <x:c r="U82" t="n">
        <x:v>12</x:v>
      </x:c>
      <x:c r="V82" t="n">
        <x:v>-1</x:v>
      </x:c>
      <x:c r="W82" t="n">
        <x:v>11</x:v>
      </x:c>
      <x:c r="X82" t="n">
        <x:v>2</x:v>
      </x:c>
      <x:c r="Y82" t="n">
        <x:v>3</x:v>
      </x:c>
      <x:c r="Z82" t="n">
        <x:v>-1</x:v>
      </x:c>
    </x:row>
    <x:row r="83">
      <x:c r="A83" t="n">
        <x:v>82</x:v>
      </x:c>
      <x:c r="B83" t="n">
        <x:v>-1</x:v>
      </x:c>
      <x:c r="C83" t="n">
        <x:v>0</x:v>
      </x:c>
      <x:c r="D83" t="n">
        <x:v>1</x:v>
      </x:c>
      <x:c r="E83" t="n">
        <x:v>310</x:v>
      </x:c>
      <x:c r="F83" t="n">
        <x:v>-1</x:v>
      </x:c>
      <x:c r="G83" t="n">
        <x:v>39</x:v>
      </x:c>
      <x:c r="H83" t="n">
        <x:v>-1</x:v>
      </x:c>
      <x:c r="I83" t="n">
        <x:v>38</x:v>
      </x:c>
      <x:c r="J83" t="n">
        <x:v>-1</x:v>
      </x:c>
      <x:c r="K83" t="n">
        <x:v>37</x:v>
      </x:c>
      <x:c r="L83" t="n">
        <x:v>-1</x:v>
      </x:c>
      <x:c r="M83" t="n">
        <x:v>36</x:v>
      </x:c>
      <x:c r="N83" t="n">
        <x:v>-1</x:v>
      </x:c>
      <x:c r="O83" t="n">
        <x:v>35</x:v>
      </x:c>
      <x:c r="P83" t="n">
        <x:v>-1</x:v>
      </x:c>
      <x:c r="Q83" t="n">
        <x:v>34</x:v>
      </x:c>
      <x:c r="R83" t="n">
        <x:v>-1</x:v>
      </x:c>
      <x:c r="S83" t="n">
        <x:v>33</x:v>
      </x:c>
      <x:c r="T83" t="n">
        <x:v>-1</x:v>
      </x:c>
      <x:c r="U83" t="n">
        <x:v>32</x:v>
      </x:c>
      <x:c r="V83" t="n">
        <x:v>-1</x:v>
      </x:c>
      <x:c r="W83" t="n">
        <x:v>31</x:v>
      </x:c>
      <x:c r="X83" t="n">
        <x:v>2</x:v>
      </x:c>
      <x:c r="Y83" t="n">
        <x:v>3</x:v>
      </x:c>
      <x:c r="Z83" t="n">
        <x:v>-1</x:v>
      </x:c>
    </x:row>
    <x:row r="84">
      <x:c r="A84" t="n">
        <x:v>83</x:v>
      </x:c>
      <x:c r="B84" t="n">
        <x:v>-1</x:v>
      </x:c>
      <x:c r="C84" t="n">
        <x:v>0</x:v>
      </x:c>
      <x:c r="D84" t="n">
        <x:v>1</x:v>
      </x:c>
      <x:c r="E84" t="n">
        <x:v>110</x:v>
      </x:c>
      <x:c r="F84" t="n">
        <x:v>-1</x:v>
      </x:c>
      <x:c r="G84" t="n">
        <x:v>19</x:v>
      </x:c>
      <x:c r="H84" t="n">
        <x:v>-1</x:v>
      </x:c>
      <x:c r="I84" t="n">
        <x:v>18</x:v>
      </x:c>
      <x:c r="J84" t="n">
        <x:v>-1</x:v>
      </x:c>
      <x:c r="K84" t="n">
        <x:v>17</x:v>
      </x:c>
      <x:c r="L84" t="n">
        <x:v>-1</x:v>
      </x:c>
      <x:c r="M84" t="n">
        <x:v>16</x:v>
      </x:c>
      <x:c r="N84" t="n">
        <x:v>-1</x:v>
      </x:c>
      <x:c r="O84" t="n">
        <x:v>15</x:v>
      </x:c>
      <x:c r="P84" t="n">
        <x:v>-1</x:v>
      </x:c>
      <x:c r="Q84" t="n">
        <x:v>14</x:v>
      </x:c>
      <x:c r="R84" t="n">
        <x:v>-1</x:v>
      </x:c>
      <x:c r="S84" t="n">
        <x:v>13</x:v>
      </x:c>
      <x:c r="T84" t="n">
        <x:v>-1</x:v>
      </x:c>
      <x:c r="U84" t="n">
        <x:v>12</x:v>
      </x:c>
      <x:c r="V84" t="n">
        <x:v>-1</x:v>
      </x:c>
      <x:c r="W84" t="n">
        <x:v>11</x:v>
      </x:c>
      <x:c r="X84" t="n">
        <x:v>2</x:v>
      </x:c>
      <x:c r="Y84" t="n">
        <x:v>3</x:v>
      </x:c>
      <x:c r="Z84" t="n">
        <x:v>-1</x:v>
      </x:c>
    </x:row>
    <x:row r="85">
      <x:c r="A85" t="n">
        <x:v>84</x:v>
      </x:c>
      <x:c r="B85" t="n">
        <x:v>-1</x:v>
      </x:c>
      <x:c r="C85" t="n">
        <x:v>0</x:v>
      </x:c>
      <x:c r="D85" t="n">
        <x:v>1</x:v>
      </x:c>
      <x:c r="E85" t="n">
        <x:v>610</x:v>
      </x:c>
      <x:c r="F85" t="n">
        <x:v>-1</x:v>
      </x:c>
      <x:c r="G85" t="n">
        <x:v>69</x:v>
      </x:c>
      <x:c r="H85" t="n">
        <x:v>-1</x:v>
      </x:c>
      <x:c r="I85" t="n">
        <x:v>68</x:v>
      </x:c>
      <x:c r="J85" t="n">
        <x:v>-1</x:v>
      </x:c>
      <x:c r="K85" t="n">
        <x:v>67</x:v>
      </x:c>
      <x:c r="L85" t="n">
        <x:v>-1</x:v>
      </x:c>
      <x:c r="M85" t="n">
        <x:v>66</x:v>
      </x:c>
      <x:c r="N85" t="n">
        <x:v>-1</x:v>
      </x:c>
      <x:c r="O85" t="n">
        <x:v>65</x:v>
      </x:c>
      <x:c r="P85" t="n">
        <x:v>-1</x:v>
      </x:c>
      <x:c r="Q85" t="n">
        <x:v>64</x:v>
      </x:c>
      <x:c r="R85" t="n">
        <x:v>-1</x:v>
      </x:c>
      <x:c r="S85" t="n">
        <x:v>63</x:v>
      </x:c>
      <x:c r="T85" t="n">
        <x:v>-1</x:v>
      </x:c>
      <x:c r="U85" t="n">
        <x:v>62</x:v>
      </x:c>
      <x:c r="V85" t="n">
        <x:v>-1</x:v>
      </x:c>
      <x:c r="W85" t="n">
        <x:v>61</x:v>
      </x:c>
      <x:c r="X85" t="n">
        <x:v>2</x:v>
      </x:c>
      <x:c r="Y85" t="n">
        <x:v>3</x:v>
      </x:c>
      <x:c r="Z85" t="n">
        <x:v>-1</x:v>
      </x:c>
    </x:row>
    <x:row r="86">
      <x:c r="A86" t="n">
        <x:v>85</x:v>
      </x:c>
      <x:c r="B86" t="n">
        <x:v>-1</x:v>
      </x:c>
      <x:c r="C86" t="n">
        <x:v>0</x:v>
      </x:c>
      <x:c r="D86" t="n">
        <x:v>410</x:v>
      </x:c>
      <x:c r="E86" t="n">
        <x:v>-1</x:v>
      </x:c>
      <x:c r="F86" t="n">
        <x:v>49</x:v>
      </x:c>
      <x:c r="G86" t="n">
        <x:v>-1</x:v>
      </x:c>
      <x:c r="H86" t="n">
        <x:v>48</x:v>
      </x:c>
      <x:c r="I86" t="n">
        <x:v>-1</x:v>
      </x:c>
      <x:c r="J86" t="n">
        <x:v>47</x:v>
      </x:c>
      <x:c r="K86" t="n">
        <x:v>-1</x:v>
      </x:c>
      <x:c r="L86" t="n">
        <x:v>46</x:v>
      </x:c>
      <x:c r="M86" t="n">
        <x:v>-1</x:v>
      </x:c>
      <x:c r="N86" t="n">
        <x:v>45</x:v>
      </x:c>
      <x:c r="O86" t="n">
        <x:v>-1</x:v>
      </x:c>
      <x:c r="P86" t="n">
        <x:v>44</x:v>
      </x:c>
      <x:c r="Q86" t="n">
        <x:v>-1</x:v>
      </x:c>
      <x:c r="R86" t="n">
        <x:v>43</x:v>
      </x:c>
      <x:c r="S86" t="n">
        <x:v>-1</x:v>
      </x:c>
      <x:c r="T86" t="n">
        <x:v>42</x:v>
      </x:c>
      <x:c r="U86" t="n">
        <x:v>-1</x:v>
      </x:c>
      <x:c r="V86" t="n">
        <x:v>41</x:v>
      </x:c>
      <x:c r="W86" t="n">
        <x:v>3</x:v>
      </x:c>
      <x:c r="X86" t="n">
        <x:v>-1</x:v>
      </x:c>
      <x:c r="Y86" t="n">
        <x:v>-1</x:v>
      </x:c>
      <x:c r="Z86" t="n">
        <x:v>-1</x:v>
      </x:c>
    </x:row>
    <x:row r="87">
      <x:c r="A87" t="n">
        <x:v>86</x:v>
      </x:c>
      <x:c r="B87" t="n">
        <x:v>-1</x:v>
      </x:c>
      <x:c r="C87" t="n">
        <x:v>410</x:v>
      </x:c>
      <x:c r="D87" t="n">
        <x:v>-1</x:v>
      </x:c>
      <x:c r="E87" t="n">
        <x:v>49</x:v>
      </x:c>
      <x:c r="F87" t="n">
        <x:v>-1</x:v>
      </x:c>
      <x:c r="G87" t="n">
        <x:v>48</x:v>
      </x:c>
      <x:c r="H87" t="n">
        <x:v>-1</x:v>
      </x:c>
      <x:c r="I87" t="n">
        <x:v>47</x:v>
      </x:c>
      <x:c r="J87" t="n">
        <x:v>-1</x:v>
      </x:c>
      <x:c r="K87" t="n">
        <x:v>46</x:v>
      </x:c>
      <x:c r="L87" t="n">
        <x:v>-1</x:v>
      </x:c>
      <x:c r="M87" t="n">
        <x:v>45</x:v>
      </x:c>
      <x:c r="N87" t="n">
        <x:v>-1</x:v>
      </x:c>
      <x:c r="O87" t="n">
        <x:v>44</x:v>
      </x:c>
      <x:c r="P87" t="n">
        <x:v>-1</x:v>
      </x:c>
      <x:c r="Q87" t="n">
        <x:v>43</x:v>
      </x:c>
      <x:c r="R87" t="n">
        <x:v>-1</x:v>
      </x:c>
      <x:c r="S87" t="n">
        <x:v>42</x:v>
      </x:c>
      <x:c r="T87" t="n">
        <x:v>-1</x:v>
      </x:c>
      <x:c r="U87" t="n">
        <x:v>41</x:v>
      </x:c>
      <x:c r="V87" t="n">
        <x:v>3</x:v>
      </x:c>
      <x:c r="W87" t="n">
        <x:v>-1</x:v>
      </x:c>
      <x:c r="X87" t="n">
        <x:v>-1</x:v>
      </x:c>
      <x:c r="Y87" t="n">
        <x:v>-1</x:v>
      </x:c>
      <x:c r="Z87" t="n">
        <x:v>-1</x:v>
      </x:c>
    </x:row>
    <x:row r="88">
      <x:c r="A88" t="n">
        <x:v>87</x:v>
      </x:c>
      <x:c r="B88" t="n">
        <x:v>-1</x:v>
      </x:c>
      <x:c r="C88" t="n">
        <x:v>1</x:v>
      </x:c>
      <x:c r="D88" t="n">
        <x:v>210</x:v>
      </x:c>
      <x:c r="E88" t="n">
        <x:v>-1</x:v>
      </x:c>
      <x:c r="F88" t="n">
        <x:v>29</x:v>
      </x:c>
      <x:c r="G88" t="n">
        <x:v>-1</x:v>
      </x:c>
      <x:c r="H88" t="n">
        <x:v>28</x:v>
      </x:c>
      <x:c r="I88" t="n">
        <x:v>-1</x:v>
      </x:c>
      <x:c r="J88" t="n">
        <x:v>27</x:v>
      </x:c>
      <x:c r="K88" t="n">
        <x:v>-1</x:v>
      </x:c>
      <x:c r="L88" t="n">
        <x:v>26</x:v>
      </x:c>
      <x:c r="M88" t="n">
        <x:v>-1</x:v>
      </x:c>
      <x:c r="N88" t="n">
        <x:v>25</x:v>
      </x:c>
      <x:c r="O88" t="n">
        <x:v>-1</x:v>
      </x:c>
      <x:c r="P88" t="n">
        <x:v>24</x:v>
      </x:c>
      <x:c r="Q88" t="n">
        <x:v>-1</x:v>
      </x:c>
      <x:c r="R88" t="n">
        <x:v>23</x:v>
      </x:c>
      <x:c r="S88" t="n">
        <x:v>-1</x:v>
      </x:c>
      <x:c r="T88" t="n">
        <x:v>22</x:v>
      </x:c>
      <x:c r="U88" t="n">
        <x:v>-1</x:v>
      </x:c>
      <x:c r="V88" t="n">
        <x:v>21</x:v>
      </x:c>
      <x:c r="W88" t="n">
        <x:v>2</x:v>
      </x:c>
      <x:c r="X88" t="n">
        <x:v>3</x:v>
      </x:c>
      <x:c r="Y88" t="n">
        <x:v>-1</x:v>
      </x:c>
      <x:c r="Z88" t="n">
        <x:v>-1</x:v>
      </x:c>
    </x:row>
    <x:row r="89">
      <x:c r="A89" t="n">
        <x:v>88</x:v>
      </x:c>
      <x:c r="B89" t="n">
        <x:v>-1</x:v>
      </x:c>
      <x:c r="C89" t="n">
        <x:v>0</x:v>
      </x:c>
      <x:c r="D89" t="n">
        <x:v>1</x:v>
      </x:c>
      <x:c r="E89" t="n">
        <x:v>510</x:v>
      </x:c>
      <x:c r="F89" t="n">
        <x:v>-1</x:v>
      </x:c>
      <x:c r="G89" t="n">
        <x:v>59</x:v>
      </x:c>
      <x:c r="H89" t="n">
        <x:v>-1</x:v>
      </x:c>
      <x:c r="I89" t="n">
        <x:v>58</x:v>
      </x:c>
      <x:c r="J89" t="n">
        <x:v>-1</x:v>
      </x:c>
      <x:c r="K89" t="n">
        <x:v>57</x:v>
      </x:c>
      <x:c r="L89" t="n">
        <x:v>-1</x:v>
      </x:c>
      <x:c r="M89" t="n">
        <x:v>56</x:v>
      </x:c>
      <x:c r="N89" t="n">
        <x:v>-1</x:v>
      </x:c>
      <x:c r="O89" t="n">
        <x:v>55</x:v>
      </x:c>
      <x:c r="P89" t="n">
        <x:v>-1</x:v>
      </x:c>
      <x:c r="Q89" t="n">
        <x:v>54</x:v>
      </x:c>
      <x:c r="R89" t="n">
        <x:v>-1</x:v>
      </x:c>
      <x:c r="S89" t="n">
        <x:v>53</x:v>
      </x:c>
      <x:c r="T89" t="n">
        <x:v>-1</x:v>
      </x:c>
      <x:c r="U89" t="n">
        <x:v>52</x:v>
      </x:c>
      <x:c r="V89" t="n">
        <x:v>-1</x:v>
      </x:c>
      <x:c r="W89" t="n">
        <x:v>51</x:v>
      </x:c>
      <x:c r="X89" t="n">
        <x:v>2</x:v>
      </x:c>
      <x:c r="Y89" t="n">
        <x:v>3</x:v>
      </x:c>
      <x:c r="Z89" t="n">
        <x:v>-1</x:v>
      </x:c>
    </x:row>
    <x:row r="90">
      <x:c r="A90" t="n">
        <x:v>89</x:v>
      </x:c>
      <x:c r="B90" t="n">
        <x:v>-1</x:v>
      </x:c>
      <x:c r="C90" t="n">
        <x:v>0</x:v>
      </x:c>
      <x:c r="D90" t="n">
        <x:v>410</x:v>
      </x:c>
      <x:c r="E90" t="n">
        <x:v>-1</x:v>
      </x:c>
      <x:c r="F90" t="n">
        <x:v>49</x:v>
      </x:c>
      <x:c r="G90" t="n">
        <x:v>-1</x:v>
      </x:c>
      <x:c r="H90" t="n">
        <x:v>48</x:v>
      </x:c>
      <x:c r="I90" t="n">
        <x:v>-1</x:v>
      </x:c>
      <x:c r="J90" t="n">
        <x:v>47</x:v>
      </x:c>
      <x:c r="K90" t="n">
        <x:v>-1</x:v>
      </x:c>
      <x:c r="L90" t="n">
        <x:v>46</x:v>
      </x:c>
      <x:c r="M90" t="n">
        <x:v>-1</x:v>
      </x:c>
      <x:c r="N90" t="n">
        <x:v>45</x:v>
      </x:c>
      <x:c r="O90" t="n">
        <x:v>-1</x:v>
      </x:c>
      <x:c r="P90" t="n">
        <x:v>44</x:v>
      </x:c>
      <x:c r="Q90" t="n">
        <x:v>-1</x:v>
      </x:c>
      <x:c r="R90" t="n">
        <x:v>43</x:v>
      </x:c>
      <x:c r="S90" t="n">
        <x:v>-1</x:v>
      </x:c>
      <x:c r="T90" t="n">
        <x:v>42</x:v>
      </x:c>
      <x:c r="U90" t="n">
        <x:v>-1</x:v>
      </x:c>
      <x:c r="V90" t="n">
        <x:v>41</x:v>
      </x:c>
      <x:c r="W90" t="n">
        <x:v>3</x:v>
      </x:c>
      <x:c r="X90" t="n">
        <x:v>-1</x:v>
      </x:c>
      <x:c r="Y90" t="n">
        <x:v>-1</x:v>
      </x:c>
      <x:c r="Z90" t="n">
        <x:v>-1</x:v>
      </x:c>
    </x:row>
    <x:row r="91">
      <x:c r="A91" t="n">
        <x:v>90</x:v>
      </x:c>
      <x:c r="B91" t="n">
        <x:v>-1</x:v>
      </x:c>
      <x:c r="C91" t="n">
        <x:v>410</x:v>
      </x:c>
      <x:c r="D91" t="n">
        <x:v>-1</x:v>
      </x:c>
      <x:c r="E91" t="n">
        <x:v>49</x:v>
      </x:c>
      <x:c r="F91" t="n">
        <x:v>-1</x:v>
      </x:c>
      <x:c r="G91" t="n">
        <x:v>48</x:v>
      </x:c>
      <x:c r="H91" t="n">
        <x:v>-1</x:v>
      </x:c>
      <x:c r="I91" t="n">
        <x:v>47</x:v>
      </x:c>
      <x:c r="J91" t="n">
        <x:v>-1</x:v>
      </x:c>
      <x:c r="K91" t="n">
        <x:v>46</x:v>
      </x:c>
      <x:c r="L91" t="n">
        <x:v>-1</x:v>
      </x:c>
      <x:c r="M91" t="n">
        <x:v>45</x:v>
      </x:c>
      <x:c r="N91" t="n">
        <x:v>-1</x:v>
      </x:c>
      <x:c r="O91" t="n">
        <x:v>44</x:v>
      </x:c>
      <x:c r="P91" t="n">
        <x:v>-1</x:v>
      </x:c>
      <x:c r="Q91" t="n">
        <x:v>43</x:v>
      </x:c>
      <x:c r="R91" t="n">
        <x:v>-1</x:v>
      </x:c>
      <x:c r="S91" t="n">
        <x:v>42</x:v>
      </x:c>
      <x:c r="T91" t="n">
        <x:v>-1</x:v>
      </x:c>
      <x:c r="U91" t="n">
        <x:v>41</x:v>
      </x:c>
      <x:c r="V91" t="n">
        <x:v>3</x:v>
      </x:c>
      <x:c r="W91" t="n">
        <x:v>-1</x:v>
      </x:c>
      <x:c r="X91" t="n">
        <x:v>-1</x:v>
      </x:c>
      <x:c r="Y91" t="n">
        <x:v>-1</x:v>
      </x:c>
      <x:c r="Z91" t="n">
        <x:v>-1</x:v>
      </x:c>
    </x:row>
    <x:row r="92">
      <x:c r="A92" t="n">
        <x:v>91</x:v>
      </x:c>
      <x:c r="B92" t="n">
        <x:v>-1</x:v>
      </x:c>
      <x:c r="C92" t="n">
        <x:v>1</x:v>
      </x:c>
      <x:c r="D92" t="n">
        <x:v>210</x:v>
      </x:c>
      <x:c r="E92" t="n">
        <x:v>-1</x:v>
      </x:c>
      <x:c r="F92" t="n">
        <x:v>29</x:v>
      </x:c>
      <x:c r="G92" t="n">
        <x:v>-1</x:v>
      </x:c>
      <x:c r="H92" t="n">
        <x:v>28</x:v>
      </x:c>
      <x:c r="I92" t="n">
        <x:v>-1</x:v>
      </x:c>
      <x:c r="J92" t="n">
        <x:v>27</x:v>
      </x:c>
      <x:c r="K92" t="n">
        <x:v>-1</x:v>
      </x:c>
      <x:c r="L92" t="n">
        <x:v>26</x:v>
      </x:c>
      <x:c r="M92" t="n">
        <x:v>-1</x:v>
      </x:c>
      <x:c r="N92" t="n">
        <x:v>25</x:v>
      </x:c>
      <x:c r="O92" t="n">
        <x:v>-1</x:v>
      </x:c>
      <x:c r="P92" t="n">
        <x:v>24</x:v>
      </x:c>
      <x:c r="Q92" t="n">
        <x:v>-1</x:v>
      </x:c>
      <x:c r="R92" t="n">
        <x:v>23</x:v>
      </x:c>
      <x:c r="S92" t="n">
        <x:v>-1</x:v>
      </x:c>
      <x:c r="T92" t="n">
        <x:v>22</x:v>
      </x:c>
      <x:c r="U92" t="n">
        <x:v>-1</x:v>
      </x:c>
      <x:c r="V92" t="n">
        <x:v>21</x:v>
      </x:c>
      <x:c r="W92" t="n">
        <x:v>2</x:v>
      </x:c>
      <x:c r="X92" t="n">
        <x:v>3</x:v>
      </x:c>
      <x:c r="Y92" t="n">
        <x:v>-1</x:v>
      </x:c>
      <x:c r="Z92" t="n">
        <x:v>-1</x:v>
      </x:c>
    </x:row>
    <x:row r="93">
      <x:c r="A93" t="n">
        <x:v>92</x:v>
      </x:c>
      <x:c r="B93" t="n">
        <x:v>-1</x:v>
      </x:c>
      <x:c r="C93" t="n">
        <x:v>0</x:v>
      </x:c>
      <x:c r="D93" t="n">
        <x:v>1</x:v>
      </x:c>
      <x:c r="E93" t="n">
        <x:v>310</x:v>
      </x:c>
      <x:c r="F93" t="n">
        <x:v>-1</x:v>
      </x:c>
      <x:c r="G93" t="n">
        <x:v>39</x:v>
      </x:c>
      <x:c r="H93" t="n">
        <x:v>-1</x:v>
      </x:c>
      <x:c r="I93" t="n">
        <x:v>38</x:v>
      </x:c>
      <x:c r="J93" t="n">
        <x:v>-1</x:v>
      </x:c>
      <x:c r="K93" t="n">
        <x:v>37</x:v>
      </x:c>
      <x:c r="L93" t="n">
        <x:v>-1</x:v>
      </x:c>
      <x:c r="M93" t="n">
        <x:v>36</x:v>
      </x:c>
      <x:c r="N93" t="n">
        <x:v>-1</x:v>
      </x:c>
      <x:c r="O93" t="n">
        <x:v>35</x:v>
      </x:c>
      <x:c r="P93" t="n">
        <x:v>-1</x:v>
      </x:c>
      <x:c r="Q93" t="n">
        <x:v>34</x:v>
      </x:c>
      <x:c r="R93" t="n">
        <x:v>-1</x:v>
      </x:c>
      <x:c r="S93" t="n">
        <x:v>33</x:v>
      </x:c>
      <x:c r="T93" t="n">
        <x:v>-1</x:v>
      </x:c>
      <x:c r="U93" t="n">
        <x:v>32</x:v>
      </x:c>
      <x:c r="V93" t="n">
        <x:v>-1</x:v>
      </x:c>
      <x:c r="W93" t="n">
        <x:v>31</x:v>
      </x:c>
      <x:c r="X93" t="n">
        <x:v>2</x:v>
      </x:c>
      <x:c r="Y93" t="n">
        <x:v>3</x:v>
      </x:c>
      <x:c r="Z93" t="n">
        <x:v>-1</x:v>
      </x:c>
    </x:row>
    <x:row r="94">
      <x:c r="A94" t="n">
        <x:v>93</x:v>
      </x:c>
      <x:c r="B94" t="n">
        <x:v>-1</x:v>
      </x:c>
      <x:c r="C94" t="n">
        <x:v>0</x:v>
      </x:c>
      <x:c r="D94" t="n">
        <x:v>1</x:v>
      </x:c>
      <x:c r="E94" t="n">
        <x:v>510</x:v>
      </x:c>
      <x:c r="F94" t="n">
        <x:v>-1</x:v>
      </x:c>
      <x:c r="G94" t="n">
        <x:v>59</x:v>
      </x:c>
      <x:c r="H94" t="n">
        <x:v>-1</x:v>
      </x:c>
      <x:c r="I94" t="n">
        <x:v>58</x:v>
      </x:c>
      <x:c r="J94" t="n">
        <x:v>-1</x:v>
      </x:c>
      <x:c r="K94" t="n">
        <x:v>57</x:v>
      </x:c>
      <x:c r="L94" t="n">
        <x:v>-1</x:v>
      </x:c>
      <x:c r="M94" t="n">
        <x:v>56</x:v>
      </x:c>
      <x:c r="N94" t="n">
        <x:v>-1</x:v>
      </x:c>
      <x:c r="O94" t="n">
        <x:v>55</x:v>
      </x:c>
      <x:c r="P94" t="n">
        <x:v>-1</x:v>
      </x:c>
      <x:c r="Q94" t="n">
        <x:v>54</x:v>
      </x:c>
      <x:c r="R94" t="n">
        <x:v>-1</x:v>
      </x:c>
      <x:c r="S94" t="n">
        <x:v>53</x:v>
      </x:c>
      <x:c r="T94" t="n">
        <x:v>-1</x:v>
      </x:c>
      <x:c r="U94" t="n">
        <x:v>52</x:v>
      </x:c>
      <x:c r="V94" t="n">
        <x:v>-1</x:v>
      </x:c>
      <x:c r="W94" t="n">
        <x:v>51</x:v>
      </x:c>
      <x:c r="X94" t="n">
        <x:v>2</x:v>
      </x:c>
      <x:c r="Y94" t="n">
        <x:v>3</x:v>
      </x:c>
      <x:c r="Z94" t="n">
        <x:v>-1</x:v>
      </x:c>
    </x:row>
    <x:row r="95">
      <x:c r="A95" t="n">
        <x:v>94</x:v>
      </x:c>
      <x:c r="B95" t="n">
        <x:v>-1</x:v>
      </x:c>
      <x:c r="C95" t="n">
        <x:v>0</x:v>
      </x:c>
      <x:c r="D95" t="n">
        <x:v>1</x:v>
      </x:c>
      <x:c r="E95" t="n">
        <x:v>310</x:v>
      </x:c>
      <x:c r="F95" t="n">
        <x:v>-1</x:v>
      </x:c>
      <x:c r="G95" t="n">
        <x:v>39</x:v>
      </x:c>
      <x:c r="H95" t="n">
        <x:v>-1</x:v>
      </x:c>
      <x:c r="I95" t="n">
        <x:v>38</x:v>
      </x:c>
      <x:c r="J95" t="n">
        <x:v>-1</x:v>
      </x:c>
      <x:c r="K95" t="n">
        <x:v>37</x:v>
      </x:c>
      <x:c r="L95" t="n">
        <x:v>-1</x:v>
      </x:c>
      <x:c r="M95" t="n">
        <x:v>36</x:v>
      </x:c>
      <x:c r="N95" t="n">
        <x:v>-1</x:v>
      </x:c>
      <x:c r="O95" t="n">
        <x:v>35</x:v>
      </x:c>
      <x:c r="P95" t="n">
        <x:v>-1</x:v>
      </x:c>
      <x:c r="Q95" t="n">
        <x:v>34</x:v>
      </x:c>
      <x:c r="R95" t="n">
        <x:v>-1</x:v>
      </x:c>
      <x:c r="S95" t="n">
        <x:v>33</x:v>
      </x:c>
      <x:c r="T95" t="n">
        <x:v>-1</x:v>
      </x:c>
      <x:c r="U95" t="n">
        <x:v>32</x:v>
      </x:c>
      <x:c r="V95" t="n">
        <x:v>-1</x:v>
      </x:c>
      <x:c r="W95" t="n">
        <x:v>31</x:v>
      </x:c>
      <x:c r="X95" t="n">
        <x:v>2</x:v>
      </x:c>
      <x:c r="Y95" t="n">
        <x:v>3</x:v>
      </x:c>
      <x:c r="Z95" t="n">
        <x:v>-1</x:v>
      </x:c>
    </x:row>
    <x:row r="96">
      <x:c r="A96" t="n">
        <x:v>95</x:v>
      </x:c>
      <x:c r="B96" t="n">
        <x:v>-1</x:v>
      </x:c>
      <x:c r="C96" t="n">
        <x:v>0</x:v>
      </x:c>
      <x:c r="D96" t="n">
        <x:v>410</x:v>
      </x:c>
      <x:c r="E96" t="n">
        <x:v>-1</x:v>
      </x:c>
      <x:c r="F96" t="n">
        <x:v>49</x:v>
      </x:c>
      <x:c r="G96" t="n">
        <x:v>-1</x:v>
      </x:c>
      <x:c r="H96" t="n">
        <x:v>48</x:v>
      </x:c>
      <x:c r="I96" t="n">
        <x:v>-1</x:v>
      </x:c>
      <x:c r="J96" t="n">
        <x:v>47</x:v>
      </x:c>
      <x:c r="K96" t="n">
        <x:v>-1</x:v>
      </x:c>
      <x:c r="L96" t="n">
        <x:v>46</x:v>
      </x:c>
      <x:c r="M96" t="n">
        <x:v>-1</x:v>
      </x:c>
      <x:c r="N96" t="n">
        <x:v>45</x:v>
      </x:c>
      <x:c r="O96" t="n">
        <x:v>-1</x:v>
      </x:c>
      <x:c r="P96" t="n">
        <x:v>44</x:v>
      </x:c>
      <x:c r="Q96" t="n">
        <x:v>-1</x:v>
      </x:c>
      <x:c r="R96" t="n">
        <x:v>43</x:v>
      </x:c>
      <x:c r="S96" t="n">
        <x:v>-1</x:v>
      </x:c>
      <x:c r="T96" t="n">
        <x:v>42</x:v>
      </x:c>
      <x:c r="U96" t="n">
        <x:v>-1</x:v>
      </x:c>
      <x:c r="V96" t="n">
        <x:v>41</x:v>
      </x:c>
      <x:c r="W96" t="n">
        <x:v>3</x:v>
      </x:c>
      <x:c r="X96" t="n">
        <x:v>-1</x:v>
      </x:c>
      <x:c r="Y96" t="n">
        <x:v>-1</x:v>
      </x:c>
      <x:c r="Z96" t="n">
        <x:v>-1</x:v>
      </x:c>
    </x:row>
    <x:row r="97">
      <x:c r="A97" t="n">
        <x:v>96</x:v>
      </x:c>
      <x:c r="B97" t="n">
        <x:v>-1</x:v>
      </x:c>
      <x:c r="C97" t="n">
        <x:v>1</x:v>
      </x:c>
      <x:c r="D97" t="n">
        <x:v>310</x:v>
      </x:c>
      <x:c r="E97" t="n">
        <x:v>-1</x:v>
      </x:c>
      <x:c r="F97" t="n">
        <x:v>39</x:v>
      </x:c>
      <x:c r="G97" t="n">
        <x:v>-1</x:v>
      </x:c>
      <x:c r="H97" t="n">
        <x:v>38</x:v>
      </x:c>
      <x:c r="I97" t="n">
        <x:v>-1</x:v>
      </x:c>
      <x:c r="J97" t="n">
        <x:v>37</x:v>
      </x:c>
      <x:c r="K97" t="n">
        <x:v>-1</x:v>
      </x:c>
      <x:c r="L97" t="n">
        <x:v>36</x:v>
      </x:c>
      <x:c r="M97" t="n">
        <x:v>-1</x:v>
      </x:c>
      <x:c r="N97" t="n">
        <x:v>35</x:v>
      </x:c>
      <x:c r="O97" t="n">
        <x:v>-1</x:v>
      </x:c>
      <x:c r="P97" t="n">
        <x:v>34</x:v>
      </x:c>
      <x:c r="Q97" t="n">
        <x:v>-1</x:v>
      </x:c>
      <x:c r="R97" t="n">
        <x:v>33</x:v>
      </x:c>
      <x:c r="S97" t="n">
        <x:v>-1</x:v>
      </x:c>
      <x:c r="T97" t="n">
        <x:v>32</x:v>
      </x:c>
      <x:c r="U97" t="n">
        <x:v>-1</x:v>
      </x:c>
      <x:c r="V97" t="n">
        <x:v>31</x:v>
      </x:c>
      <x:c r="W97" t="n">
        <x:v>2</x:v>
      </x:c>
      <x:c r="X97" t="n">
        <x:v>3</x:v>
      </x:c>
      <x:c r="Y97" t="n">
        <x:v>-1</x:v>
      </x:c>
      <x:c r="Z97" t="n">
        <x:v>-1</x:v>
      </x:c>
    </x:row>
    <x:row r="98">
      <x:c r="A98" t="n">
        <x:v>97</x:v>
      </x:c>
      <x:c r="B98" t="n">
        <x:v>-1</x:v>
      </x:c>
      <x:c r="C98" t="n">
        <x:v>0</x:v>
      </x:c>
      <x:c r="D98" t="n">
        <x:v>1</x:v>
      </x:c>
      <x:c r="E98" t="n">
        <x:v>110</x:v>
      </x:c>
      <x:c r="F98" t="n">
        <x:v>-1</x:v>
      </x:c>
      <x:c r="G98" t="n">
        <x:v>19</x:v>
      </x:c>
      <x:c r="H98" t="n">
        <x:v>-1</x:v>
      </x:c>
      <x:c r="I98" t="n">
        <x:v>18</x:v>
      </x:c>
      <x:c r="J98" t="n">
        <x:v>-1</x:v>
      </x:c>
      <x:c r="K98" t="n">
        <x:v>17</x:v>
      </x:c>
      <x:c r="L98" t="n">
        <x:v>-1</x:v>
      </x:c>
      <x:c r="M98" t="n">
        <x:v>16</x:v>
      </x:c>
      <x:c r="N98" t="n">
        <x:v>-1</x:v>
      </x:c>
      <x:c r="O98" t="n">
        <x:v>15</x:v>
      </x:c>
      <x:c r="P98" t="n">
        <x:v>-1</x:v>
      </x:c>
      <x:c r="Q98" t="n">
        <x:v>14</x:v>
      </x:c>
      <x:c r="R98" t="n">
        <x:v>-1</x:v>
      </x:c>
      <x:c r="S98" t="n">
        <x:v>13</x:v>
      </x:c>
      <x:c r="T98" t="n">
        <x:v>-1</x:v>
      </x:c>
      <x:c r="U98" t="n">
        <x:v>12</x:v>
      </x:c>
      <x:c r="V98" t="n">
        <x:v>-1</x:v>
      </x:c>
      <x:c r="W98" t="n">
        <x:v>11</x:v>
      </x:c>
      <x:c r="X98" t="n">
        <x:v>2</x:v>
      </x:c>
      <x:c r="Y98" t="n">
        <x:v>3</x:v>
      </x:c>
      <x:c r="Z98" t="n">
        <x:v>-1</x:v>
      </x:c>
    </x:row>
    <x:row r="99">
      <x:c r="A99" t="n">
        <x:v>98</x:v>
      </x:c>
      <x:c r="B99" t="n">
        <x:v>-1</x:v>
      </x:c>
      <x:c r="C99" t="n">
        <x:v>0</x:v>
      </x:c>
      <x:c r="D99" t="n">
        <x:v>410</x:v>
      </x:c>
      <x:c r="E99" t="n">
        <x:v>-1</x:v>
      </x:c>
      <x:c r="F99" t="n">
        <x:v>49</x:v>
      </x:c>
      <x:c r="G99" t="n">
        <x:v>-1</x:v>
      </x:c>
      <x:c r="H99" t="n">
        <x:v>48</x:v>
      </x:c>
      <x:c r="I99" t="n">
        <x:v>-1</x:v>
      </x:c>
      <x:c r="J99" t="n">
        <x:v>47</x:v>
      </x:c>
      <x:c r="K99" t="n">
        <x:v>-1</x:v>
      </x:c>
      <x:c r="L99" t="n">
        <x:v>46</x:v>
      </x:c>
      <x:c r="M99" t="n">
        <x:v>-1</x:v>
      </x:c>
      <x:c r="N99" t="n">
        <x:v>45</x:v>
      </x:c>
      <x:c r="O99" t="n">
        <x:v>-1</x:v>
      </x:c>
      <x:c r="P99" t="n">
        <x:v>44</x:v>
      </x:c>
      <x:c r="Q99" t="n">
        <x:v>-1</x:v>
      </x:c>
      <x:c r="R99" t="n">
        <x:v>43</x:v>
      </x:c>
      <x:c r="S99" t="n">
        <x:v>-1</x:v>
      </x:c>
      <x:c r="T99" t="n">
        <x:v>42</x:v>
      </x:c>
      <x:c r="U99" t="n">
        <x:v>-1</x:v>
      </x:c>
      <x:c r="V99" t="n">
        <x:v>41</x:v>
      </x:c>
      <x:c r="W99" t="n">
        <x:v>3</x:v>
      </x:c>
      <x:c r="X99" t="n">
        <x:v>-1</x:v>
      </x:c>
      <x:c r="Y99" t="n">
        <x:v>-1</x:v>
      </x:c>
      <x:c r="Z99" t="n">
        <x:v>-1</x:v>
      </x:c>
    </x:row>
    <x:row r="100">
      <x:c r="A100" t="n">
        <x:v>99</x:v>
      </x:c>
      <x:c r="B100" t="n">
        <x:v>-1</x:v>
      </x:c>
      <x:c r="C100" t="n">
        <x:v>410</x:v>
      </x:c>
      <x:c r="D100" t="n">
        <x:v>-1</x:v>
      </x:c>
      <x:c r="E100" t="n">
        <x:v>49</x:v>
      </x:c>
      <x:c r="F100" t="n">
        <x:v>-1</x:v>
      </x:c>
      <x:c r="G100" t="n">
        <x:v>48</x:v>
      </x:c>
      <x:c r="H100" t="n">
        <x:v>-1</x:v>
      </x:c>
      <x:c r="I100" t="n">
        <x:v>47</x:v>
      </x:c>
      <x:c r="J100" t="n">
        <x:v>-1</x:v>
      </x:c>
      <x:c r="K100" t="n">
        <x:v>46</x:v>
      </x:c>
      <x:c r="L100" t="n">
        <x:v>-1</x:v>
      </x:c>
      <x:c r="M100" t="n">
        <x:v>45</x:v>
      </x:c>
      <x:c r="N100" t="n">
        <x:v>-1</x:v>
      </x:c>
      <x:c r="O100" t="n">
        <x:v>44</x:v>
      </x:c>
      <x:c r="P100" t="n">
        <x:v>-1</x:v>
      </x:c>
      <x:c r="Q100" t="n">
        <x:v>43</x:v>
      </x:c>
      <x:c r="R100" t="n">
        <x:v>-1</x:v>
      </x:c>
      <x:c r="S100" t="n">
        <x:v>42</x:v>
      </x:c>
      <x:c r="T100" t="n">
        <x:v>-1</x:v>
      </x:c>
      <x:c r="U100" t="n">
        <x:v>41</x:v>
      </x:c>
      <x:c r="V100" t="n">
        <x:v>3</x:v>
      </x:c>
      <x:c r="W100" t="n">
        <x:v>-1</x:v>
      </x:c>
      <x:c r="X100" t="n">
        <x:v>-1</x:v>
      </x:c>
      <x:c r="Y100" t="n">
        <x:v>-1</x:v>
      </x:c>
      <x:c r="Z100" t="n">
        <x:v>-1</x:v>
      </x:c>
    </x:row>
    <x:row r="101">
      <x:c r="A101" t="n">
        <x:v>100</x:v>
      </x:c>
      <x:c r="B101" t="n">
        <x:v>-1</x:v>
      </x:c>
      <x:c r="C101" t="n">
        <x:v>1</x:v>
      </x:c>
      <x:c r="D101" t="n">
        <x:v>110</x:v>
      </x:c>
      <x:c r="E101" t="n">
        <x:v>-1</x:v>
      </x:c>
      <x:c r="F101" t="n">
        <x:v>19</x:v>
      </x:c>
      <x:c r="G101" t="n">
        <x:v>-1</x:v>
      </x:c>
      <x:c r="H101" t="n">
        <x:v>18</x:v>
      </x:c>
      <x:c r="I101" t="n">
        <x:v>-1</x:v>
      </x:c>
      <x:c r="J101" t="n">
        <x:v>17</x:v>
      </x:c>
      <x:c r="K101" t="n">
        <x:v>-1</x:v>
      </x:c>
      <x:c r="L101" t="n">
        <x:v>16</x:v>
      </x:c>
      <x:c r="M101" t="n">
        <x:v>-1</x:v>
      </x:c>
      <x:c r="N101" t="n">
        <x:v>15</x:v>
      </x:c>
      <x:c r="O101" t="n">
        <x:v>-1</x:v>
      </x:c>
      <x:c r="P101" t="n">
        <x:v>14</x:v>
      </x:c>
      <x:c r="Q101" t="n">
        <x:v>-1</x:v>
      </x:c>
      <x:c r="R101" t="n">
        <x:v>13</x:v>
      </x:c>
      <x:c r="S101" t="n">
        <x:v>-1</x:v>
      </x:c>
      <x:c r="T101" t="n">
        <x:v>12</x:v>
      </x:c>
      <x:c r="U101" t="n">
        <x:v>-1</x:v>
      </x:c>
      <x:c r="V101" t="n">
        <x:v>11</x:v>
      </x:c>
      <x:c r="W101" t="n">
        <x:v>2</x:v>
      </x:c>
      <x:c r="X101" t="n">
        <x:v>3</x:v>
      </x:c>
      <x:c r="Y101" t="n">
        <x:v>-1</x:v>
      </x:c>
      <x:c r="Z101" t="n">
        <x:v>-1</x:v>
      </x:c>
    </x:row>
    <x:row r="102">
      <x:c r="A102" t="n">
        <x:v>101</x:v>
      </x:c>
      <x:c r="B102" t="n">
        <x:v>-1</x:v>
      </x:c>
      <x:c r="C102" t="n">
        <x:v>0</x:v>
      </x:c>
      <x:c r="D102" t="n">
        <x:v>1</x:v>
      </x:c>
      <x:c r="E102" t="n">
        <x:v>610</x:v>
      </x:c>
      <x:c r="F102" t="n">
        <x:v>-1</x:v>
      </x:c>
      <x:c r="G102" t="n">
        <x:v>69</x:v>
      </x:c>
      <x:c r="H102" t="n">
        <x:v>-1</x:v>
      </x:c>
      <x:c r="I102" t="n">
        <x:v>68</x:v>
      </x:c>
      <x:c r="J102" t="n">
        <x:v>-1</x:v>
      </x:c>
      <x:c r="K102" t="n">
        <x:v>67</x:v>
      </x:c>
      <x:c r="L102" t="n">
        <x:v>-1</x:v>
      </x:c>
      <x:c r="M102" t="n">
        <x:v>66</x:v>
      </x:c>
      <x:c r="N102" t="n">
        <x:v>-1</x:v>
      </x:c>
      <x:c r="O102" t="n">
        <x:v>65</x:v>
      </x:c>
      <x:c r="P102" t="n">
        <x:v>-1</x:v>
      </x:c>
      <x:c r="Q102" t="n">
        <x:v>64</x:v>
      </x:c>
      <x:c r="R102" t="n">
        <x:v>-1</x:v>
      </x:c>
      <x:c r="S102" t="n">
        <x:v>63</x:v>
      </x:c>
      <x:c r="T102" t="n">
        <x:v>-1</x:v>
      </x:c>
      <x:c r="U102" t="n">
        <x:v>62</x:v>
      </x:c>
      <x:c r="V102" t="n">
        <x:v>-1</x:v>
      </x:c>
      <x:c r="W102" t="n">
        <x:v>61</x:v>
      </x:c>
      <x:c r="X102" t="n">
        <x:v>2</x:v>
      </x:c>
      <x:c r="Y102" t="n">
        <x:v>3</x:v>
      </x:c>
      <x:c r="Z102" t="n">
        <x:v>-1</x:v>
      </x:c>
    </x:row>
    <x:row r="103">
      <x:c r="A103" t="n">
        <x:v>102</x:v>
      </x:c>
      <x:c r="B103" t="n">
        <x:v>-1</x:v>
      </x:c>
      <x:c r="C103" t="n">
        <x:v>0</x:v>
      </x:c>
      <x:c r="D103" t="n">
        <x:v>1</x:v>
      </x:c>
      <x:c r="E103" t="n">
        <x:v>210</x:v>
      </x:c>
      <x:c r="F103" t="n">
        <x:v>-1</x:v>
      </x:c>
      <x:c r="G103" t="n">
        <x:v>29</x:v>
      </x:c>
      <x:c r="H103" t="n">
        <x:v>-1</x:v>
      </x:c>
      <x:c r="I103" t="n">
        <x:v>28</x:v>
      </x:c>
      <x:c r="J103" t="n">
        <x:v>-1</x:v>
      </x:c>
      <x:c r="K103" t="n">
        <x:v>27</x:v>
      </x:c>
      <x:c r="L103" t="n">
        <x:v>-1</x:v>
      </x:c>
      <x:c r="M103" t="n">
        <x:v>26</x:v>
      </x:c>
      <x:c r="N103" t="n">
        <x:v>-1</x:v>
      </x:c>
      <x:c r="O103" t="n">
        <x:v>25</x:v>
      </x:c>
      <x:c r="P103" t="n">
        <x:v>-1</x:v>
      </x:c>
      <x:c r="Q103" t="n">
        <x:v>24</x:v>
      </x:c>
      <x:c r="R103" t="n">
        <x:v>-1</x:v>
      </x:c>
      <x:c r="S103" t="n">
        <x:v>23</x:v>
      </x:c>
      <x:c r="T103" t="n">
        <x:v>-1</x:v>
      </x:c>
      <x:c r="U103" t="n">
        <x:v>22</x:v>
      </x:c>
      <x:c r="V103" t="n">
        <x:v>-1</x:v>
      </x:c>
      <x:c r="W103" t="n">
        <x:v>21</x:v>
      </x:c>
      <x:c r="X103" t="n">
        <x:v>2</x:v>
      </x:c>
      <x:c r="Y103" t="n">
        <x:v>3</x:v>
      </x:c>
      <x:c r="Z103" t="n">
        <x:v>-1</x:v>
      </x:c>
    </x:row>
    <x:row r="104">
      <x:c r="A104" t="n">
        <x:v>103</x:v>
      </x:c>
      <x:c r="B104" t="n">
        <x:v>-1</x:v>
      </x:c>
      <x:c r="C104" t="n">
        <x:v>0</x:v>
      </x:c>
      <x:c r="D104" t="n">
        <x:v>1</x:v>
      </x:c>
      <x:c r="E104" t="n">
        <x:v>510</x:v>
      </x:c>
      <x:c r="F104" t="n">
        <x:v>-1</x:v>
      </x:c>
      <x:c r="G104" t="n">
        <x:v>59</x:v>
      </x:c>
      <x:c r="H104" t="n">
        <x:v>-1</x:v>
      </x:c>
      <x:c r="I104" t="n">
        <x:v>58</x:v>
      </x:c>
      <x:c r="J104" t="n">
        <x:v>-1</x:v>
      </x:c>
      <x:c r="K104" t="n">
        <x:v>57</x:v>
      </x:c>
      <x:c r="L104" t="n">
        <x:v>-1</x:v>
      </x:c>
      <x:c r="M104" t="n">
        <x:v>56</x:v>
      </x:c>
      <x:c r="N104" t="n">
        <x:v>-1</x:v>
      </x:c>
      <x:c r="O104" t="n">
        <x:v>55</x:v>
      </x:c>
      <x:c r="P104" t="n">
        <x:v>-1</x:v>
      </x:c>
      <x:c r="Q104" t="n">
        <x:v>54</x:v>
      </x:c>
      <x:c r="R104" t="n">
        <x:v>-1</x:v>
      </x:c>
      <x:c r="S104" t="n">
        <x:v>53</x:v>
      </x:c>
      <x:c r="T104" t="n">
        <x:v>-1</x:v>
      </x:c>
      <x:c r="U104" t="n">
        <x:v>52</x:v>
      </x:c>
      <x:c r="V104" t="n">
        <x:v>-1</x:v>
      </x:c>
      <x:c r="W104" t="n">
        <x:v>51</x:v>
      </x:c>
      <x:c r="X104" t="n">
        <x:v>2</x:v>
      </x:c>
      <x:c r="Y104" t="n">
        <x:v>3</x:v>
      </x:c>
      <x:c r="Z104" t="n">
        <x:v>-1</x:v>
      </x:c>
    </x:row>
    <x:row r="105">
      <x:c r="A105" t="n">
        <x:v>104</x:v>
      </x:c>
      <x:c r="B105" t="n">
        <x:v>-1</x:v>
      </x:c>
      <x:c r="C105" t="n">
        <x:v>0</x:v>
      </x:c>
      <x:c r="D105" t="n">
        <x:v>1</x:v>
      </x:c>
      <x:c r="E105" t="n">
        <x:v>210</x:v>
      </x:c>
      <x:c r="F105" t="n">
        <x:v>-1</x:v>
      </x:c>
      <x:c r="G105" t="n">
        <x:v>29</x:v>
      </x:c>
      <x:c r="H105" t="n">
        <x:v>-1</x:v>
      </x:c>
      <x:c r="I105" t="n">
        <x:v>28</x:v>
      </x:c>
      <x:c r="J105" t="n">
        <x:v>-1</x:v>
      </x:c>
      <x:c r="K105" t="n">
        <x:v>27</x:v>
      </x:c>
      <x:c r="L105" t="n">
        <x:v>-1</x:v>
      </x:c>
      <x:c r="M105" t="n">
        <x:v>26</x:v>
      </x:c>
      <x:c r="N105" t="n">
        <x:v>-1</x:v>
      </x:c>
      <x:c r="O105" t="n">
        <x:v>25</x:v>
      </x:c>
      <x:c r="P105" t="n">
        <x:v>-1</x:v>
      </x:c>
      <x:c r="Q105" t="n">
        <x:v>24</x:v>
      </x:c>
      <x:c r="R105" t="n">
        <x:v>-1</x:v>
      </x:c>
      <x:c r="S105" t="n">
        <x:v>23</x:v>
      </x:c>
      <x:c r="T105" t="n">
        <x:v>-1</x:v>
      </x:c>
      <x:c r="U105" t="n">
        <x:v>22</x:v>
      </x:c>
      <x:c r="V105" t="n">
        <x:v>-1</x:v>
      </x:c>
      <x:c r="W105" t="n">
        <x:v>21</x:v>
      </x:c>
      <x:c r="X105" t="n">
        <x:v>2</x:v>
      </x:c>
      <x:c r="Y105" t="n">
        <x:v>3</x:v>
      </x:c>
      <x:c r="Z105" t="n">
        <x:v>-1</x:v>
      </x:c>
    </x:row>
    <x:row r="106">
      <x:c r="A106" t="n">
        <x:v>105</x:v>
      </x:c>
      <x:c r="B106" t="n">
        <x:v>-1</x:v>
      </x:c>
      <x:c r="C106" t="n">
        <x:v>0</x:v>
      </x:c>
      <x:c r="D106" t="n">
        <x:v>410</x:v>
      </x:c>
      <x:c r="E106" t="n">
        <x:v>-1</x:v>
      </x:c>
      <x:c r="F106" t="n">
        <x:v>49</x:v>
      </x:c>
      <x:c r="G106" t="n">
        <x:v>-1</x:v>
      </x:c>
      <x:c r="H106" t="n">
        <x:v>48</x:v>
      </x:c>
      <x:c r="I106" t="n">
        <x:v>-1</x:v>
      </x:c>
      <x:c r="J106" t="n">
        <x:v>47</x:v>
      </x:c>
      <x:c r="K106" t="n">
        <x:v>-1</x:v>
      </x:c>
      <x:c r="L106" t="n">
        <x:v>46</x:v>
      </x:c>
      <x:c r="M106" t="n">
        <x:v>-1</x:v>
      </x:c>
      <x:c r="N106" t="n">
        <x:v>45</x:v>
      </x:c>
      <x:c r="O106" t="n">
        <x:v>-1</x:v>
      </x:c>
      <x:c r="P106" t="n">
        <x:v>44</x:v>
      </x:c>
      <x:c r="Q106" t="n">
        <x:v>-1</x:v>
      </x:c>
      <x:c r="R106" t="n">
        <x:v>43</x:v>
      </x:c>
      <x:c r="S106" t="n">
        <x:v>-1</x:v>
      </x:c>
      <x:c r="T106" t="n">
        <x:v>42</x:v>
      </x:c>
      <x:c r="U106" t="n">
        <x:v>-1</x:v>
      </x:c>
      <x:c r="V106" t="n">
        <x:v>41</x:v>
      </x:c>
      <x:c r="W106" t="n">
        <x:v>3</x:v>
      </x:c>
      <x:c r="X106" t="n">
        <x:v>-1</x:v>
      </x:c>
      <x:c r="Y106" t="n">
        <x:v>-1</x:v>
      </x:c>
      <x:c r="Z106" t="n">
        <x:v>-1</x:v>
      </x:c>
    </x:row>
    <x:row r="107">
      <x:c r="A107" t="n">
        <x:v>106</x:v>
      </x:c>
      <x:c r="B107" t="n">
        <x:v>-1</x:v>
      </x:c>
      <x:c r="C107" t="n">
        <x:v>1</x:v>
      </x:c>
      <x:c r="D107" t="n">
        <x:v>310</x:v>
      </x:c>
      <x:c r="E107" t="n">
        <x:v>-1</x:v>
      </x:c>
      <x:c r="F107" t="n">
        <x:v>39</x:v>
      </x:c>
      <x:c r="G107" t="n">
        <x:v>-1</x:v>
      </x:c>
      <x:c r="H107" t="n">
        <x:v>38</x:v>
      </x:c>
      <x:c r="I107" t="n">
        <x:v>-1</x:v>
      </x:c>
      <x:c r="J107" t="n">
        <x:v>37</x:v>
      </x:c>
      <x:c r="K107" t="n">
        <x:v>-1</x:v>
      </x:c>
      <x:c r="L107" t="n">
        <x:v>36</x:v>
      </x:c>
      <x:c r="M107" t="n">
        <x:v>-1</x:v>
      </x:c>
      <x:c r="N107" t="n">
        <x:v>35</x:v>
      </x:c>
      <x:c r="O107" t="n">
        <x:v>-1</x:v>
      </x:c>
      <x:c r="P107" t="n">
        <x:v>34</x:v>
      </x:c>
      <x:c r="Q107" t="n">
        <x:v>-1</x:v>
      </x:c>
      <x:c r="R107" t="n">
        <x:v>33</x:v>
      </x:c>
      <x:c r="S107" t="n">
        <x:v>-1</x:v>
      </x:c>
      <x:c r="T107" t="n">
        <x:v>32</x:v>
      </x:c>
      <x:c r="U107" t="n">
        <x:v>-1</x:v>
      </x:c>
      <x:c r="V107" t="n">
        <x:v>31</x:v>
      </x:c>
      <x:c r="W107" t="n">
        <x:v>2</x:v>
      </x:c>
      <x:c r="X107" t="n">
        <x:v>3</x:v>
      </x:c>
      <x:c r="Y107" t="n">
        <x:v>-1</x:v>
      </x:c>
      <x:c r="Z107" t="n">
        <x:v>-1</x:v>
      </x:c>
    </x:row>
    <x:row r="108">
      <x:c r="A108" t="n">
        <x:v>107</x:v>
      </x:c>
      <x:c r="B108" t="n">
        <x:v>-1</x:v>
      </x:c>
      <x:c r="C108" t="n">
        <x:v>0</x:v>
      </x:c>
      <x:c r="D108" t="n">
        <x:v>1</x:v>
      </x:c>
      <x:c r="E108" t="n">
        <x:v>510</x:v>
      </x:c>
      <x:c r="F108" t="n">
        <x:v>-1</x:v>
      </x:c>
      <x:c r="G108" t="n">
        <x:v>59</x:v>
      </x:c>
      <x:c r="H108" t="n">
        <x:v>-1</x:v>
      </x:c>
      <x:c r="I108" t="n">
        <x:v>58</x:v>
      </x:c>
      <x:c r="J108" t="n">
        <x:v>-1</x:v>
      </x:c>
      <x:c r="K108" t="n">
        <x:v>57</x:v>
      </x:c>
      <x:c r="L108" t="n">
        <x:v>-1</x:v>
      </x:c>
      <x:c r="M108" t="n">
        <x:v>56</x:v>
      </x:c>
      <x:c r="N108" t="n">
        <x:v>-1</x:v>
      </x:c>
      <x:c r="O108" t="n">
        <x:v>55</x:v>
      </x:c>
      <x:c r="P108" t="n">
        <x:v>-1</x:v>
      </x:c>
      <x:c r="Q108" t="n">
        <x:v>54</x:v>
      </x:c>
      <x:c r="R108" t="n">
        <x:v>-1</x:v>
      </x:c>
      <x:c r="S108" t="n">
        <x:v>53</x:v>
      </x:c>
      <x:c r="T108" t="n">
        <x:v>-1</x:v>
      </x:c>
      <x:c r="U108" t="n">
        <x:v>52</x:v>
      </x:c>
      <x:c r="V108" t="n">
        <x:v>-1</x:v>
      </x:c>
      <x:c r="W108" t="n">
        <x:v>51</x:v>
      </x:c>
      <x:c r="X108" t="n">
        <x:v>2</x:v>
      </x:c>
      <x:c r="Y108" t="n">
        <x:v>3</x:v>
      </x:c>
      <x:c r="Z108" t="n">
        <x:v>-1</x:v>
      </x:c>
    </x:row>
    <x:row r="109">
      <x:c r="A109" t="n">
        <x:v>108</x:v>
      </x:c>
      <x:c r="B109" t="n">
        <x:v>-1</x:v>
      </x:c>
      <x:c r="C109" t="n">
        <x:v>0</x:v>
      </x:c>
      <x:c r="D109" t="n">
        <x:v>1</x:v>
      </x:c>
      <x:c r="E109" t="n">
        <x:v>310</x:v>
      </x:c>
      <x:c r="F109" t="n">
        <x:v>-1</x:v>
      </x:c>
      <x:c r="G109" t="n">
        <x:v>39</x:v>
      </x:c>
      <x:c r="H109" t="n">
        <x:v>-1</x:v>
      </x:c>
      <x:c r="I109" t="n">
        <x:v>38</x:v>
      </x:c>
      <x:c r="J109" t="n">
        <x:v>-1</x:v>
      </x:c>
      <x:c r="K109" t="n">
        <x:v>37</x:v>
      </x:c>
      <x:c r="L109" t="n">
        <x:v>-1</x:v>
      </x:c>
      <x:c r="M109" t="n">
        <x:v>36</x:v>
      </x:c>
      <x:c r="N109" t="n">
        <x:v>-1</x:v>
      </x:c>
      <x:c r="O109" t="n">
        <x:v>35</x:v>
      </x:c>
      <x:c r="P109" t="n">
        <x:v>-1</x:v>
      </x:c>
      <x:c r="Q109" t="n">
        <x:v>34</x:v>
      </x:c>
      <x:c r="R109" t="n">
        <x:v>-1</x:v>
      </x:c>
      <x:c r="S109" t="n">
        <x:v>33</x:v>
      </x:c>
      <x:c r="T109" t="n">
        <x:v>-1</x:v>
      </x:c>
      <x:c r="U109" t="n">
        <x:v>32</x:v>
      </x:c>
      <x:c r="V109" t="n">
        <x:v>-1</x:v>
      </x:c>
      <x:c r="W109" t="n">
        <x:v>31</x:v>
      </x:c>
      <x:c r="X109" t="n">
        <x:v>2</x:v>
      </x:c>
      <x:c r="Y109" t="n">
        <x:v>3</x:v>
      </x:c>
      <x:c r="Z109" t="n">
        <x:v>-1</x:v>
      </x:c>
    </x:row>
    <x:row r="110">
      <x:c r="A110" t="n">
        <x:v>109</x:v>
      </x:c>
      <x:c r="B110" t="n">
        <x:v>-1</x:v>
      </x:c>
      <x:c r="C110" t="n">
        <x:v>0</x:v>
      </x:c>
      <x:c r="D110" t="n">
        <x:v>1</x:v>
      </x:c>
      <x:c r="E110" t="n">
        <x:v>310</x:v>
      </x:c>
      <x:c r="F110" t="n">
        <x:v>-1</x:v>
      </x:c>
      <x:c r="G110" t="n">
        <x:v>39</x:v>
      </x:c>
      <x:c r="H110" t="n">
        <x:v>-1</x:v>
      </x:c>
      <x:c r="I110" t="n">
        <x:v>38</x:v>
      </x:c>
      <x:c r="J110" t="n">
        <x:v>-1</x:v>
      </x:c>
      <x:c r="K110" t="n">
        <x:v>37</x:v>
      </x:c>
      <x:c r="L110" t="n">
        <x:v>-1</x:v>
      </x:c>
      <x:c r="M110" t="n">
        <x:v>36</x:v>
      </x:c>
      <x:c r="N110" t="n">
        <x:v>-1</x:v>
      </x:c>
      <x:c r="O110" t="n">
        <x:v>35</x:v>
      </x:c>
      <x:c r="P110" t="n">
        <x:v>-1</x:v>
      </x:c>
      <x:c r="Q110" t="n">
        <x:v>34</x:v>
      </x:c>
      <x:c r="R110" t="n">
        <x:v>-1</x:v>
      </x:c>
      <x:c r="S110" t="n">
        <x:v>33</x:v>
      </x:c>
      <x:c r="T110" t="n">
        <x:v>-1</x:v>
      </x:c>
      <x:c r="U110" t="n">
        <x:v>32</x:v>
      </x:c>
      <x:c r="V110" t="n">
        <x:v>-1</x:v>
      </x:c>
      <x:c r="W110" t="n">
        <x:v>31</x:v>
      </x:c>
      <x:c r="X110" t="n">
        <x:v>2</x:v>
      </x:c>
      <x:c r="Y110" t="n">
        <x:v>3</x:v>
      </x:c>
      <x:c r="Z110" t="n">
        <x:v>-1</x:v>
      </x:c>
    </x:row>
    <x:row r="111">
      <x:c r="A111" t="n">
        <x:v>110</x:v>
      </x:c>
      <x:c r="B111" t="n">
        <x:v>-1</x:v>
      </x:c>
      <x:c r="C111" t="n">
        <x:v>0</x:v>
      </x:c>
      <x:c r="D111" t="n">
        <x:v>1</x:v>
      </x:c>
      <x:c r="E111" t="n">
        <x:v>110</x:v>
      </x:c>
      <x:c r="F111" t="n">
        <x:v>-1</x:v>
      </x:c>
      <x:c r="G111" t="n">
        <x:v>19</x:v>
      </x:c>
      <x:c r="H111" t="n">
        <x:v>-1</x:v>
      </x:c>
      <x:c r="I111" t="n">
        <x:v>18</x:v>
      </x:c>
      <x:c r="J111" t="n">
        <x:v>-1</x:v>
      </x:c>
      <x:c r="K111" t="n">
        <x:v>17</x:v>
      </x:c>
      <x:c r="L111" t="n">
        <x:v>-1</x:v>
      </x:c>
      <x:c r="M111" t="n">
        <x:v>16</x:v>
      </x:c>
      <x:c r="N111" t="n">
        <x:v>-1</x:v>
      </x:c>
      <x:c r="O111" t="n">
        <x:v>15</x:v>
      </x:c>
      <x:c r="P111" t="n">
        <x:v>-1</x:v>
      </x:c>
      <x:c r="Q111" t="n">
        <x:v>14</x:v>
      </x:c>
      <x:c r="R111" t="n">
        <x:v>-1</x:v>
      </x:c>
      <x:c r="S111" t="n">
        <x:v>13</x:v>
      </x:c>
      <x:c r="T111" t="n">
        <x:v>-1</x:v>
      </x:c>
      <x:c r="U111" t="n">
        <x:v>12</x:v>
      </x:c>
      <x:c r="V111" t="n">
        <x:v>-1</x:v>
      </x:c>
      <x:c r="W111" t="n">
        <x:v>11</x:v>
      </x:c>
      <x:c r="X111" t="n">
        <x:v>2</x:v>
      </x:c>
      <x:c r="Y111" t="n">
        <x:v>3</x:v>
      </x:c>
      <x:c r="Z111" t="n">
        <x:v>-1</x:v>
      </x:c>
    </x:row>
    <x:row r="112">
      <x:c r="A112" t="n">
        <x:v>111</x:v>
      </x:c>
      <x:c r="B112" t="n">
        <x:v>-1</x:v>
      </x:c>
      <x:c r="C112" t="n">
        <x:v>0</x:v>
      </x:c>
      <x:c r="D112" t="n">
        <x:v>410</x:v>
      </x:c>
      <x:c r="E112" t="n">
        <x:v>-1</x:v>
      </x:c>
      <x:c r="F112" t="n">
        <x:v>49</x:v>
      </x:c>
      <x:c r="G112" t="n">
        <x:v>-1</x:v>
      </x:c>
      <x:c r="H112" t="n">
        <x:v>48</x:v>
      </x:c>
      <x:c r="I112" t="n">
        <x:v>-1</x:v>
      </x:c>
      <x:c r="J112" t="n">
        <x:v>47</x:v>
      </x:c>
      <x:c r="K112" t="n">
        <x:v>-1</x:v>
      </x:c>
      <x:c r="L112" t="n">
        <x:v>46</x:v>
      </x:c>
      <x:c r="M112" t="n">
        <x:v>-1</x:v>
      </x:c>
      <x:c r="N112" t="n">
        <x:v>45</x:v>
      </x:c>
      <x:c r="O112" t="n">
        <x:v>-1</x:v>
      </x:c>
      <x:c r="P112" t="n">
        <x:v>44</x:v>
      </x:c>
      <x:c r="Q112" t="n">
        <x:v>-1</x:v>
      </x:c>
      <x:c r="R112" t="n">
        <x:v>43</x:v>
      </x:c>
      <x:c r="S112" t="n">
        <x:v>-1</x:v>
      </x:c>
      <x:c r="T112" t="n">
        <x:v>42</x:v>
      </x:c>
      <x:c r="U112" t="n">
        <x:v>-1</x:v>
      </x:c>
      <x:c r="V112" t="n">
        <x:v>41</x:v>
      </x:c>
      <x:c r="W112" t="n">
        <x:v>3</x:v>
      </x:c>
      <x:c r="X112" t="n">
        <x:v>-1</x:v>
      </x:c>
      <x:c r="Y112" t="n">
        <x:v>-1</x:v>
      </x:c>
      <x:c r="Z112" t="n">
        <x:v>-1</x:v>
      </x:c>
    </x:row>
    <x:row r="113">
      <x:c r="A113" t="n">
        <x:v>112</x:v>
      </x:c>
      <x:c r="B113" t="n">
        <x:v>-1</x:v>
      </x:c>
      <x:c r="C113" t="n">
        <x:v>1</x:v>
      </x:c>
      <x:c r="D113" t="n">
        <x:v>110</x:v>
      </x:c>
      <x:c r="E113" t="n">
        <x:v>-1</x:v>
      </x:c>
      <x:c r="F113" t="n">
        <x:v>19</x:v>
      </x:c>
      <x:c r="G113" t="n">
        <x:v>-1</x:v>
      </x:c>
      <x:c r="H113" t="n">
        <x:v>18</x:v>
      </x:c>
      <x:c r="I113" t="n">
        <x:v>-1</x:v>
      </x:c>
      <x:c r="J113" t="n">
        <x:v>17</x:v>
      </x:c>
      <x:c r="K113" t="n">
        <x:v>-1</x:v>
      </x:c>
      <x:c r="L113" t="n">
        <x:v>16</x:v>
      </x:c>
      <x:c r="M113" t="n">
        <x:v>-1</x:v>
      </x:c>
      <x:c r="N113" t="n">
        <x:v>15</x:v>
      </x:c>
      <x:c r="O113" t="n">
        <x:v>-1</x:v>
      </x:c>
      <x:c r="P113" t="n">
        <x:v>14</x:v>
      </x:c>
      <x:c r="Q113" t="n">
        <x:v>-1</x:v>
      </x:c>
      <x:c r="R113" t="n">
        <x:v>13</x:v>
      </x:c>
      <x:c r="S113" t="n">
        <x:v>-1</x:v>
      </x:c>
      <x:c r="T113" t="n">
        <x:v>12</x:v>
      </x:c>
      <x:c r="U113" t="n">
        <x:v>-1</x:v>
      </x:c>
      <x:c r="V113" t="n">
        <x:v>11</x:v>
      </x:c>
      <x:c r="W113" t="n">
        <x:v>2</x:v>
      </x:c>
      <x:c r="X113" t="n">
        <x:v>3</x:v>
      </x:c>
      <x:c r="Y113" t="n">
        <x:v>-1</x:v>
      </x:c>
      <x:c r="Z113" t="n">
        <x:v>-1</x:v>
      </x:c>
    </x:row>
    <x:row r="114">
      <x:c r="A114" t="n">
        <x:v>113</x:v>
      </x:c>
      <x:c r="B114" t="n">
        <x:v>-1</x:v>
      </x:c>
      <x:c r="C114" t="n">
        <x:v>0</x:v>
      </x:c>
      <x:c r="D114" t="n">
        <x:v>410</x:v>
      </x:c>
      <x:c r="E114" t="n">
        <x:v>-1</x:v>
      </x:c>
      <x:c r="F114" t="n">
        <x:v>49</x:v>
      </x:c>
      <x:c r="G114" t="n">
        <x:v>-1</x:v>
      </x:c>
      <x:c r="H114" t="n">
        <x:v>48</x:v>
      </x:c>
      <x:c r="I114" t="n">
        <x:v>-1</x:v>
      </x:c>
      <x:c r="J114" t="n">
        <x:v>47</x:v>
      </x:c>
      <x:c r="K114" t="n">
        <x:v>-1</x:v>
      </x:c>
      <x:c r="L114" t="n">
        <x:v>46</x:v>
      </x:c>
      <x:c r="M114" t="n">
        <x:v>-1</x:v>
      </x:c>
      <x:c r="N114" t="n">
        <x:v>45</x:v>
      </x:c>
      <x:c r="O114" t="n">
        <x:v>-1</x:v>
      </x:c>
      <x:c r="P114" t="n">
        <x:v>44</x:v>
      </x:c>
      <x:c r="Q114" t="n">
        <x:v>-1</x:v>
      </x:c>
      <x:c r="R114" t="n">
        <x:v>43</x:v>
      </x:c>
      <x:c r="S114" t="n">
        <x:v>-1</x:v>
      </x:c>
      <x:c r="T114" t="n">
        <x:v>42</x:v>
      </x:c>
      <x:c r="U114" t="n">
        <x:v>-1</x:v>
      </x:c>
      <x:c r="V114" t="n">
        <x:v>41</x:v>
      </x:c>
      <x:c r="W114" t="n">
        <x:v>3</x:v>
      </x:c>
      <x:c r="X114" t="n">
        <x:v>-1</x:v>
      </x:c>
      <x:c r="Y114" t="n">
        <x:v>-1</x:v>
      </x:c>
      <x:c r="Z114" t="n">
        <x:v>-1</x:v>
      </x:c>
    </x:row>
    <x:row r="115">
      <x:c r="A115" t="n">
        <x:v>114</x:v>
      </x:c>
      <x:c r="B115" t="n">
        <x:v>-1</x:v>
      </x:c>
      <x:c r="C115" t="n">
        <x:v>1</x:v>
      </x:c>
      <x:c r="D115" t="n">
        <x:v>610</x:v>
      </x:c>
      <x:c r="E115" t="n">
        <x:v>-1</x:v>
      </x:c>
      <x:c r="F115" t="n">
        <x:v>69</x:v>
      </x:c>
      <x:c r="G115" t="n">
        <x:v>-1</x:v>
      </x:c>
      <x:c r="H115" t="n">
        <x:v>68</x:v>
      </x:c>
      <x:c r="I115" t="n">
        <x:v>-1</x:v>
      </x:c>
      <x:c r="J115" t="n">
        <x:v>67</x:v>
      </x:c>
      <x:c r="K115" t="n">
        <x:v>-1</x:v>
      </x:c>
      <x:c r="L115" t="n">
        <x:v>66</x:v>
      </x:c>
      <x:c r="M115" t="n">
        <x:v>-1</x:v>
      </x:c>
      <x:c r="N115" t="n">
        <x:v>65</x:v>
      </x:c>
      <x:c r="O115" t="n">
        <x:v>-1</x:v>
      </x:c>
      <x:c r="P115" t="n">
        <x:v>64</x:v>
      </x:c>
      <x:c r="Q115" t="n">
        <x:v>-1</x:v>
      </x:c>
      <x:c r="R115" t="n">
        <x:v>63</x:v>
      </x:c>
      <x:c r="S115" t="n">
        <x:v>-1</x:v>
      </x:c>
      <x:c r="T115" t="n">
        <x:v>62</x:v>
      </x:c>
      <x:c r="U115" t="n">
        <x:v>-1</x:v>
      </x:c>
      <x:c r="V115" t="n">
        <x:v>61</x:v>
      </x:c>
      <x:c r="W115" t="n">
        <x:v>2</x:v>
      </x:c>
      <x:c r="X115" t="n">
        <x:v>3</x:v>
      </x:c>
      <x:c r="Y115" t="n">
        <x:v>-1</x:v>
      </x:c>
      <x:c r="Z115" t="n">
        <x:v>-1</x:v>
      </x:c>
    </x:row>
    <x:row r="116">
      <x:c r="A116" t="n">
        <x:v>115</x:v>
      </x:c>
      <x:c r="B116" t="n">
        <x:v>-1</x:v>
      </x:c>
      <x:c r="C116" t="n">
        <x:v>0</x:v>
      </x:c>
      <x:c r="D116" t="n">
        <x:v>1</x:v>
      </x:c>
      <x:c r="E116" t="n">
        <x:v>210</x:v>
      </x:c>
      <x:c r="F116" t="n">
        <x:v>-1</x:v>
      </x:c>
      <x:c r="G116" t="n">
        <x:v>29</x:v>
      </x:c>
      <x:c r="H116" t="n">
        <x:v>-1</x:v>
      </x:c>
      <x:c r="I116" t="n">
        <x:v>28</x:v>
      </x:c>
      <x:c r="J116" t="n">
        <x:v>-1</x:v>
      </x:c>
      <x:c r="K116" t="n">
        <x:v>27</x:v>
      </x:c>
      <x:c r="L116" t="n">
        <x:v>-1</x:v>
      </x:c>
      <x:c r="M116" t="n">
        <x:v>26</x:v>
      </x:c>
      <x:c r="N116" t="n">
        <x:v>-1</x:v>
      </x:c>
      <x:c r="O116" t="n">
        <x:v>25</x:v>
      </x:c>
      <x:c r="P116" t="n">
        <x:v>-1</x:v>
      </x:c>
      <x:c r="Q116" t="n">
        <x:v>24</x:v>
      </x:c>
      <x:c r="R116" t="n">
        <x:v>-1</x:v>
      </x:c>
      <x:c r="S116" t="n">
        <x:v>23</x:v>
      </x:c>
      <x:c r="T116" t="n">
        <x:v>-1</x:v>
      </x:c>
      <x:c r="U116" t="n">
        <x:v>22</x:v>
      </x:c>
      <x:c r="V116" t="n">
        <x:v>-1</x:v>
      </x:c>
      <x:c r="W116" t="n">
        <x:v>21</x:v>
      </x:c>
      <x:c r="X116" t="n">
        <x:v>2</x:v>
      </x:c>
      <x:c r="Y116" t="n">
        <x:v>3</x:v>
      </x:c>
      <x:c r="Z116" t="n">
        <x:v>-1</x:v>
      </x:c>
    </x:row>
    <x:row r="117">
      <x:c r="A117" t="n">
        <x:v>116</x:v>
      </x:c>
      <x:c r="B117" t="n">
        <x:v>-1</x:v>
      </x:c>
      <x:c r="C117" t="n">
        <x:v>0</x:v>
      </x:c>
      <x:c r="D117" t="n">
        <x:v>410</x:v>
      </x:c>
      <x:c r="E117" t="n">
        <x:v>-1</x:v>
      </x:c>
      <x:c r="F117" t="n">
        <x:v>49</x:v>
      </x:c>
      <x:c r="G117" t="n">
        <x:v>-1</x:v>
      </x:c>
      <x:c r="H117" t="n">
        <x:v>48</x:v>
      </x:c>
      <x:c r="I117" t="n">
        <x:v>-1</x:v>
      </x:c>
      <x:c r="J117" t="n">
        <x:v>47</x:v>
      </x:c>
      <x:c r="K117" t="n">
        <x:v>-1</x:v>
      </x:c>
      <x:c r="L117" t="n">
        <x:v>46</x:v>
      </x:c>
      <x:c r="M117" t="n">
        <x:v>-1</x:v>
      </x:c>
      <x:c r="N117" t="n">
        <x:v>45</x:v>
      </x:c>
      <x:c r="O117" t="n">
        <x:v>-1</x:v>
      </x:c>
      <x:c r="P117" t="n">
        <x:v>44</x:v>
      </x:c>
      <x:c r="Q117" t="n">
        <x:v>-1</x:v>
      </x:c>
      <x:c r="R117" t="n">
        <x:v>43</x:v>
      </x:c>
      <x:c r="S117" t="n">
        <x:v>-1</x:v>
      </x:c>
      <x:c r="T117" t="n">
        <x:v>42</x:v>
      </x:c>
      <x:c r="U117" t="n">
        <x:v>-1</x:v>
      </x:c>
      <x:c r="V117" t="n">
        <x:v>41</x:v>
      </x:c>
      <x:c r="W117" t="n">
        <x:v>3</x:v>
      </x:c>
      <x:c r="X117" t="n">
        <x:v>-1</x:v>
      </x:c>
      <x:c r="Y117" t="n">
        <x:v>-1</x:v>
      </x:c>
      <x:c r="Z117" t="n">
        <x:v>-1</x:v>
      </x:c>
    </x:row>
    <x:row r="118">
      <x:c r="A118" t="n">
        <x:v>117</x:v>
      </x:c>
      <x:c r="B118" t="n">
        <x:v>-1</x:v>
      </x:c>
      <x:c r="C118" t="n">
        <x:v>1</x:v>
      </x:c>
      <x:c r="D118" t="n">
        <x:v>510</x:v>
      </x:c>
      <x:c r="E118" t="n">
        <x:v>-1</x:v>
      </x:c>
      <x:c r="F118" t="n">
        <x:v>59</x:v>
      </x:c>
      <x:c r="G118" t="n">
        <x:v>-1</x:v>
      </x:c>
      <x:c r="H118" t="n">
        <x:v>58</x:v>
      </x:c>
      <x:c r="I118" t="n">
        <x:v>-1</x:v>
      </x:c>
      <x:c r="J118" t="n">
        <x:v>57</x:v>
      </x:c>
      <x:c r="K118" t="n">
        <x:v>-1</x:v>
      </x:c>
      <x:c r="L118" t="n">
        <x:v>56</x:v>
      </x:c>
      <x:c r="M118" t="n">
        <x:v>-1</x:v>
      </x:c>
      <x:c r="N118" t="n">
        <x:v>55</x:v>
      </x:c>
      <x:c r="O118" t="n">
        <x:v>-1</x:v>
      </x:c>
      <x:c r="P118" t="n">
        <x:v>54</x:v>
      </x:c>
      <x:c r="Q118" t="n">
        <x:v>-1</x:v>
      </x:c>
      <x:c r="R118" t="n">
        <x:v>53</x:v>
      </x:c>
      <x:c r="S118" t="n">
        <x:v>-1</x:v>
      </x:c>
      <x:c r="T118" t="n">
        <x:v>52</x:v>
      </x:c>
      <x:c r="U118" t="n">
        <x:v>-1</x:v>
      </x:c>
      <x:c r="V118" t="n">
        <x:v>51</x:v>
      </x:c>
      <x:c r="W118" t="n">
        <x:v>2</x:v>
      </x:c>
      <x:c r="X118" t="n">
        <x:v>3</x:v>
      </x:c>
      <x:c r="Y118" t="n">
        <x:v>-1</x:v>
      </x:c>
      <x:c r="Z118" t="n">
        <x:v>-1</x:v>
      </x:c>
    </x:row>
    <x:row r="119">
      <x:c r="A119" t="n">
        <x:v>118</x:v>
      </x:c>
      <x:c r="B119" t="n">
        <x:v>-1</x:v>
      </x:c>
      <x:c r="C119" t="n">
        <x:v>0</x:v>
      </x:c>
      <x:c r="D119" t="n">
        <x:v>410</x:v>
      </x:c>
      <x:c r="E119" t="n">
        <x:v>-1</x:v>
      </x:c>
      <x:c r="F119" t="n">
        <x:v>49</x:v>
      </x:c>
      <x:c r="G119" t="n">
        <x:v>-1</x:v>
      </x:c>
      <x:c r="H119" t="n">
        <x:v>48</x:v>
      </x:c>
      <x:c r="I119" t="n">
        <x:v>-1</x:v>
      </x:c>
      <x:c r="J119" t="n">
        <x:v>47</x:v>
      </x:c>
      <x:c r="K119" t="n">
        <x:v>-1</x:v>
      </x:c>
      <x:c r="L119" t="n">
        <x:v>46</x:v>
      </x:c>
      <x:c r="M119" t="n">
        <x:v>-1</x:v>
      </x:c>
      <x:c r="N119" t="n">
        <x:v>45</x:v>
      </x:c>
      <x:c r="O119" t="n">
        <x:v>-1</x:v>
      </x:c>
      <x:c r="P119" t="n">
        <x:v>44</x:v>
      </x:c>
      <x:c r="Q119" t="n">
        <x:v>-1</x:v>
      </x:c>
      <x:c r="R119" t="n">
        <x:v>43</x:v>
      </x:c>
      <x:c r="S119" t="n">
        <x:v>-1</x:v>
      </x:c>
      <x:c r="T119" t="n">
        <x:v>42</x:v>
      </x:c>
      <x:c r="U119" t="n">
        <x:v>-1</x:v>
      </x:c>
      <x:c r="V119" t="n">
        <x:v>41</x:v>
      </x:c>
      <x:c r="W119" t="n">
        <x:v>3</x:v>
      </x:c>
      <x:c r="X119" t="n">
        <x:v>-1</x:v>
      </x:c>
      <x:c r="Y119" t="n">
        <x:v>-1</x:v>
      </x:c>
      <x:c r="Z119" t="n">
        <x:v>-1</x:v>
      </x:c>
    </x:row>
    <x:row r="120">
      <x:c r="A120" t="n">
        <x:v>119</x:v>
      </x:c>
      <x:c r="B120" t="n">
        <x:v>-1</x:v>
      </x:c>
      <x:c r="C120" t="n">
        <x:v>1</x:v>
      </x:c>
      <x:c r="D120" t="n">
        <x:v>210</x:v>
      </x:c>
      <x:c r="E120" t="n">
        <x:v>-1</x:v>
      </x:c>
      <x:c r="F120" t="n">
        <x:v>29</x:v>
      </x:c>
      <x:c r="G120" t="n">
        <x:v>-1</x:v>
      </x:c>
      <x:c r="H120" t="n">
        <x:v>28</x:v>
      </x:c>
      <x:c r="I120" t="n">
        <x:v>-1</x:v>
      </x:c>
      <x:c r="J120" t="n">
        <x:v>27</x:v>
      </x:c>
      <x:c r="K120" t="n">
        <x:v>-1</x:v>
      </x:c>
      <x:c r="L120" t="n">
        <x:v>26</x:v>
      </x:c>
      <x:c r="M120" t="n">
        <x:v>-1</x:v>
      </x:c>
      <x:c r="N120" t="n">
        <x:v>25</x:v>
      </x:c>
      <x:c r="O120" t="n">
        <x:v>-1</x:v>
      </x:c>
      <x:c r="P120" t="n">
        <x:v>24</x:v>
      </x:c>
      <x:c r="Q120" t="n">
        <x:v>-1</x:v>
      </x:c>
      <x:c r="R120" t="n">
        <x:v>23</x:v>
      </x:c>
      <x:c r="S120" t="n">
        <x:v>-1</x:v>
      </x:c>
      <x:c r="T120" t="n">
        <x:v>22</x:v>
      </x:c>
      <x:c r="U120" t="n">
        <x:v>-1</x:v>
      </x:c>
      <x:c r="V120" t="n">
        <x:v>21</x:v>
      </x:c>
      <x:c r="W120" t="n">
        <x:v>2</x:v>
      </x:c>
      <x:c r="X120" t="n">
        <x:v>3</x:v>
      </x:c>
      <x:c r="Y120" t="n">
        <x:v>-1</x:v>
      </x:c>
      <x:c r="Z120" t="n">
        <x:v>-1</x:v>
      </x:c>
    </x:row>
    <x:row r="121">
      <x:c r="A121" t="n">
        <x:v>120</x:v>
      </x:c>
      <x:c r="B121" t="n">
        <x:v>-1</x:v>
      </x:c>
      <x:c r="C121" t="n">
        <x:v>0</x:v>
      </x:c>
      <x:c r="D121" t="n">
        <x:v>1</x:v>
      </x:c>
      <x:c r="E121" t="n">
        <x:v>310</x:v>
      </x:c>
      <x:c r="F121" t="n">
        <x:v>-1</x:v>
      </x:c>
      <x:c r="G121" t="n">
        <x:v>39</x:v>
      </x:c>
      <x:c r="H121" t="n">
        <x:v>-1</x:v>
      </x:c>
      <x:c r="I121" t="n">
        <x:v>38</x:v>
      </x:c>
      <x:c r="J121" t="n">
        <x:v>-1</x:v>
      </x:c>
      <x:c r="K121" t="n">
        <x:v>37</x:v>
      </x:c>
      <x:c r="L121" t="n">
        <x:v>-1</x:v>
      </x:c>
      <x:c r="M121" t="n">
        <x:v>36</x:v>
      </x:c>
      <x:c r="N121" t="n">
        <x:v>-1</x:v>
      </x:c>
      <x:c r="O121" t="n">
        <x:v>35</x:v>
      </x:c>
      <x:c r="P121" t="n">
        <x:v>-1</x:v>
      </x:c>
      <x:c r="Q121" t="n">
        <x:v>34</x:v>
      </x:c>
      <x:c r="R121" t="n">
        <x:v>-1</x:v>
      </x:c>
      <x:c r="S121" t="n">
        <x:v>33</x:v>
      </x:c>
      <x:c r="T121" t="n">
        <x:v>-1</x:v>
      </x:c>
      <x:c r="U121" t="n">
        <x:v>32</x:v>
      </x:c>
      <x:c r="V121" t="n">
        <x:v>-1</x:v>
      </x:c>
      <x:c r="W121" t="n">
        <x:v>31</x:v>
      </x:c>
      <x:c r="X121" t="n">
        <x:v>2</x:v>
      </x:c>
      <x:c r="Y121" t="n">
        <x:v>3</x:v>
      </x:c>
      <x:c r="Z121" t="n">
        <x:v>-1</x:v>
      </x:c>
    </x:row>
    <x:row r="122">
      <x:c r="A122" t="n">
        <x:v>121</x:v>
      </x:c>
      <x:c r="B122" t="n">
        <x:v>-1</x:v>
      </x:c>
      <x:c r="C122" t="n">
        <x:v>0</x:v>
      </x:c>
      <x:c r="D122" t="n">
        <x:v>410</x:v>
      </x:c>
      <x:c r="E122" t="n">
        <x:v>-1</x:v>
      </x:c>
      <x:c r="F122" t="n">
        <x:v>49</x:v>
      </x:c>
      <x:c r="G122" t="n">
        <x:v>-1</x:v>
      </x:c>
      <x:c r="H122" t="n">
        <x:v>48</x:v>
      </x:c>
      <x:c r="I122" t="n">
        <x:v>-1</x:v>
      </x:c>
      <x:c r="J122" t="n">
        <x:v>47</x:v>
      </x:c>
      <x:c r="K122" t="n">
        <x:v>-1</x:v>
      </x:c>
      <x:c r="L122" t="n">
        <x:v>46</x:v>
      </x:c>
      <x:c r="M122" t="n">
        <x:v>-1</x:v>
      </x:c>
      <x:c r="N122" t="n">
        <x:v>45</x:v>
      </x:c>
      <x:c r="O122" t="n">
        <x:v>-1</x:v>
      </x:c>
      <x:c r="P122" t="n">
        <x:v>44</x:v>
      </x:c>
      <x:c r="Q122" t="n">
        <x:v>-1</x:v>
      </x:c>
      <x:c r="R122" t="n">
        <x:v>43</x:v>
      </x:c>
      <x:c r="S122" t="n">
        <x:v>-1</x:v>
      </x:c>
      <x:c r="T122" t="n">
        <x:v>42</x:v>
      </x:c>
      <x:c r="U122" t="n">
        <x:v>-1</x:v>
      </x:c>
      <x:c r="V122" t="n">
        <x:v>41</x:v>
      </x:c>
      <x:c r="W122" t="n">
        <x:v>3</x:v>
      </x:c>
      <x:c r="X122" t="n">
        <x:v>-1</x:v>
      </x:c>
      <x:c r="Y122" t="n">
        <x:v>-1</x:v>
      </x:c>
      <x:c r="Z122" t="n">
        <x:v>-1</x:v>
      </x:c>
    </x:row>
    <x:row r="123">
      <x:c r="A123" t="n">
        <x:v>122</x:v>
      </x:c>
      <x:c r="B123" t="n">
        <x:v>-1</x:v>
      </x:c>
      <x:c r="C123" t="n">
        <x:v>410</x:v>
      </x:c>
      <x:c r="D123" t="n">
        <x:v>-1</x:v>
      </x:c>
      <x:c r="E123" t="n">
        <x:v>49</x:v>
      </x:c>
      <x:c r="F123" t="n">
        <x:v>-1</x:v>
      </x:c>
      <x:c r="G123" t="n">
        <x:v>48</x:v>
      </x:c>
      <x:c r="H123" t="n">
        <x:v>-1</x:v>
      </x:c>
      <x:c r="I123" t="n">
        <x:v>47</x:v>
      </x:c>
      <x:c r="J123" t="n">
        <x:v>-1</x:v>
      </x:c>
      <x:c r="K123" t="n">
        <x:v>46</x:v>
      </x:c>
      <x:c r="L123" t="n">
        <x:v>-1</x:v>
      </x:c>
      <x:c r="M123" t="n">
        <x:v>45</x:v>
      </x:c>
      <x:c r="N123" t="n">
        <x:v>-1</x:v>
      </x:c>
      <x:c r="O123" t="n">
        <x:v>44</x:v>
      </x:c>
      <x:c r="P123" t="n">
        <x:v>-1</x:v>
      </x:c>
      <x:c r="Q123" t="n">
        <x:v>43</x:v>
      </x:c>
      <x:c r="R123" t="n">
        <x:v>-1</x:v>
      </x:c>
      <x:c r="S123" t="n">
        <x:v>42</x:v>
      </x:c>
      <x:c r="T123" t="n">
        <x:v>-1</x:v>
      </x:c>
      <x:c r="U123" t="n">
        <x:v>41</x:v>
      </x:c>
      <x:c r="V123" t="n">
        <x:v>3</x:v>
      </x:c>
      <x:c r="W123" t="n">
        <x:v>-1</x:v>
      </x:c>
      <x:c r="X123" t="n">
        <x:v>-1</x:v>
      </x:c>
      <x:c r="Y123" t="n">
        <x:v>-1</x:v>
      </x:c>
      <x:c r="Z123" t="n">
        <x:v>-1</x:v>
      </x:c>
    </x:row>
    <x:row r="124">
      <x:c r="A124" t="n">
        <x:v>123</x:v>
      </x:c>
      <x:c r="B124" t="n">
        <x:v>-1</x:v>
      </x:c>
      <x:c r="C124" t="n">
        <x:v>1</x:v>
      </x:c>
      <x:c r="D124" t="n">
        <x:v>510</x:v>
      </x:c>
      <x:c r="E124" t="n">
        <x:v>-1</x:v>
      </x:c>
      <x:c r="F124" t="n">
        <x:v>59</x:v>
      </x:c>
      <x:c r="G124" t="n">
        <x:v>-1</x:v>
      </x:c>
      <x:c r="H124" t="n">
        <x:v>58</x:v>
      </x:c>
      <x:c r="I124" t="n">
        <x:v>-1</x:v>
      </x:c>
      <x:c r="J124" t="n">
        <x:v>57</x:v>
      </x:c>
      <x:c r="K124" t="n">
        <x:v>-1</x:v>
      </x:c>
      <x:c r="L124" t="n">
        <x:v>56</x:v>
      </x:c>
      <x:c r="M124" t="n">
        <x:v>-1</x:v>
      </x:c>
      <x:c r="N124" t="n">
        <x:v>55</x:v>
      </x:c>
      <x:c r="O124" t="n">
        <x:v>-1</x:v>
      </x:c>
      <x:c r="P124" t="n">
        <x:v>54</x:v>
      </x:c>
      <x:c r="Q124" t="n">
        <x:v>-1</x:v>
      </x:c>
      <x:c r="R124" t="n">
        <x:v>53</x:v>
      </x:c>
      <x:c r="S124" t="n">
        <x:v>-1</x:v>
      </x:c>
      <x:c r="T124" t="n">
        <x:v>52</x:v>
      </x:c>
      <x:c r="U124" t="n">
        <x:v>-1</x:v>
      </x:c>
      <x:c r="V124" t="n">
        <x:v>51</x:v>
      </x:c>
      <x:c r="W124" t="n">
        <x:v>2</x:v>
      </x:c>
      <x:c r="X124" t="n">
        <x:v>3</x:v>
      </x:c>
      <x:c r="Y124" t="n">
        <x:v>-1</x:v>
      </x:c>
      <x:c r="Z124" t="n">
        <x:v>-1</x:v>
      </x:c>
    </x:row>
    <x:row r="125">
      <x:c r="A125" t="n">
        <x:v>124</x:v>
      </x:c>
      <x:c r="B125" t="n">
        <x:v>-1</x:v>
      </x:c>
      <x:c r="C125" t="n">
        <x:v>0</x:v>
      </x:c>
      <x:c r="D125" t="n">
        <x:v>410</x:v>
      </x:c>
      <x:c r="E125" t="n">
        <x:v>-1</x:v>
      </x:c>
      <x:c r="F125" t="n">
        <x:v>49</x:v>
      </x:c>
      <x:c r="G125" t="n">
        <x:v>-1</x:v>
      </x:c>
      <x:c r="H125" t="n">
        <x:v>48</x:v>
      </x:c>
      <x:c r="I125" t="n">
        <x:v>-1</x:v>
      </x:c>
      <x:c r="J125" t="n">
        <x:v>47</x:v>
      </x:c>
      <x:c r="K125" t="n">
        <x:v>-1</x:v>
      </x:c>
      <x:c r="L125" t="n">
        <x:v>46</x:v>
      </x:c>
      <x:c r="M125" t="n">
        <x:v>-1</x:v>
      </x:c>
      <x:c r="N125" t="n">
        <x:v>45</x:v>
      </x:c>
      <x:c r="O125" t="n">
        <x:v>-1</x:v>
      </x:c>
      <x:c r="P125" t="n">
        <x:v>44</x:v>
      </x:c>
      <x:c r="Q125" t="n">
        <x:v>-1</x:v>
      </x:c>
      <x:c r="R125" t="n">
        <x:v>43</x:v>
      </x:c>
      <x:c r="S125" t="n">
        <x:v>-1</x:v>
      </x:c>
      <x:c r="T125" t="n">
        <x:v>42</x:v>
      </x:c>
      <x:c r="U125" t="n">
        <x:v>-1</x:v>
      </x:c>
      <x:c r="V125" t="n">
        <x:v>41</x:v>
      </x:c>
      <x:c r="W125" t="n">
        <x:v>3</x:v>
      </x:c>
      <x:c r="X125" t="n">
        <x:v>-1</x:v>
      </x:c>
      <x:c r="Y125" t="n">
        <x:v>-1</x:v>
      </x:c>
      <x:c r="Z125" t="n">
        <x:v>-1</x:v>
      </x:c>
    </x:row>
    <x:row r="126">
      <x:c r="A126" t="n">
        <x:v>125</x:v>
      </x:c>
      <x:c r="B126" t="n">
        <x:v>-1</x:v>
      </x:c>
      <x:c r="C126" t="n">
        <x:v>1</x:v>
      </x:c>
      <x:c r="D126" t="n">
        <x:v>310</x:v>
      </x:c>
      <x:c r="E126" t="n">
        <x:v>-1</x:v>
      </x:c>
      <x:c r="F126" t="n">
        <x:v>39</x:v>
      </x:c>
      <x:c r="G126" t="n">
        <x:v>-1</x:v>
      </x:c>
      <x:c r="H126" t="n">
        <x:v>38</x:v>
      </x:c>
      <x:c r="I126" t="n">
        <x:v>-1</x:v>
      </x:c>
      <x:c r="J126" t="n">
        <x:v>37</x:v>
      </x:c>
      <x:c r="K126" t="n">
        <x:v>-1</x:v>
      </x:c>
      <x:c r="L126" t="n">
        <x:v>36</x:v>
      </x:c>
      <x:c r="M126" t="n">
        <x:v>-1</x:v>
      </x:c>
      <x:c r="N126" t="n">
        <x:v>35</x:v>
      </x:c>
      <x:c r="O126" t="n">
        <x:v>-1</x:v>
      </x:c>
      <x:c r="P126" t="n">
        <x:v>34</x:v>
      </x:c>
      <x:c r="Q126" t="n">
        <x:v>-1</x:v>
      </x:c>
      <x:c r="R126" t="n">
        <x:v>33</x:v>
      </x:c>
      <x:c r="S126" t="n">
        <x:v>-1</x:v>
      </x:c>
      <x:c r="T126" t="n">
        <x:v>32</x:v>
      </x:c>
      <x:c r="U126" t="n">
        <x:v>-1</x:v>
      </x:c>
      <x:c r="V126" t="n">
        <x:v>31</x:v>
      </x:c>
      <x:c r="W126" t="n">
        <x:v>2</x:v>
      </x:c>
      <x:c r="X126" t="n">
        <x:v>3</x:v>
      </x:c>
      <x:c r="Y126" t="n">
        <x:v>-1</x:v>
      </x:c>
      <x:c r="Z126" t="n">
        <x:v>-1</x:v>
      </x:c>
    </x:row>
    <x:row r="127">
      <x:c r="A127" t="n">
        <x:v>126</x:v>
      </x:c>
      <x:c r="B127" t="n">
        <x:v>-1</x:v>
      </x:c>
      <x:c r="C127" t="n">
        <x:v>0</x:v>
      </x:c>
      <x:c r="D127" t="n">
        <x:v>1</x:v>
      </x:c>
      <x:c r="E127" t="n">
        <x:v>310</x:v>
      </x:c>
      <x:c r="F127" t="n">
        <x:v>-1</x:v>
      </x:c>
      <x:c r="G127" t="n">
        <x:v>39</x:v>
      </x:c>
      <x:c r="H127" t="n">
        <x:v>-1</x:v>
      </x:c>
      <x:c r="I127" t="n">
        <x:v>38</x:v>
      </x:c>
      <x:c r="J127" t="n">
        <x:v>-1</x:v>
      </x:c>
      <x:c r="K127" t="n">
        <x:v>37</x:v>
      </x:c>
      <x:c r="L127" t="n">
        <x:v>-1</x:v>
      </x:c>
      <x:c r="M127" t="n">
        <x:v>36</x:v>
      </x:c>
      <x:c r="N127" t="n">
        <x:v>-1</x:v>
      </x:c>
      <x:c r="O127" t="n">
        <x:v>35</x:v>
      </x:c>
      <x:c r="P127" t="n">
        <x:v>-1</x:v>
      </x:c>
      <x:c r="Q127" t="n">
        <x:v>34</x:v>
      </x:c>
      <x:c r="R127" t="n">
        <x:v>-1</x:v>
      </x:c>
      <x:c r="S127" t="n">
        <x:v>33</x:v>
      </x:c>
      <x:c r="T127" t="n">
        <x:v>-1</x:v>
      </x:c>
      <x:c r="U127" t="n">
        <x:v>32</x:v>
      </x:c>
      <x:c r="V127" t="n">
        <x:v>-1</x:v>
      </x:c>
      <x:c r="W127" t="n">
        <x:v>31</x:v>
      </x:c>
      <x:c r="X127" t="n">
        <x:v>2</x:v>
      </x:c>
      <x:c r="Y127" t="n">
        <x:v>3</x:v>
      </x:c>
      <x:c r="Z127" t="n">
        <x:v>-1</x:v>
      </x:c>
    </x:row>
    <x:row r="128">
      <x:c r="A128" t="n">
        <x:v>127</x:v>
      </x:c>
      <x:c r="B128" t="n">
        <x:v>-1</x:v>
      </x:c>
      <x:c r="C128" t="n">
        <x:v>0</x:v>
      </x:c>
      <x:c r="D128" t="n">
        <x:v>1</x:v>
      </x:c>
      <x:c r="E128" t="n">
        <x:v>110</x:v>
      </x:c>
      <x:c r="F128" t="n">
        <x:v>-1</x:v>
      </x:c>
      <x:c r="G128" t="n">
        <x:v>19</x:v>
      </x:c>
      <x:c r="H128" t="n">
        <x:v>-1</x:v>
      </x:c>
      <x:c r="I128" t="n">
        <x:v>18</x:v>
      </x:c>
      <x:c r="J128" t="n">
        <x:v>-1</x:v>
      </x:c>
      <x:c r="K128" t="n">
        <x:v>17</x:v>
      </x:c>
      <x:c r="L128" t="n">
        <x:v>-1</x:v>
      </x:c>
      <x:c r="M128" t="n">
        <x:v>16</x:v>
      </x:c>
      <x:c r="N128" t="n">
        <x:v>-1</x:v>
      </x:c>
      <x:c r="O128" t="n">
        <x:v>15</x:v>
      </x:c>
      <x:c r="P128" t="n">
        <x:v>-1</x:v>
      </x:c>
      <x:c r="Q128" t="n">
        <x:v>14</x:v>
      </x:c>
      <x:c r="R128" t="n">
        <x:v>-1</x:v>
      </x:c>
      <x:c r="S128" t="n">
        <x:v>13</x:v>
      </x:c>
      <x:c r="T128" t="n">
        <x:v>-1</x:v>
      </x:c>
      <x:c r="U128" t="n">
        <x:v>12</x:v>
      </x:c>
      <x:c r="V128" t="n">
        <x:v>-1</x:v>
      </x:c>
      <x:c r="W128" t="n">
        <x:v>11</x:v>
      </x:c>
      <x:c r="X128" t="n">
        <x:v>2</x:v>
      </x:c>
      <x:c r="Y128" t="n">
        <x:v>3</x:v>
      </x:c>
      <x:c r="Z128" t="n">
        <x:v>-1</x:v>
      </x:c>
    </x:row>
    <x:row r="129">
      <x:c r="A129" t="n">
        <x:v>128</x:v>
      </x:c>
      <x:c r="B129" t="n">
        <x:v>-1</x:v>
      </x:c>
      <x:c r="C129" t="n">
        <x:v>0</x:v>
      </x:c>
      <x:c r="D129" t="n">
        <x:v>1</x:v>
      </x:c>
      <x:c r="E129" t="n">
        <x:v>110</x:v>
      </x:c>
      <x:c r="F129" t="n">
        <x:v>-1</x:v>
      </x:c>
      <x:c r="G129" t="n">
        <x:v>19</x:v>
      </x:c>
      <x:c r="H129" t="n">
        <x:v>-1</x:v>
      </x:c>
      <x:c r="I129" t="n">
        <x:v>18</x:v>
      </x:c>
      <x:c r="J129" t="n">
        <x:v>-1</x:v>
      </x:c>
      <x:c r="K129" t="n">
        <x:v>17</x:v>
      </x:c>
      <x:c r="L129" t="n">
        <x:v>-1</x:v>
      </x:c>
      <x:c r="M129" t="n">
        <x:v>16</x:v>
      </x:c>
      <x:c r="N129" t="n">
        <x:v>-1</x:v>
      </x:c>
      <x:c r="O129" t="n">
        <x:v>15</x:v>
      </x:c>
      <x:c r="P129" t="n">
        <x:v>-1</x:v>
      </x:c>
      <x:c r="Q129" t="n">
        <x:v>14</x:v>
      </x:c>
      <x:c r="R129" t="n">
        <x:v>-1</x:v>
      </x:c>
      <x:c r="S129" t="n">
        <x:v>13</x:v>
      </x:c>
      <x:c r="T129" t="n">
        <x:v>-1</x:v>
      </x:c>
      <x:c r="U129" t="n">
        <x:v>12</x:v>
      </x:c>
      <x:c r="V129" t="n">
        <x:v>-1</x:v>
      </x:c>
      <x:c r="W129" t="n">
        <x:v>11</x:v>
      </x:c>
      <x:c r="X129" t="n">
        <x:v>2</x:v>
      </x:c>
      <x:c r="Y129" t="n">
        <x:v>3</x:v>
      </x:c>
      <x:c r="Z129" t="n">
        <x:v>-1</x:v>
      </x:c>
    </x:row>
    <x:row r="130">
      <x:c r="A130" t="n">
        <x:v>129</x:v>
      </x:c>
      <x:c r="B130" t="n">
        <x:v>-1</x:v>
      </x:c>
      <x:c r="C130" t="n">
        <x:v>0</x:v>
      </x:c>
      <x:c r="D130" t="n">
        <x:v>410</x:v>
      </x:c>
      <x:c r="E130" t="n">
        <x:v>-1</x:v>
      </x:c>
      <x:c r="F130" t="n">
        <x:v>49</x:v>
      </x:c>
      <x:c r="G130" t="n">
        <x:v>-1</x:v>
      </x:c>
      <x:c r="H130" t="n">
        <x:v>48</x:v>
      </x:c>
      <x:c r="I130" t="n">
        <x:v>-1</x:v>
      </x:c>
      <x:c r="J130" t="n">
        <x:v>47</x:v>
      </x:c>
      <x:c r="K130" t="n">
        <x:v>-1</x:v>
      </x:c>
      <x:c r="L130" t="n">
        <x:v>46</x:v>
      </x:c>
      <x:c r="M130" t="n">
        <x:v>-1</x:v>
      </x:c>
      <x:c r="N130" t="n">
        <x:v>45</x:v>
      </x:c>
      <x:c r="O130" t="n">
        <x:v>-1</x:v>
      </x:c>
      <x:c r="P130" t="n">
        <x:v>44</x:v>
      </x:c>
      <x:c r="Q130" t="n">
        <x:v>-1</x:v>
      </x:c>
      <x:c r="R130" t="n">
        <x:v>43</x:v>
      </x:c>
      <x:c r="S130" t="n">
        <x:v>-1</x:v>
      </x:c>
      <x:c r="T130" t="n">
        <x:v>42</x:v>
      </x:c>
      <x:c r="U130" t="n">
        <x:v>-1</x:v>
      </x:c>
      <x:c r="V130" t="n">
        <x:v>41</x:v>
      </x:c>
      <x:c r="W130" t="n">
        <x:v>3</x:v>
      </x:c>
      <x:c r="X130" t="n">
        <x:v>-1</x:v>
      </x:c>
      <x:c r="Y130" t="n">
        <x:v>-1</x:v>
      </x:c>
      <x:c r="Z130" t="n">
        <x:v>-1</x:v>
      </x:c>
    </x:row>
    <x:row r="131">
      <x:c r="A131" t="n">
        <x:v>130</x:v>
      </x:c>
      <x:c r="B131" t="n">
        <x:v>-1</x:v>
      </x:c>
      <x:c r="C131" t="n">
        <x:v>1</x:v>
      </x:c>
      <x:c r="D131" t="n">
        <x:v>610</x:v>
      </x:c>
      <x:c r="E131" t="n">
        <x:v>-1</x:v>
      </x:c>
      <x:c r="F131" t="n">
        <x:v>69</x:v>
      </x:c>
      <x:c r="G131" t="n">
        <x:v>-1</x:v>
      </x:c>
      <x:c r="H131" t="n">
        <x:v>68</x:v>
      </x:c>
      <x:c r="I131" t="n">
        <x:v>-1</x:v>
      </x:c>
      <x:c r="J131" t="n">
        <x:v>67</x:v>
      </x:c>
      <x:c r="K131" t="n">
        <x:v>-1</x:v>
      </x:c>
      <x:c r="L131" t="n">
        <x:v>66</x:v>
      </x:c>
      <x:c r="M131" t="n">
        <x:v>-1</x:v>
      </x:c>
      <x:c r="N131" t="n">
        <x:v>65</x:v>
      </x:c>
      <x:c r="O131" t="n">
        <x:v>-1</x:v>
      </x:c>
      <x:c r="P131" t="n">
        <x:v>64</x:v>
      </x:c>
      <x:c r="Q131" t="n">
        <x:v>-1</x:v>
      </x:c>
      <x:c r="R131" t="n">
        <x:v>63</x:v>
      </x:c>
      <x:c r="S131" t="n">
        <x:v>-1</x:v>
      </x:c>
      <x:c r="T131" t="n">
        <x:v>62</x:v>
      </x:c>
      <x:c r="U131" t="n">
        <x:v>-1</x:v>
      </x:c>
      <x:c r="V131" t="n">
        <x:v>61</x:v>
      </x:c>
      <x:c r="W131" t="n">
        <x:v>2</x:v>
      </x:c>
      <x:c r="X131" t="n">
        <x:v>3</x:v>
      </x:c>
      <x:c r="Y131" t="n">
        <x:v>-1</x:v>
      </x:c>
      <x:c r="Z131" t="n">
        <x:v>-1</x:v>
      </x:c>
    </x:row>
    <x:row r="132">
      <x:c r="A132" t="n">
        <x:v>131</x:v>
      </x:c>
      <x:c r="B132" t="n">
        <x:v>-1</x:v>
      </x:c>
      <x:c r="C132" t="n">
        <x:v>0</x:v>
      </x:c>
      <x:c r="D132" t="n">
        <x:v>1</x:v>
      </x:c>
      <x:c r="E132" t="n">
        <x:v>210</x:v>
      </x:c>
      <x:c r="F132" t="n">
        <x:v>-1</x:v>
      </x:c>
      <x:c r="G132" t="n">
        <x:v>29</x:v>
      </x:c>
      <x:c r="H132" t="n">
        <x:v>-1</x:v>
      </x:c>
      <x:c r="I132" t="n">
        <x:v>28</x:v>
      </x:c>
      <x:c r="J132" t="n">
        <x:v>-1</x:v>
      </x:c>
      <x:c r="K132" t="n">
        <x:v>27</x:v>
      </x:c>
      <x:c r="L132" t="n">
        <x:v>-1</x:v>
      </x:c>
      <x:c r="M132" t="n">
        <x:v>26</x:v>
      </x:c>
      <x:c r="N132" t="n">
        <x:v>-1</x:v>
      </x:c>
      <x:c r="O132" t="n">
        <x:v>25</x:v>
      </x:c>
      <x:c r="P132" t="n">
        <x:v>-1</x:v>
      </x:c>
      <x:c r="Q132" t="n">
        <x:v>24</x:v>
      </x:c>
      <x:c r="R132" t="n">
        <x:v>-1</x:v>
      </x:c>
      <x:c r="S132" t="n">
        <x:v>23</x:v>
      </x:c>
      <x:c r="T132" t="n">
        <x:v>-1</x:v>
      </x:c>
      <x:c r="U132" t="n">
        <x:v>22</x:v>
      </x:c>
      <x:c r="V132" t="n">
        <x:v>-1</x:v>
      </x:c>
      <x:c r="W132" t="n">
        <x:v>21</x:v>
      </x:c>
      <x:c r="X132" t="n">
        <x:v>2</x:v>
      </x:c>
      <x:c r="Y132" t="n">
        <x:v>3</x:v>
      </x:c>
      <x:c r="Z132" t="n">
        <x:v>-1</x:v>
      </x:c>
    </x:row>
    <x:row r="133">
      <x:c r="A133" t="n">
        <x:v>132</x:v>
      </x:c>
      <x:c r="B133" t="n">
        <x:v>-1</x:v>
      </x:c>
      <x:c r="C133" t="n">
        <x:v>0</x:v>
      </x:c>
      <x:c r="D133" t="n">
        <x:v>410</x:v>
      </x:c>
      <x:c r="E133" t="n">
        <x:v>-1</x:v>
      </x:c>
      <x:c r="F133" t="n">
        <x:v>49</x:v>
      </x:c>
      <x:c r="G133" t="n">
        <x:v>-1</x:v>
      </x:c>
      <x:c r="H133" t="n">
        <x:v>48</x:v>
      </x:c>
      <x:c r="I133" t="n">
        <x:v>-1</x:v>
      </x:c>
      <x:c r="J133" t="n">
        <x:v>47</x:v>
      </x:c>
      <x:c r="K133" t="n">
        <x:v>-1</x:v>
      </x:c>
      <x:c r="L133" t="n">
        <x:v>46</x:v>
      </x:c>
      <x:c r="M133" t="n">
        <x:v>-1</x:v>
      </x:c>
      <x:c r="N133" t="n">
        <x:v>45</x:v>
      </x:c>
      <x:c r="O133" t="n">
        <x:v>-1</x:v>
      </x:c>
      <x:c r="P133" t="n">
        <x:v>44</x:v>
      </x:c>
      <x:c r="Q133" t="n">
        <x:v>-1</x:v>
      </x:c>
      <x:c r="R133" t="n">
        <x:v>43</x:v>
      </x:c>
      <x:c r="S133" t="n">
        <x:v>-1</x:v>
      </x:c>
      <x:c r="T133" t="n">
        <x:v>42</x:v>
      </x:c>
      <x:c r="U133" t="n">
        <x:v>-1</x:v>
      </x:c>
      <x:c r="V133" t="n">
        <x:v>41</x:v>
      </x:c>
      <x:c r="W133" t="n">
        <x:v>3</x:v>
      </x:c>
      <x:c r="X133" t="n">
        <x:v>-1</x:v>
      </x:c>
      <x:c r="Y133" t="n">
        <x:v>-1</x:v>
      </x:c>
      <x:c r="Z133" t="n">
        <x:v>-1</x:v>
      </x:c>
    </x:row>
    <x:row r="134">
      <x:c r="A134" t="n">
        <x:v>133</x:v>
      </x:c>
      <x:c r="B134" t="n">
        <x:v>-1</x:v>
      </x:c>
      <x:c r="C134" t="n">
        <x:v>1</x:v>
      </x:c>
      <x:c r="D134" t="n">
        <x:v>510</x:v>
      </x:c>
      <x:c r="E134" t="n">
        <x:v>-1</x:v>
      </x:c>
      <x:c r="F134" t="n">
        <x:v>59</x:v>
      </x:c>
      <x:c r="G134" t="n">
        <x:v>-1</x:v>
      </x:c>
      <x:c r="H134" t="n">
        <x:v>58</x:v>
      </x:c>
      <x:c r="I134" t="n">
        <x:v>-1</x:v>
      </x:c>
      <x:c r="J134" t="n">
        <x:v>57</x:v>
      </x:c>
      <x:c r="K134" t="n">
        <x:v>-1</x:v>
      </x:c>
      <x:c r="L134" t="n">
        <x:v>56</x:v>
      </x:c>
      <x:c r="M134" t="n">
        <x:v>-1</x:v>
      </x:c>
      <x:c r="N134" t="n">
        <x:v>55</x:v>
      </x:c>
      <x:c r="O134" t="n">
        <x:v>-1</x:v>
      </x:c>
      <x:c r="P134" t="n">
        <x:v>54</x:v>
      </x:c>
      <x:c r="Q134" t="n">
        <x:v>-1</x:v>
      </x:c>
      <x:c r="R134" t="n">
        <x:v>53</x:v>
      </x:c>
      <x:c r="S134" t="n">
        <x:v>-1</x:v>
      </x:c>
      <x:c r="T134" t="n">
        <x:v>52</x:v>
      </x:c>
      <x:c r="U134" t="n">
        <x:v>-1</x:v>
      </x:c>
      <x:c r="V134" t="n">
        <x:v>51</x:v>
      </x:c>
      <x:c r="W134" t="n">
        <x:v>2</x:v>
      </x:c>
      <x:c r="X134" t="n">
        <x:v>3</x:v>
      </x:c>
      <x:c r="Y134" t="n">
        <x:v>-1</x:v>
      </x:c>
      <x:c r="Z134" t="n">
        <x:v>-1</x:v>
      </x:c>
    </x:row>
    <x:row r="135">
      <x:c r="A135" t="n">
        <x:v>134</x:v>
      </x:c>
      <x:c r="B135" t="n">
        <x:v>-1</x:v>
      </x:c>
      <x:c r="C135" t="n">
        <x:v>0</x:v>
      </x:c>
      <x:c r="D135" t="n">
        <x:v>1</x:v>
      </x:c>
      <x:c r="E135" t="n">
        <x:v>210</x:v>
      </x:c>
      <x:c r="F135" t="n">
        <x:v>-1</x:v>
      </x:c>
      <x:c r="G135" t="n">
        <x:v>29</x:v>
      </x:c>
      <x:c r="H135" t="n">
        <x:v>-1</x:v>
      </x:c>
      <x:c r="I135" t="n">
        <x:v>28</x:v>
      </x:c>
      <x:c r="J135" t="n">
        <x:v>-1</x:v>
      </x:c>
      <x:c r="K135" t="n">
        <x:v>27</x:v>
      </x:c>
      <x:c r="L135" t="n">
        <x:v>-1</x:v>
      </x:c>
      <x:c r="M135" t="n">
        <x:v>26</x:v>
      </x:c>
      <x:c r="N135" t="n">
        <x:v>-1</x:v>
      </x:c>
      <x:c r="O135" t="n">
        <x:v>25</x:v>
      </x:c>
      <x:c r="P135" t="n">
        <x:v>-1</x:v>
      </x:c>
      <x:c r="Q135" t="n">
        <x:v>24</x:v>
      </x:c>
      <x:c r="R135" t="n">
        <x:v>-1</x:v>
      </x:c>
      <x:c r="S135" t="n">
        <x:v>23</x:v>
      </x:c>
      <x:c r="T135" t="n">
        <x:v>-1</x:v>
      </x:c>
      <x:c r="U135" t="n">
        <x:v>22</x:v>
      </x:c>
      <x:c r="V135" t="n">
        <x:v>-1</x:v>
      </x:c>
      <x:c r="W135" t="n">
        <x:v>21</x:v>
      </x:c>
      <x:c r="X135" t="n">
        <x:v>2</x:v>
      </x:c>
      <x:c r="Y135" t="n">
        <x:v>3</x:v>
      </x:c>
      <x:c r="Z135" t="n">
        <x:v>-1</x:v>
      </x:c>
    </x:row>
    <x:row r="136">
      <x:c r="A136" t="n">
        <x:v>135</x:v>
      </x:c>
      <x:c r="B136" t="n">
        <x:v>-1</x:v>
      </x:c>
      <x:c r="C136" t="n">
        <x:v>0</x:v>
      </x:c>
      <x:c r="D136" t="n">
        <x:v>1</x:v>
      </x:c>
      <x:c r="E136" t="n">
        <x:v>510</x:v>
      </x:c>
      <x:c r="F136" t="n">
        <x:v>-1</x:v>
      </x:c>
      <x:c r="G136" t="n">
        <x:v>59</x:v>
      </x:c>
      <x:c r="H136" t="n">
        <x:v>-1</x:v>
      </x:c>
      <x:c r="I136" t="n">
        <x:v>58</x:v>
      </x:c>
      <x:c r="J136" t="n">
        <x:v>-1</x:v>
      </x:c>
      <x:c r="K136" t="n">
        <x:v>57</x:v>
      </x:c>
      <x:c r="L136" t="n">
        <x:v>-1</x:v>
      </x:c>
      <x:c r="M136" t="n">
        <x:v>56</x:v>
      </x:c>
      <x:c r="N136" t="n">
        <x:v>-1</x:v>
      </x:c>
      <x:c r="O136" t="n">
        <x:v>55</x:v>
      </x:c>
      <x:c r="P136" t="n">
        <x:v>-1</x:v>
      </x:c>
      <x:c r="Q136" t="n">
        <x:v>54</x:v>
      </x:c>
      <x:c r="R136" t="n">
        <x:v>-1</x:v>
      </x:c>
      <x:c r="S136" t="n">
        <x:v>53</x:v>
      </x:c>
      <x:c r="T136" t="n">
        <x:v>-1</x:v>
      </x:c>
      <x:c r="U136" t="n">
        <x:v>52</x:v>
      </x:c>
      <x:c r="V136" t="n">
        <x:v>-1</x:v>
      </x:c>
      <x:c r="W136" t="n">
        <x:v>51</x:v>
      </x:c>
      <x:c r="X136" t="n">
        <x:v>2</x:v>
      </x:c>
      <x:c r="Y136" t="n">
        <x:v>3</x:v>
      </x:c>
      <x:c r="Z136" t="n">
        <x:v>-1</x:v>
      </x:c>
    </x:row>
    <x:row r="137">
      <x:c r="A137" t="n">
        <x:v>136</x:v>
      </x:c>
      <x:c r="B137" t="n">
        <x:v>-1</x:v>
      </x:c>
      <x:c r="C137" t="n">
        <x:v>0</x:v>
      </x:c>
      <x:c r="D137" t="n">
        <x:v>410</x:v>
      </x:c>
      <x:c r="E137" t="n">
        <x:v>-1</x:v>
      </x:c>
      <x:c r="F137" t="n">
        <x:v>49</x:v>
      </x:c>
      <x:c r="G137" t="n">
        <x:v>-1</x:v>
      </x:c>
      <x:c r="H137" t="n">
        <x:v>48</x:v>
      </x:c>
      <x:c r="I137" t="n">
        <x:v>-1</x:v>
      </x:c>
      <x:c r="J137" t="n">
        <x:v>47</x:v>
      </x:c>
      <x:c r="K137" t="n">
        <x:v>-1</x:v>
      </x:c>
      <x:c r="L137" t="n">
        <x:v>46</x:v>
      </x:c>
      <x:c r="M137" t="n">
        <x:v>-1</x:v>
      </x:c>
      <x:c r="N137" t="n">
        <x:v>45</x:v>
      </x:c>
      <x:c r="O137" t="n">
        <x:v>-1</x:v>
      </x:c>
      <x:c r="P137" t="n">
        <x:v>44</x:v>
      </x:c>
      <x:c r="Q137" t="n">
        <x:v>-1</x:v>
      </x:c>
      <x:c r="R137" t="n">
        <x:v>43</x:v>
      </x:c>
      <x:c r="S137" t="n">
        <x:v>-1</x:v>
      </x:c>
      <x:c r="T137" t="n">
        <x:v>42</x:v>
      </x:c>
      <x:c r="U137" t="n">
        <x:v>-1</x:v>
      </x:c>
      <x:c r="V137" t="n">
        <x:v>41</x:v>
      </x:c>
      <x:c r="W137" t="n">
        <x:v>3</x:v>
      </x:c>
      <x:c r="X137" t="n">
        <x:v>-1</x:v>
      </x:c>
      <x:c r="Y137" t="n">
        <x:v>-1</x:v>
      </x:c>
      <x:c r="Z137" t="n">
        <x:v>-1</x:v>
      </x:c>
    </x:row>
    <x:row r="138">
      <x:c r="A138" t="n">
        <x:v>137</x:v>
      </x:c>
      <x:c r="B138" t="n">
        <x:v>-1</x:v>
      </x:c>
      <x:c r="C138" t="n">
        <x:v>1</x:v>
      </x:c>
      <x:c r="D138" t="n">
        <x:v>310</x:v>
      </x:c>
      <x:c r="E138" t="n">
        <x:v>-1</x:v>
      </x:c>
      <x:c r="F138" t="n">
        <x:v>39</x:v>
      </x:c>
      <x:c r="G138" t="n">
        <x:v>-1</x:v>
      </x:c>
      <x:c r="H138" t="n">
        <x:v>38</x:v>
      </x:c>
      <x:c r="I138" t="n">
        <x:v>-1</x:v>
      </x:c>
      <x:c r="J138" t="n">
        <x:v>37</x:v>
      </x:c>
      <x:c r="K138" t="n">
        <x:v>-1</x:v>
      </x:c>
      <x:c r="L138" t="n">
        <x:v>36</x:v>
      </x:c>
      <x:c r="M138" t="n">
        <x:v>-1</x:v>
      </x:c>
      <x:c r="N138" t="n">
        <x:v>35</x:v>
      </x:c>
      <x:c r="O138" t="n">
        <x:v>-1</x:v>
      </x:c>
      <x:c r="P138" t="n">
        <x:v>34</x:v>
      </x:c>
      <x:c r="Q138" t="n">
        <x:v>-1</x:v>
      </x:c>
      <x:c r="R138" t="n">
        <x:v>33</x:v>
      </x:c>
      <x:c r="S138" t="n">
        <x:v>-1</x:v>
      </x:c>
      <x:c r="T138" t="n">
        <x:v>32</x:v>
      </x:c>
      <x:c r="U138" t="n">
        <x:v>-1</x:v>
      </x:c>
      <x:c r="V138" t="n">
        <x:v>31</x:v>
      </x:c>
      <x:c r="W138" t="n">
        <x:v>2</x:v>
      </x:c>
      <x:c r="X138" t="n">
        <x:v>3</x:v>
      </x:c>
      <x:c r="Y138" t="n">
        <x:v>-1</x:v>
      </x:c>
      <x:c r="Z138" t="n">
        <x:v>-1</x:v>
      </x:c>
    </x:row>
    <x:row r="139">
      <x:c r="A139" t="n">
        <x:v>138</x:v>
      </x:c>
      <x:c r="B139" t="n">
        <x:v>-1</x:v>
      </x:c>
      <x:c r="C139" t="n">
        <x:v>0</x:v>
      </x:c>
      <x:c r="D139" t="n">
        <x:v>1</x:v>
      </x:c>
      <x:c r="E139" t="n">
        <x:v>110</x:v>
      </x:c>
      <x:c r="F139" t="n">
        <x:v>-1</x:v>
      </x:c>
      <x:c r="G139" t="n">
        <x:v>19</x:v>
      </x:c>
      <x:c r="H139" t="n">
        <x:v>-1</x:v>
      </x:c>
      <x:c r="I139" t="n">
        <x:v>18</x:v>
      </x:c>
      <x:c r="J139" t="n">
        <x:v>-1</x:v>
      </x:c>
      <x:c r="K139" t="n">
        <x:v>17</x:v>
      </x:c>
      <x:c r="L139" t="n">
        <x:v>-1</x:v>
      </x:c>
      <x:c r="M139" t="n">
        <x:v>16</x:v>
      </x:c>
      <x:c r="N139" t="n">
        <x:v>-1</x:v>
      </x:c>
      <x:c r="O139" t="n">
        <x:v>15</x:v>
      </x:c>
      <x:c r="P139" t="n">
        <x:v>-1</x:v>
      </x:c>
      <x:c r="Q139" t="n">
        <x:v>14</x:v>
      </x:c>
      <x:c r="R139" t="n">
        <x:v>-1</x:v>
      </x:c>
      <x:c r="S139" t="n">
        <x:v>13</x:v>
      </x:c>
      <x:c r="T139" t="n">
        <x:v>-1</x:v>
      </x:c>
      <x:c r="U139" t="n">
        <x:v>12</x:v>
      </x:c>
      <x:c r="V139" t="n">
        <x:v>-1</x:v>
      </x:c>
      <x:c r="W139" t="n">
        <x:v>11</x:v>
      </x:c>
      <x:c r="X139" t="n">
        <x:v>2</x:v>
      </x:c>
      <x:c r="Y139" t="n">
        <x:v>3</x:v>
      </x:c>
      <x:c r="Z139" t="n">
        <x:v>-1</x:v>
      </x:c>
    </x:row>
    <x:row r="140">
      <x:c r="A140" t="n">
        <x:v>139</x:v>
      </x:c>
      <x:c r="B140" t="n">
        <x:v>-1</x:v>
      </x:c>
      <x:c r="C140" t="n">
        <x:v>0</x:v>
      </x:c>
      <x:c r="D140" t="n">
        <x:v>1</x:v>
      </x:c>
      <x:c r="E140" t="n">
        <x:v>110</x:v>
      </x:c>
      <x:c r="F140" t="n">
        <x:v>-1</x:v>
      </x:c>
      <x:c r="G140" t="n">
        <x:v>19</x:v>
      </x:c>
      <x:c r="H140" t="n">
        <x:v>-1</x:v>
      </x:c>
      <x:c r="I140" t="n">
        <x:v>18</x:v>
      </x:c>
      <x:c r="J140" t="n">
        <x:v>-1</x:v>
      </x:c>
      <x:c r="K140" t="n">
        <x:v>17</x:v>
      </x:c>
      <x:c r="L140" t="n">
        <x:v>-1</x:v>
      </x:c>
      <x:c r="M140" t="n">
        <x:v>16</x:v>
      </x:c>
      <x:c r="N140" t="n">
        <x:v>-1</x:v>
      </x:c>
      <x:c r="O140" t="n">
        <x:v>15</x:v>
      </x:c>
      <x:c r="P140" t="n">
        <x:v>-1</x:v>
      </x:c>
      <x:c r="Q140" t="n">
        <x:v>14</x:v>
      </x:c>
      <x:c r="R140" t="n">
        <x:v>-1</x:v>
      </x:c>
      <x:c r="S140" t="n">
        <x:v>13</x:v>
      </x:c>
      <x:c r="T140" t="n">
        <x:v>-1</x:v>
      </x:c>
      <x:c r="U140" t="n">
        <x:v>12</x:v>
      </x:c>
      <x:c r="V140" t="n">
        <x:v>-1</x:v>
      </x:c>
      <x:c r="W140" t="n">
        <x:v>11</x:v>
      </x:c>
      <x:c r="X140" t="n">
        <x:v>2</x:v>
      </x:c>
      <x:c r="Y140" t="n">
        <x:v>3</x:v>
      </x:c>
      <x:c r="Z140" t="n">
        <x:v>-1</x:v>
      </x:c>
    </x:row>
    <x:row r="141">
      <x:c r="A141" t="n">
        <x:v>140</x:v>
      </x:c>
      <x:c r="B141" t="n">
        <x:v>-1</x:v>
      </x:c>
      <x:c r="C141" t="n">
        <x:v>0</x:v>
      </x:c>
      <x:c r="D141" t="n">
        <x:v>1</x:v>
      </x:c>
      <x:c r="E141" t="n">
        <x:v>610</x:v>
      </x:c>
      <x:c r="F141" t="n">
        <x:v>-1</x:v>
      </x:c>
      <x:c r="G141" t="n">
        <x:v>69</x:v>
      </x:c>
      <x:c r="H141" t="n">
        <x:v>-1</x:v>
      </x:c>
      <x:c r="I141" t="n">
        <x:v>68</x:v>
      </x:c>
      <x:c r="J141" t="n">
        <x:v>-1</x:v>
      </x:c>
      <x:c r="K141" t="n">
        <x:v>67</x:v>
      </x:c>
      <x:c r="L141" t="n">
        <x:v>-1</x:v>
      </x:c>
      <x:c r="M141" t="n">
        <x:v>66</x:v>
      </x:c>
      <x:c r="N141" t="n">
        <x:v>-1</x:v>
      </x:c>
      <x:c r="O141" t="n">
        <x:v>65</x:v>
      </x:c>
      <x:c r="P141" t="n">
        <x:v>-1</x:v>
      </x:c>
      <x:c r="Q141" t="n">
        <x:v>64</x:v>
      </x:c>
      <x:c r="R141" t="n">
        <x:v>-1</x:v>
      </x:c>
      <x:c r="S141" t="n">
        <x:v>63</x:v>
      </x:c>
      <x:c r="T141" t="n">
        <x:v>-1</x:v>
      </x:c>
      <x:c r="U141" t="n">
        <x:v>62</x:v>
      </x:c>
      <x:c r="V141" t="n">
        <x:v>-1</x:v>
      </x:c>
      <x:c r="W141" t="n">
        <x:v>61</x:v>
      </x:c>
      <x:c r="X141" t="n">
        <x:v>2</x:v>
      </x:c>
      <x:c r="Y141" t="n">
        <x:v>3</x:v>
      </x:c>
      <x:c r="Z141" t="n">
        <x:v>-1</x:v>
      </x:c>
    </x:row>
    <x:row r="142">
      <x:c r="A142" t="n">
        <x:v>141</x:v>
      </x:c>
      <x:c r="B142" t="n">
        <x:v>-1</x:v>
      </x:c>
      <x:c r="C142" t="n">
        <x:v>0</x:v>
      </x:c>
      <x:c r="D142" t="n">
        <x:v>1</x:v>
      </x:c>
      <x:c r="E142" t="n">
        <x:v>210</x:v>
      </x:c>
      <x:c r="F142" t="n">
        <x:v>-1</x:v>
      </x:c>
      <x:c r="G142" t="n">
        <x:v>29</x:v>
      </x:c>
      <x:c r="H142" t="n">
        <x:v>-1</x:v>
      </x:c>
      <x:c r="I142" t="n">
        <x:v>28</x:v>
      </x:c>
      <x:c r="J142" t="n">
        <x:v>-1</x:v>
      </x:c>
      <x:c r="K142" t="n">
        <x:v>27</x:v>
      </x:c>
      <x:c r="L142" t="n">
        <x:v>-1</x:v>
      </x:c>
      <x:c r="M142" t="n">
        <x:v>26</x:v>
      </x:c>
      <x:c r="N142" t="n">
        <x:v>-1</x:v>
      </x:c>
      <x:c r="O142" t="n">
        <x:v>25</x:v>
      </x:c>
      <x:c r="P142" t="n">
        <x:v>-1</x:v>
      </x:c>
      <x:c r="Q142" t="n">
        <x:v>24</x:v>
      </x:c>
      <x:c r="R142" t="n">
        <x:v>-1</x:v>
      </x:c>
      <x:c r="S142" t="n">
        <x:v>23</x:v>
      </x:c>
      <x:c r="T142" t="n">
        <x:v>-1</x:v>
      </x:c>
      <x:c r="U142" t="n">
        <x:v>22</x:v>
      </x:c>
      <x:c r="V142" t="n">
        <x:v>-1</x:v>
      </x:c>
      <x:c r="W142" t="n">
        <x:v>21</x:v>
      </x:c>
      <x:c r="X142" t="n">
        <x:v>2</x:v>
      </x:c>
      <x:c r="Y142" t="n">
        <x:v>3</x:v>
      </x:c>
      <x:c r="Z142" t="n">
        <x:v>-1</x:v>
      </x:c>
    </x:row>
    <x:row r="143">
      <x:c r="A143" t="n">
        <x:v>142</x:v>
      </x:c>
      <x:c r="B143" t="n">
        <x:v>-1</x:v>
      </x:c>
      <x:c r="C143" t="n">
        <x:v>0</x:v>
      </x:c>
      <x:c r="D143" t="n">
        <x:v>1</x:v>
      </x:c>
      <x:c r="E143" t="n">
        <x:v>210</x:v>
      </x:c>
      <x:c r="F143" t="n">
        <x:v>-1</x:v>
      </x:c>
      <x:c r="G143" t="n">
        <x:v>29</x:v>
      </x:c>
      <x:c r="H143" t="n">
        <x:v>-1</x:v>
      </x:c>
      <x:c r="I143" t="n">
        <x:v>28</x:v>
      </x:c>
      <x:c r="J143" t="n">
        <x:v>-1</x:v>
      </x:c>
      <x:c r="K143" t="n">
        <x:v>27</x:v>
      </x:c>
      <x:c r="L143" t="n">
        <x:v>-1</x:v>
      </x:c>
      <x:c r="M143" t="n">
        <x:v>26</x:v>
      </x:c>
      <x:c r="N143" t="n">
        <x:v>-1</x:v>
      </x:c>
      <x:c r="O143" t="n">
        <x:v>25</x:v>
      </x:c>
      <x:c r="P143" t="n">
        <x:v>-1</x:v>
      </x:c>
      <x:c r="Q143" t="n">
        <x:v>24</x:v>
      </x:c>
      <x:c r="R143" t="n">
        <x:v>-1</x:v>
      </x:c>
      <x:c r="S143" t="n">
        <x:v>23</x:v>
      </x:c>
      <x:c r="T143" t="n">
        <x:v>-1</x:v>
      </x:c>
      <x:c r="U143" t="n">
        <x:v>22</x:v>
      </x:c>
      <x:c r="V143" t="n">
        <x:v>-1</x:v>
      </x:c>
      <x:c r="W143" t="n">
        <x:v>21</x:v>
      </x:c>
      <x:c r="X143" t="n">
        <x:v>2</x:v>
      </x:c>
      <x:c r="Y143" t="n">
        <x:v>3</x:v>
      </x:c>
      <x:c r="Z143" t="n">
        <x:v>-1</x:v>
      </x:c>
    </x:row>
    <x:row r="144">
      <x:c r="A144" t="n">
        <x:v>143</x:v>
      </x:c>
      <x:c r="B144" t="n">
        <x:v>-1</x:v>
      </x:c>
      <x:c r="C144" t="n">
        <x:v>0</x:v>
      </x:c>
      <x:c r="D144" t="n">
        <x:v>1</x:v>
      </x:c>
      <x:c r="E144" t="n">
        <x:v>510</x:v>
      </x:c>
      <x:c r="F144" t="n">
        <x:v>-1</x:v>
      </x:c>
      <x:c r="G144" t="n">
        <x:v>59</x:v>
      </x:c>
      <x:c r="H144" t="n">
        <x:v>-1</x:v>
      </x:c>
      <x:c r="I144" t="n">
        <x:v>58</x:v>
      </x:c>
      <x:c r="J144" t="n">
        <x:v>-1</x:v>
      </x:c>
      <x:c r="K144" t="n">
        <x:v>57</x:v>
      </x:c>
      <x:c r="L144" t="n">
        <x:v>-1</x:v>
      </x:c>
      <x:c r="M144" t="n">
        <x:v>56</x:v>
      </x:c>
      <x:c r="N144" t="n">
        <x:v>-1</x:v>
      </x:c>
      <x:c r="O144" t="n">
        <x:v>55</x:v>
      </x:c>
      <x:c r="P144" t="n">
        <x:v>-1</x:v>
      </x:c>
      <x:c r="Q144" t="n">
        <x:v>54</x:v>
      </x:c>
      <x:c r="R144" t="n">
        <x:v>-1</x:v>
      </x:c>
      <x:c r="S144" t="n">
        <x:v>53</x:v>
      </x:c>
      <x:c r="T144" t="n">
        <x:v>-1</x:v>
      </x:c>
      <x:c r="U144" t="n">
        <x:v>52</x:v>
      </x:c>
      <x:c r="V144" t="n">
        <x:v>-1</x:v>
      </x:c>
      <x:c r="W144" t="n">
        <x:v>51</x:v>
      </x:c>
      <x:c r="X144" t="n">
        <x:v>2</x:v>
      </x:c>
      <x:c r="Y144" t="n">
        <x:v>3</x:v>
      </x:c>
      <x:c r="Z144" t="n">
        <x:v>-1</x:v>
      </x:c>
    </x:row>
    <x:row r="145">
      <x:c r="A145" t="n">
        <x:v>144</x:v>
      </x:c>
      <x:c r="B145" t="n">
        <x:v>-1</x:v>
      </x:c>
      <x:c r="C145" t="n">
        <x:v>0</x:v>
      </x:c>
      <x:c r="D145" t="n">
        <x:v>410</x:v>
      </x:c>
      <x:c r="E145" t="n">
        <x:v>-1</x:v>
      </x:c>
      <x:c r="F145" t="n">
        <x:v>49</x:v>
      </x:c>
      <x:c r="G145" t="n">
        <x:v>-1</x:v>
      </x:c>
      <x:c r="H145" t="n">
        <x:v>48</x:v>
      </x:c>
      <x:c r="I145" t="n">
        <x:v>-1</x:v>
      </x:c>
      <x:c r="J145" t="n">
        <x:v>47</x:v>
      </x:c>
      <x:c r="K145" t="n">
        <x:v>-1</x:v>
      </x:c>
      <x:c r="L145" t="n">
        <x:v>46</x:v>
      </x:c>
      <x:c r="M145" t="n">
        <x:v>-1</x:v>
      </x:c>
      <x:c r="N145" t="n">
        <x:v>45</x:v>
      </x:c>
      <x:c r="O145" t="n">
        <x:v>-1</x:v>
      </x:c>
      <x:c r="P145" t="n">
        <x:v>44</x:v>
      </x:c>
      <x:c r="Q145" t="n">
        <x:v>-1</x:v>
      </x:c>
      <x:c r="R145" t="n">
        <x:v>43</x:v>
      </x:c>
      <x:c r="S145" t="n">
        <x:v>-1</x:v>
      </x:c>
      <x:c r="T145" t="n">
        <x:v>42</x:v>
      </x:c>
      <x:c r="U145" t="n">
        <x:v>-1</x:v>
      </x:c>
      <x:c r="V145" t="n">
        <x:v>41</x:v>
      </x:c>
      <x:c r="W145" t="n">
        <x:v>3</x:v>
      </x:c>
      <x:c r="X145" t="n">
        <x:v>-1</x:v>
      </x:c>
      <x:c r="Y145" t="n">
        <x:v>-1</x:v>
      </x:c>
      <x:c r="Z145" t="n">
        <x:v>-1</x:v>
      </x:c>
    </x:row>
    <x:row r="146">
      <x:c r="A146" t="n">
        <x:v>145</x:v>
      </x:c>
      <x:c r="B146" t="n">
        <x:v>-1</x:v>
      </x:c>
      <x:c r="C146" t="n">
        <x:v>410</x:v>
      </x:c>
      <x:c r="D146" t="n">
        <x:v>-1</x:v>
      </x:c>
      <x:c r="E146" t="n">
        <x:v>49</x:v>
      </x:c>
      <x:c r="F146" t="n">
        <x:v>-1</x:v>
      </x:c>
      <x:c r="G146" t="n">
        <x:v>48</x:v>
      </x:c>
      <x:c r="H146" t="n">
        <x:v>-1</x:v>
      </x:c>
      <x:c r="I146" t="n">
        <x:v>47</x:v>
      </x:c>
      <x:c r="J146" t="n">
        <x:v>-1</x:v>
      </x:c>
      <x:c r="K146" t="n">
        <x:v>46</x:v>
      </x:c>
      <x:c r="L146" t="n">
        <x:v>-1</x:v>
      </x:c>
      <x:c r="M146" t="n">
        <x:v>45</x:v>
      </x:c>
      <x:c r="N146" t="n">
        <x:v>-1</x:v>
      </x:c>
      <x:c r="O146" t="n">
        <x:v>44</x:v>
      </x:c>
      <x:c r="P146" t="n">
        <x:v>-1</x:v>
      </x:c>
      <x:c r="Q146" t="n">
        <x:v>43</x:v>
      </x:c>
      <x:c r="R146" t="n">
        <x:v>-1</x:v>
      </x:c>
      <x:c r="S146" t="n">
        <x:v>42</x:v>
      </x:c>
      <x:c r="T146" t="n">
        <x:v>-1</x:v>
      </x:c>
      <x:c r="U146" t="n">
        <x:v>41</x:v>
      </x:c>
      <x:c r="V146" t="n">
        <x:v>3</x:v>
      </x:c>
      <x:c r="W146" t="n">
        <x:v>-1</x:v>
      </x:c>
      <x:c r="X146" t="n">
        <x:v>-1</x:v>
      </x:c>
      <x:c r="Y146" t="n">
        <x:v>-1</x:v>
      </x:c>
      <x:c r="Z146" t="n">
        <x:v>-1</x:v>
      </x:c>
    </x:row>
    <x:row r="147">
      <x:c r="A147" t="n">
        <x:v>146</x:v>
      </x:c>
      <x:c r="B147" t="n">
        <x:v>-1</x:v>
      </x:c>
      <x:c r="C147" t="n">
        <x:v>1</x:v>
      </x:c>
      <x:c r="D147" t="n">
        <x:v>510</x:v>
      </x:c>
      <x:c r="E147" t="n">
        <x:v>-1</x:v>
      </x:c>
      <x:c r="F147" t="n">
        <x:v>59</x:v>
      </x:c>
      <x:c r="G147" t="n">
        <x:v>-1</x:v>
      </x:c>
      <x:c r="H147" t="n">
        <x:v>58</x:v>
      </x:c>
      <x:c r="I147" t="n">
        <x:v>-1</x:v>
      </x:c>
      <x:c r="J147" t="n">
        <x:v>57</x:v>
      </x:c>
      <x:c r="K147" t="n">
        <x:v>-1</x:v>
      </x:c>
      <x:c r="L147" t="n">
        <x:v>56</x:v>
      </x:c>
      <x:c r="M147" t="n">
        <x:v>-1</x:v>
      </x:c>
      <x:c r="N147" t="n">
        <x:v>55</x:v>
      </x:c>
      <x:c r="O147" t="n">
        <x:v>-1</x:v>
      </x:c>
      <x:c r="P147" t="n">
        <x:v>54</x:v>
      </x:c>
      <x:c r="Q147" t="n">
        <x:v>-1</x:v>
      </x:c>
      <x:c r="R147" t="n">
        <x:v>53</x:v>
      </x:c>
      <x:c r="S147" t="n">
        <x:v>-1</x:v>
      </x:c>
      <x:c r="T147" t="n">
        <x:v>52</x:v>
      </x:c>
      <x:c r="U147" t="n">
        <x:v>-1</x:v>
      </x:c>
      <x:c r="V147" t="n">
        <x:v>51</x:v>
      </x:c>
      <x:c r="W147" t="n">
        <x:v>2</x:v>
      </x:c>
      <x:c r="X147" t="n">
        <x:v>3</x:v>
      </x:c>
      <x:c r="Y147" t="n">
        <x:v>-1</x:v>
      </x:c>
      <x:c r="Z147" t="n">
        <x:v>-1</x:v>
      </x:c>
    </x:row>
    <x:row r="148">
      <x:c r="A148" t="n">
        <x:v>147</x:v>
      </x:c>
      <x:c r="B148" t="n">
        <x:v>-1</x:v>
      </x:c>
      <x:c r="C148" t="n">
        <x:v>0</x:v>
      </x:c>
      <x:c r="D148" t="n">
        <x:v>410</x:v>
      </x:c>
      <x:c r="E148" t="n">
        <x:v>-1</x:v>
      </x:c>
      <x:c r="F148" t="n">
        <x:v>49</x:v>
      </x:c>
      <x:c r="G148" t="n">
        <x:v>-1</x:v>
      </x:c>
      <x:c r="H148" t="n">
        <x:v>48</x:v>
      </x:c>
      <x:c r="I148" t="n">
        <x:v>-1</x:v>
      </x:c>
      <x:c r="J148" t="n">
        <x:v>47</x:v>
      </x:c>
      <x:c r="K148" t="n">
        <x:v>-1</x:v>
      </x:c>
      <x:c r="L148" t="n">
        <x:v>46</x:v>
      </x:c>
      <x:c r="M148" t="n">
        <x:v>-1</x:v>
      </x:c>
      <x:c r="N148" t="n">
        <x:v>45</x:v>
      </x:c>
      <x:c r="O148" t="n">
        <x:v>-1</x:v>
      </x:c>
      <x:c r="P148" t="n">
        <x:v>44</x:v>
      </x:c>
      <x:c r="Q148" t="n">
        <x:v>-1</x:v>
      </x:c>
      <x:c r="R148" t="n">
        <x:v>43</x:v>
      </x:c>
      <x:c r="S148" t="n">
        <x:v>-1</x:v>
      </x:c>
      <x:c r="T148" t="n">
        <x:v>42</x:v>
      </x:c>
      <x:c r="U148" t="n">
        <x:v>-1</x:v>
      </x:c>
      <x:c r="V148" t="n">
        <x:v>41</x:v>
      </x:c>
      <x:c r="W148" t="n">
        <x:v>3</x:v>
      </x:c>
      <x:c r="X148" t="n">
        <x:v>-1</x:v>
      </x:c>
      <x:c r="Y148" t="n">
        <x:v>-1</x:v>
      </x:c>
      <x:c r="Z148" t="n">
        <x:v>-1</x:v>
      </x:c>
    </x:row>
    <x:row r="149">
      <x:c r="A149" t="n">
        <x:v>148</x:v>
      </x:c>
      <x:c r="B149" t="n">
        <x:v>-1</x:v>
      </x:c>
      <x:c r="C149" t="n">
        <x:v>1</x:v>
      </x:c>
      <x:c r="D149" t="n">
        <x:v>310</x:v>
      </x:c>
      <x:c r="E149" t="n">
        <x:v>-1</x:v>
      </x:c>
      <x:c r="F149" t="n">
        <x:v>39</x:v>
      </x:c>
      <x:c r="G149" t="n">
        <x:v>-1</x:v>
      </x:c>
      <x:c r="H149" t="n">
        <x:v>38</x:v>
      </x:c>
      <x:c r="I149" t="n">
        <x:v>-1</x:v>
      </x:c>
      <x:c r="J149" t="n">
        <x:v>37</x:v>
      </x:c>
      <x:c r="K149" t="n">
        <x:v>-1</x:v>
      </x:c>
      <x:c r="L149" t="n">
        <x:v>36</x:v>
      </x:c>
      <x:c r="M149" t="n">
        <x:v>-1</x:v>
      </x:c>
      <x:c r="N149" t="n">
        <x:v>35</x:v>
      </x:c>
      <x:c r="O149" t="n">
        <x:v>-1</x:v>
      </x:c>
      <x:c r="P149" t="n">
        <x:v>34</x:v>
      </x:c>
      <x:c r="Q149" t="n">
        <x:v>-1</x:v>
      </x:c>
      <x:c r="R149" t="n">
        <x:v>33</x:v>
      </x:c>
      <x:c r="S149" t="n">
        <x:v>-1</x:v>
      </x:c>
      <x:c r="T149" t="n">
        <x:v>32</x:v>
      </x:c>
      <x:c r="U149" t="n">
        <x:v>-1</x:v>
      </x:c>
      <x:c r="V149" t="n">
        <x:v>31</x:v>
      </x:c>
      <x:c r="W149" t="n">
        <x:v>2</x:v>
      </x:c>
      <x:c r="X149" t="n">
        <x:v>3</x:v>
      </x:c>
      <x:c r="Y149" t="n">
        <x:v>-1</x:v>
      </x:c>
      <x:c r="Z149" t="n">
        <x:v>-1</x:v>
      </x:c>
    </x:row>
    <x:row r="150">
      <x:c r="A150" t="n">
        <x:v>149</x:v>
      </x:c>
      <x:c r="B150" t="n">
        <x:v>-1</x:v>
      </x:c>
      <x:c r="C150" t="n">
        <x:v>0</x:v>
      </x:c>
      <x:c r="D150" t="n">
        <x:v>1</x:v>
      </x:c>
      <x:c r="E150" t="n">
        <x:v>110</x:v>
      </x:c>
      <x:c r="F150" t="n">
        <x:v>-1</x:v>
      </x:c>
      <x:c r="G150" t="n">
        <x:v>19</x:v>
      </x:c>
      <x:c r="H150" t="n">
        <x:v>-1</x:v>
      </x:c>
      <x:c r="I150" t="n">
        <x:v>18</x:v>
      </x:c>
      <x:c r="J150" t="n">
        <x:v>-1</x:v>
      </x:c>
      <x:c r="K150" t="n">
        <x:v>17</x:v>
      </x:c>
      <x:c r="L150" t="n">
        <x:v>-1</x:v>
      </x:c>
      <x:c r="M150" t="n">
        <x:v>16</x:v>
      </x:c>
      <x:c r="N150" t="n">
        <x:v>-1</x:v>
      </x:c>
      <x:c r="O150" t="n">
        <x:v>15</x:v>
      </x:c>
      <x:c r="P150" t="n">
        <x:v>-1</x:v>
      </x:c>
      <x:c r="Q150" t="n">
        <x:v>14</x:v>
      </x:c>
      <x:c r="R150" t="n">
        <x:v>-1</x:v>
      </x:c>
      <x:c r="S150" t="n">
        <x:v>13</x:v>
      </x:c>
      <x:c r="T150" t="n">
        <x:v>-1</x:v>
      </x:c>
      <x:c r="U150" t="n">
        <x:v>12</x:v>
      </x:c>
      <x:c r="V150" t="n">
        <x:v>-1</x:v>
      </x:c>
      <x:c r="W150" t="n">
        <x:v>11</x:v>
      </x:c>
      <x:c r="X150" t="n">
        <x:v>2</x:v>
      </x:c>
      <x:c r="Y150" t="n">
        <x:v>3</x:v>
      </x:c>
      <x:c r="Z150" t="n">
        <x:v>-1</x:v>
      </x:c>
    </x:row>
    <x:row r="151">
      <x:c r="A151" t="n">
        <x:v>150</x:v>
      </x:c>
      <x:c r="B151" t="n">
        <x:v>-1</x:v>
      </x:c>
      <x:c r="C151" t="n">
        <x:v>0</x:v>
      </x:c>
      <x:c r="D151" t="n">
        <x:v>1</x:v>
      </x:c>
      <x:c r="E151" t="n">
        <x:v>310</x:v>
      </x:c>
      <x:c r="F151" t="n">
        <x:v>-1</x:v>
      </x:c>
      <x:c r="G151" t="n">
        <x:v>39</x:v>
      </x:c>
      <x:c r="H151" t="n">
        <x:v>-1</x:v>
      </x:c>
      <x:c r="I151" t="n">
        <x:v>38</x:v>
      </x:c>
      <x:c r="J151" t="n">
        <x:v>-1</x:v>
      </x:c>
      <x:c r="K151" t="n">
        <x:v>37</x:v>
      </x:c>
      <x:c r="L151" t="n">
        <x:v>-1</x:v>
      </x:c>
      <x:c r="M151" t="n">
        <x:v>36</x:v>
      </x:c>
      <x:c r="N151" t="n">
        <x:v>-1</x:v>
      </x:c>
      <x:c r="O151" t="n">
        <x:v>35</x:v>
      </x:c>
      <x:c r="P151" t="n">
        <x:v>-1</x:v>
      </x:c>
      <x:c r="Q151" t="n">
        <x:v>34</x:v>
      </x:c>
      <x:c r="R151" t="n">
        <x:v>-1</x:v>
      </x:c>
      <x:c r="S151" t="n">
        <x:v>33</x:v>
      </x:c>
      <x:c r="T151" t="n">
        <x:v>-1</x:v>
      </x:c>
      <x:c r="U151" t="n">
        <x:v>32</x:v>
      </x:c>
      <x:c r="V151" t="n">
        <x:v>-1</x:v>
      </x:c>
      <x:c r="W151" t="n">
        <x:v>31</x:v>
      </x:c>
      <x:c r="X151" t="n">
        <x:v>2</x:v>
      </x:c>
      <x:c r="Y151" t="n">
        <x:v>3</x:v>
      </x:c>
      <x:c r="Z151" t="n">
        <x:v>-1</x:v>
      </x:c>
    </x:row>
    <x:row r="152">
      <x:c r="A152" t="n">
        <x:v>151</x:v>
      </x:c>
      <x:c r="B152" t="n">
        <x:v>-1</x:v>
      </x:c>
      <x:c r="C152" t="n">
        <x:v>0</x:v>
      </x:c>
      <x:c r="D152" t="n">
        <x:v>410</x:v>
      </x:c>
      <x:c r="E152" t="n">
        <x:v>-1</x:v>
      </x:c>
      <x:c r="F152" t="n">
        <x:v>49</x:v>
      </x:c>
      <x:c r="G152" t="n">
        <x:v>-1</x:v>
      </x:c>
      <x:c r="H152" t="n">
        <x:v>48</x:v>
      </x:c>
      <x:c r="I152" t="n">
        <x:v>-1</x:v>
      </x:c>
      <x:c r="J152" t="n">
        <x:v>47</x:v>
      </x:c>
      <x:c r="K152" t="n">
        <x:v>-1</x:v>
      </x:c>
      <x:c r="L152" t="n">
        <x:v>46</x:v>
      </x:c>
      <x:c r="M152" t="n">
        <x:v>-1</x:v>
      </x:c>
      <x:c r="N152" t="n">
        <x:v>45</x:v>
      </x:c>
      <x:c r="O152" t="n">
        <x:v>-1</x:v>
      </x:c>
      <x:c r="P152" t="n">
        <x:v>44</x:v>
      </x:c>
      <x:c r="Q152" t="n">
        <x:v>-1</x:v>
      </x:c>
      <x:c r="R152" t="n">
        <x:v>43</x:v>
      </x:c>
      <x:c r="S152" t="n">
        <x:v>-1</x:v>
      </x:c>
      <x:c r="T152" t="n">
        <x:v>42</x:v>
      </x:c>
      <x:c r="U152" t="n">
        <x:v>-1</x:v>
      </x:c>
      <x:c r="V152" t="n">
        <x:v>41</x:v>
      </x:c>
      <x:c r="W152" t="n">
        <x:v>3</x:v>
      </x:c>
      <x:c r="X152" t="n">
        <x:v>-1</x:v>
      </x:c>
      <x:c r="Y152" t="n">
        <x:v>-1</x:v>
      </x:c>
      <x:c r="Z152" t="n">
        <x:v>-1</x:v>
      </x:c>
    </x:row>
    <x:row r="153">
      <x:c r="A153" t="n">
        <x:v>152</x:v>
      </x:c>
      <x:c r="B153" t="n">
        <x:v>-1</x:v>
      </x:c>
      <x:c r="C153" t="n">
        <x:v>410</x:v>
      </x:c>
      <x:c r="D153" t="n">
        <x:v>-1</x:v>
      </x:c>
      <x:c r="E153" t="n">
        <x:v>49</x:v>
      </x:c>
      <x:c r="F153" t="n">
        <x:v>-1</x:v>
      </x:c>
      <x:c r="G153" t="n">
        <x:v>48</x:v>
      </x:c>
      <x:c r="H153" t="n">
        <x:v>-1</x:v>
      </x:c>
      <x:c r="I153" t="n">
        <x:v>47</x:v>
      </x:c>
      <x:c r="J153" t="n">
        <x:v>-1</x:v>
      </x:c>
      <x:c r="K153" t="n">
        <x:v>46</x:v>
      </x:c>
      <x:c r="L153" t="n">
        <x:v>-1</x:v>
      </x:c>
      <x:c r="M153" t="n">
        <x:v>45</x:v>
      </x:c>
      <x:c r="N153" t="n">
        <x:v>-1</x:v>
      </x:c>
      <x:c r="O153" t="n">
        <x:v>44</x:v>
      </x:c>
      <x:c r="P153" t="n">
        <x:v>-1</x:v>
      </x:c>
      <x:c r="Q153" t="n">
        <x:v>43</x:v>
      </x:c>
      <x:c r="R153" t="n">
        <x:v>-1</x:v>
      </x:c>
      <x:c r="S153" t="n">
        <x:v>42</x:v>
      </x:c>
      <x:c r="T153" t="n">
        <x:v>-1</x:v>
      </x:c>
      <x:c r="U153" t="n">
        <x:v>41</x:v>
      </x:c>
      <x:c r="V153" t="n">
        <x:v>3</x:v>
      </x:c>
      <x:c r="W153" t="n">
        <x:v>-1</x:v>
      </x:c>
      <x:c r="X153" t="n">
        <x:v>-1</x:v>
      </x:c>
      <x:c r="Y153" t="n">
        <x:v>-1</x:v>
      </x:c>
      <x:c r="Z153" t="n">
        <x:v>-1</x:v>
      </x:c>
    </x:row>
    <x:row r="154">
      <x:c r="A154" t="n">
        <x:v>153</x:v>
      </x:c>
      <x:c r="B154" t="n">
        <x:v>-1</x:v>
      </x:c>
      <x:c r="C154" t="n">
        <x:v>1</x:v>
      </x:c>
      <x:c r="D154" t="n">
        <x:v>110</x:v>
      </x:c>
      <x:c r="E154" t="n">
        <x:v>-1</x:v>
      </x:c>
      <x:c r="F154" t="n">
        <x:v>19</x:v>
      </x:c>
      <x:c r="G154" t="n">
        <x:v>-1</x:v>
      </x:c>
      <x:c r="H154" t="n">
        <x:v>18</x:v>
      </x:c>
      <x:c r="I154" t="n">
        <x:v>-1</x:v>
      </x:c>
      <x:c r="J154" t="n">
        <x:v>17</x:v>
      </x:c>
      <x:c r="K154" t="n">
        <x:v>-1</x:v>
      </x:c>
      <x:c r="L154" t="n">
        <x:v>16</x:v>
      </x:c>
      <x:c r="M154" t="n">
        <x:v>-1</x:v>
      </x:c>
      <x:c r="N154" t="n">
        <x:v>15</x:v>
      </x:c>
      <x:c r="O154" t="n">
        <x:v>-1</x:v>
      </x:c>
      <x:c r="P154" t="n">
        <x:v>14</x:v>
      </x:c>
      <x:c r="Q154" t="n">
        <x:v>-1</x:v>
      </x:c>
      <x:c r="R154" t="n">
        <x:v>13</x:v>
      </x:c>
      <x:c r="S154" t="n">
        <x:v>-1</x:v>
      </x:c>
      <x:c r="T154" t="n">
        <x:v>12</x:v>
      </x:c>
      <x:c r="U154" t="n">
        <x:v>-1</x:v>
      </x:c>
      <x:c r="V154" t="n">
        <x:v>11</x:v>
      </x:c>
      <x:c r="W154" t="n">
        <x:v>2</x:v>
      </x:c>
      <x:c r="X154" t="n">
        <x:v>3</x:v>
      </x:c>
      <x:c r="Y154" t="n">
        <x:v>-1</x:v>
      </x:c>
      <x:c r="Z154" t="n">
        <x:v>-1</x:v>
      </x:c>
    </x:row>
    <x:row r="155">
      <x:c r="A155" t="n">
        <x:v>154</x:v>
      </x:c>
      <x:c r="B155" t="n">
        <x:v>-1</x:v>
      </x:c>
      <x:c r="C155" t="n">
        <x:v>0</x:v>
      </x:c>
      <x:c r="D155" t="n">
        <x:v>410</x:v>
      </x:c>
      <x:c r="E155" t="n">
        <x:v>-1</x:v>
      </x:c>
      <x:c r="F155" t="n">
        <x:v>49</x:v>
      </x:c>
      <x:c r="G155" t="n">
        <x:v>-1</x:v>
      </x:c>
      <x:c r="H155" t="n">
        <x:v>48</x:v>
      </x:c>
      <x:c r="I155" t="n">
        <x:v>-1</x:v>
      </x:c>
      <x:c r="J155" t="n">
        <x:v>47</x:v>
      </x:c>
      <x:c r="K155" t="n">
        <x:v>-1</x:v>
      </x:c>
      <x:c r="L155" t="n">
        <x:v>46</x:v>
      </x:c>
      <x:c r="M155" t="n">
        <x:v>-1</x:v>
      </x:c>
      <x:c r="N155" t="n">
        <x:v>45</x:v>
      </x:c>
      <x:c r="O155" t="n">
        <x:v>-1</x:v>
      </x:c>
      <x:c r="P155" t="n">
        <x:v>44</x:v>
      </x:c>
      <x:c r="Q155" t="n">
        <x:v>-1</x:v>
      </x:c>
      <x:c r="R155" t="n">
        <x:v>43</x:v>
      </x:c>
      <x:c r="S155" t="n">
        <x:v>-1</x:v>
      </x:c>
      <x:c r="T155" t="n">
        <x:v>42</x:v>
      </x:c>
      <x:c r="U155" t="n">
        <x:v>-1</x:v>
      </x:c>
      <x:c r="V155" t="n">
        <x:v>41</x:v>
      </x:c>
      <x:c r="W155" t="n">
        <x:v>3</x:v>
      </x:c>
      <x:c r="X155" t="n">
        <x:v>-1</x:v>
      </x:c>
      <x:c r="Y155" t="n">
        <x:v>-1</x:v>
      </x:c>
      <x:c r="Z155" t="n">
        <x:v>-1</x:v>
      </x:c>
    </x:row>
    <x:row r="156">
      <x:c r="A156" t="n">
        <x:v>155</x:v>
      </x:c>
      <x:c r="B156" t="n">
        <x:v>-1</x:v>
      </x:c>
      <x:c r="C156" t="n">
        <x:v>410</x:v>
      </x:c>
      <x:c r="D156" t="n">
        <x:v>-1</x:v>
      </x:c>
      <x:c r="E156" t="n">
        <x:v>49</x:v>
      </x:c>
      <x:c r="F156" t="n">
        <x:v>-1</x:v>
      </x:c>
      <x:c r="G156" t="n">
        <x:v>48</x:v>
      </x:c>
      <x:c r="H156" t="n">
        <x:v>-1</x:v>
      </x:c>
      <x:c r="I156" t="n">
        <x:v>47</x:v>
      </x:c>
      <x:c r="J156" t="n">
        <x:v>-1</x:v>
      </x:c>
      <x:c r="K156" t="n">
        <x:v>46</x:v>
      </x:c>
      <x:c r="L156" t="n">
        <x:v>-1</x:v>
      </x:c>
      <x:c r="M156" t="n">
        <x:v>45</x:v>
      </x:c>
      <x:c r="N156" t="n">
        <x:v>-1</x:v>
      </x:c>
      <x:c r="O156" t="n">
        <x:v>44</x:v>
      </x:c>
      <x:c r="P156" t="n">
        <x:v>-1</x:v>
      </x:c>
      <x:c r="Q156" t="n">
        <x:v>43</x:v>
      </x:c>
      <x:c r="R156" t="n">
        <x:v>-1</x:v>
      </x:c>
      <x:c r="S156" t="n">
        <x:v>42</x:v>
      </x:c>
      <x:c r="T156" t="n">
        <x:v>-1</x:v>
      </x:c>
      <x:c r="U156" t="n">
        <x:v>41</x:v>
      </x:c>
      <x:c r="V156" t="n">
        <x:v>3</x:v>
      </x:c>
      <x:c r="W156" t="n">
        <x:v>-1</x:v>
      </x:c>
      <x:c r="X156" t="n">
        <x:v>-1</x:v>
      </x:c>
      <x:c r="Y156" t="n">
        <x:v>-1</x:v>
      </x:c>
      <x:c r="Z156" t="n">
        <x:v>-1</x:v>
      </x:c>
    </x:row>
    <x:row r="157">
      <x:c r="A157" t="n">
        <x:v>156</x:v>
      </x:c>
      <x:c r="B157" t="n">
        <x:v>-1</x:v>
      </x:c>
      <x:c r="C157" t="n">
        <x:v>1</x:v>
      </x:c>
      <x:c r="D157" t="n">
        <x:v>610</x:v>
      </x:c>
      <x:c r="E157" t="n">
        <x:v>-1</x:v>
      </x:c>
      <x:c r="F157" t="n">
        <x:v>69</x:v>
      </x:c>
      <x:c r="G157" t="n">
        <x:v>-1</x:v>
      </x:c>
      <x:c r="H157" t="n">
        <x:v>68</x:v>
      </x:c>
      <x:c r="I157" t="n">
        <x:v>-1</x:v>
      </x:c>
      <x:c r="J157" t="n">
        <x:v>67</x:v>
      </x:c>
      <x:c r="K157" t="n">
        <x:v>-1</x:v>
      </x:c>
      <x:c r="L157" t="n">
        <x:v>66</x:v>
      </x:c>
      <x:c r="M157" t="n">
        <x:v>-1</x:v>
      </x:c>
      <x:c r="N157" t="n">
        <x:v>65</x:v>
      </x:c>
      <x:c r="O157" t="n">
        <x:v>-1</x:v>
      </x:c>
      <x:c r="P157" t="n">
        <x:v>64</x:v>
      </x:c>
      <x:c r="Q157" t="n">
        <x:v>-1</x:v>
      </x:c>
      <x:c r="R157" t="n">
        <x:v>63</x:v>
      </x:c>
      <x:c r="S157" t="n">
        <x:v>-1</x:v>
      </x:c>
      <x:c r="T157" t="n">
        <x:v>62</x:v>
      </x:c>
      <x:c r="U157" t="n">
        <x:v>-1</x:v>
      </x:c>
      <x:c r="V157" t="n">
        <x:v>61</x:v>
      </x:c>
      <x:c r="W157" t="n">
        <x:v>2</x:v>
      </x:c>
      <x:c r="X157" t="n">
        <x:v>3</x:v>
      </x:c>
      <x:c r="Y157" t="n">
        <x:v>-1</x:v>
      </x:c>
      <x:c r="Z157" t="n">
        <x:v>-1</x:v>
      </x:c>
    </x:row>
    <x:row r="158">
      <x:c r="A158" t="n">
        <x:v>157</x:v>
      </x:c>
      <x:c r="B158" t="n">
        <x:v>-1</x:v>
      </x:c>
      <x:c r="C158" t="n">
        <x:v>0</x:v>
      </x:c>
      <x:c r="D158" t="n">
        <x:v>410</x:v>
      </x:c>
      <x:c r="E158" t="n">
        <x:v>-1</x:v>
      </x:c>
      <x:c r="F158" t="n">
        <x:v>49</x:v>
      </x:c>
      <x:c r="G158" t="n">
        <x:v>-1</x:v>
      </x:c>
      <x:c r="H158" t="n">
        <x:v>48</x:v>
      </x:c>
      <x:c r="I158" t="n">
        <x:v>-1</x:v>
      </x:c>
      <x:c r="J158" t="n">
        <x:v>47</x:v>
      </x:c>
      <x:c r="K158" t="n">
        <x:v>-1</x:v>
      </x:c>
      <x:c r="L158" t="n">
        <x:v>46</x:v>
      </x:c>
      <x:c r="M158" t="n">
        <x:v>-1</x:v>
      </x:c>
      <x:c r="N158" t="n">
        <x:v>45</x:v>
      </x:c>
      <x:c r="O158" t="n">
        <x:v>-1</x:v>
      </x:c>
      <x:c r="P158" t="n">
        <x:v>44</x:v>
      </x:c>
      <x:c r="Q158" t="n">
        <x:v>-1</x:v>
      </x:c>
      <x:c r="R158" t="n">
        <x:v>43</x:v>
      </x:c>
      <x:c r="S158" t="n">
        <x:v>-1</x:v>
      </x:c>
      <x:c r="T158" t="n">
        <x:v>42</x:v>
      </x:c>
      <x:c r="U158" t="n">
        <x:v>-1</x:v>
      </x:c>
      <x:c r="V158" t="n">
        <x:v>41</x:v>
      </x:c>
      <x:c r="W158" t="n">
        <x:v>3</x:v>
      </x:c>
      <x:c r="X158" t="n">
        <x:v>-1</x:v>
      </x:c>
      <x:c r="Y158" t="n">
        <x:v>-1</x:v>
      </x:c>
      <x:c r="Z158" t="n">
        <x:v>-1</x:v>
      </x:c>
    </x:row>
    <x:row r="159">
      <x:c r="A159" t="n">
        <x:v>158</x:v>
      </x:c>
      <x:c r="B159" t="n">
        <x:v>-1</x:v>
      </x:c>
      <x:c r="C159" t="n">
        <x:v>410</x:v>
      </x:c>
      <x:c r="D159" t="n">
        <x:v>-1</x:v>
      </x:c>
      <x:c r="E159" t="n">
        <x:v>49</x:v>
      </x:c>
      <x:c r="F159" t="n">
        <x:v>-1</x:v>
      </x:c>
      <x:c r="G159" t="n">
        <x:v>48</x:v>
      </x:c>
      <x:c r="H159" t="n">
        <x:v>-1</x:v>
      </x:c>
      <x:c r="I159" t="n">
        <x:v>47</x:v>
      </x:c>
      <x:c r="J159" t="n">
        <x:v>-1</x:v>
      </x:c>
      <x:c r="K159" t="n">
        <x:v>46</x:v>
      </x:c>
      <x:c r="L159" t="n">
        <x:v>-1</x:v>
      </x:c>
      <x:c r="M159" t="n">
        <x:v>45</x:v>
      </x:c>
      <x:c r="N159" t="n">
        <x:v>-1</x:v>
      </x:c>
      <x:c r="O159" t="n">
        <x:v>44</x:v>
      </x:c>
      <x:c r="P159" t="n">
        <x:v>-1</x:v>
      </x:c>
      <x:c r="Q159" t="n">
        <x:v>43</x:v>
      </x:c>
      <x:c r="R159" t="n">
        <x:v>-1</x:v>
      </x:c>
      <x:c r="S159" t="n">
        <x:v>42</x:v>
      </x:c>
      <x:c r="T159" t="n">
        <x:v>-1</x:v>
      </x:c>
      <x:c r="U159" t="n">
        <x:v>41</x:v>
      </x:c>
      <x:c r="V159" t="n">
        <x:v>3</x:v>
      </x:c>
      <x:c r="W159" t="n">
        <x:v>-1</x:v>
      </x:c>
      <x:c r="X159" t="n">
        <x:v>-1</x:v>
      </x:c>
      <x:c r="Y159" t="n">
        <x:v>-1</x:v>
      </x:c>
      <x:c r="Z159" t="n">
        <x:v>-1</x:v>
      </x:c>
    </x:row>
    <x:row r="160">
      <x:c r="A160" t="n">
        <x:v>159</x:v>
      </x:c>
      <x:c r="B160" t="n">
        <x:v>-1</x:v>
      </x:c>
      <x:c r="C160" t="n">
        <x:v>1</x:v>
      </x:c>
      <x:c r="D160" t="n">
        <x:v>210</x:v>
      </x:c>
      <x:c r="E160" t="n">
        <x:v>-1</x:v>
      </x:c>
      <x:c r="F160" t="n">
        <x:v>29</x:v>
      </x:c>
      <x:c r="G160" t="n">
        <x:v>-1</x:v>
      </x:c>
      <x:c r="H160" t="n">
        <x:v>28</x:v>
      </x:c>
      <x:c r="I160" t="n">
        <x:v>-1</x:v>
      </x:c>
      <x:c r="J160" t="n">
        <x:v>27</x:v>
      </x:c>
      <x:c r="K160" t="n">
        <x:v>-1</x:v>
      </x:c>
      <x:c r="L160" t="n">
        <x:v>26</x:v>
      </x:c>
      <x:c r="M160" t="n">
        <x:v>-1</x:v>
      </x:c>
      <x:c r="N160" t="n">
        <x:v>25</x:v>
      </x:c>
      <x:c r="O160" t="n">
        <x:v>-1</x:v>
      </x:c>
      <x:c r="P160" t="n">
        <x:v>24</x:v>
      </x:c>
      <x:c r="Q160" t="n">
        <x:v>-1</x:v>
      </x:c>
      <x:c r="R160" t="n">
        <x:v>23</x:v>
      </x:c>
      <x:c r="S160" t="n">
        <x:v>-1</x:v>
      </x:c>
      <x:c r="T160" t="n">
        <x:v>22</x:v>
      </x:c>
      <x:c r="U160" t="n">
        <x:v>-1</x:v>
      </x:c>
      <x:c r="V160" t="n">
        <x:v>21</x:v>
      </x:c>
      <x:c r="W160" t="n">
        <x:v>2</x:v>
      </x:c>
      <x:c r="X160" t="n">
        <x:v>3</x:v>
      </x:c>
      <x:c r="Y160" t="n">
        <x:v>-1</x:v>
      </x:c>
      <x:c r="Z160" t="n">
        <x:v>-1</x:v>
      </x:c>
    </x:row>
    <x:row r="161">
      <x:c r="A161" t="n">
        <x:v>160</x:v>
      </x:c>
      <x:c r="B161" t="n">
        <x:v>-1</x:v>
      </x:c>
      <x:c r="C161" t="n">
        <x:v>0</x:v>
      </x:c>
      <x:c r="D161" t="n">
        <x:v>1</x:v>
      </x:c>
      <x:c r="E161" t="n">
        <x:v>510</x:v>
      </x:c>
      <x:c r="F161" t="n">
        <x:v>-1</x:v>
      </x:c>
      <x:c r="G161" t="n">
        <x:v>59</x:v>
      </x:c>
      <x:c r="H161" t="n">
        <x:v>-1</x:v>
      </x:c>
      <x:c r="I161" t="n">
        <x:v>58</x:v>
      </x:c>
      <x:c r="J161" t="n">
        <x:v>-1</x:v>
      </x:c>
      <x:c r="K161" t="n">
        <x:v>57</x:v>
      </x:c>
      <x:c r="L161" t="n">
        <x:v>-1</x:v>
      </x:c>
      <x:c r="M161" t="n">
        <x:v>56</x:v>
      </x:c>
      <x:c r="N161" t="n">
        <x:v>-1</x:v>
      </x:c>
      <x:c r="O161" t="n">
        <x:v>55</x:v>
      </x:c>
      <x:c r="P161" t="n">
        <x:v>-1</x:v>
      </x:c>
      <x:c r="Q161" t="n">
        <x:v>54</x:v>
      </x:c>
      <x:c r="R161" t="n">
        <x:v>-1</x:v>
      </x:c>
      <x:c r="S161" t="n">
        <x:v>53</x:v>
      </x:c>
      <x:c r="T161" t="n">
        <x:v>-1</x:v>
      </x:c>
      <x:c r="U161" t="n">
        <x:v>52</x:v>
      </x:c>
      <x:c r="V161" t="n">
        <x:v>-1</x:v>
      </x:c>
      <x:c r="W161" t="n">
        <x:v>51</x:v>
      </x:c>
      <x:c r="X161" t="n">
        <x:v>2</x:v>
      </x:c>
      <x:c r="Y161" t="n">
        <x:v>3</x:v>
      </x:c>
      <x:c r="Z161" t="n">
        <x:v>-1</x:v>
      </x:c>
    </x:row>
    <x:row r="162">
      <x:c r="A162" t="n">
        <x:v>161</x:v>
      </x:c>
      <x:c r="B162" t="n">
        <x:v>-1</x:v>
      </x:c>
      <x:c r="C162" t="n">
        <x:v>0</x:v>
      </x:c>
      <x:c r="D162" t="n">
        <x:v>1</x:v>
      </x:c>
      <x:c r="E162" t="n">
        <x:v>210</x:v>
      </x:c>
      <x:c r="F162" t="n">
        <x:v>-1</x:v>
      </x:c>
      <x:c r="G162" t="n">
        <x:v>29</x:v>
      </x:c>
      <x:c r="H162" t="n">
        <x:v>-1</x:v>
      </x:c>
      <x:c r="I162" t="n">
        <x:v>28</x:v>
      </x:c>
      <x:c r="J162" t="n">
        <x:v>-1</x:v>
      </x:c>
      <x:c r="K162" t="n">
        <x:v>27</x:v>
      </x:c>
      <x:c r="L162" t="n">
        <x:v>-1</x:v>
      </x:c>
      <x:c r="M162" t="n">
        <x:v>26</x:v>
      </x:c>
      <x:c r="N162" t="n">
        <x:v>-1</x:v>
      </x:c>
      <x:c r="O162" t="n">
        <x:v>25</x:v>
      </x:c>
      <x:c r="P162" t="n">
        <x:v>-1</x:v>
      </x:c>
      <x:c r="Q162" t="n">
        <x:v>24</x:v>
      </x:c>
      <x:c r="R162" t="n">
        <x:v>-1</x:v>
      </x:c>
      <x:c r="S162" t="n">
        <x:v>23</x:v>
      </x:c>
      <x:c r="T162" t="n">
        <x:v>-1</x:v>
      </x:c>
      <x:c r="U162" t="n">
        <x:v>22</x:v>
      </x:c>
      <x:c r="V162" t="n">
        <x:v>-1</x:v>
      </x:c>
      <x:c r="W162" t="n">
        <x:v>21</x:v>
      </x:c>
      <x:c r="X162" t="n">
        <x:v>2</x:v>
      </x:c>
      <x:c r="Y162" t="n">
        <x:v>3</x:v>
      </x:c>
      <x:c r="Z162" t="n">
        <x:v>-1</x:v>
      </x:c>
    </x:row>
    <x:row r="163">
      <x:c r="A163" t="n">
        <x:v>162</x:v>
      </x:c>
      <x:c r="B163" t="n">
        <x:v>-1</x:v>
      </x:c>
      <x:c r="C163" t="n">
        <x:v>0</x:v>
      </x:c>
      <x:c r="D163" t="n">
        <x:v>1</x:v>
      </x:c>
      <x:c r="E163" t="n">
        <x:v>310</x:v>
      </x:c>
      <x:c r="F163" t="n">
        <x:v>-1</x:v>
      </x:c>
      <x:c r="G163" t="n">
        <x:v>39</x:v>
      </x:c>
      <x:c r="H163" t="n">
        <x:v>-1</x:v>
      </x:c>
      <x:c r="I163" t="n">
        <x:v>38</x:v>
      </x:c>
      <x:c r="J163" t="n">
        <x:v>-1</x:v>
      </x:c>
      <x:c r="K163" t="n">
        <x:v>37</x:v>
      </x:c>
      <x:c r="L163" t="n">
        <x:v>-1</x:v>
      </x:c>
      <x:c r="M163" t="n">
        <x:v>36</x:v>
      </x:c>
      <x:c r="N163" t="n">
        <x:v>-1</x:v>
      </x:c>
      <x:c r="O163" t="n">
        <x:v>35</x:v>
      </x:c>
      <x:c r="P163" t="n">
        <x:v>-1</x:v>
      </x:c>
      <x:c r="Q163" t="n">
        <x:v>34</x:v>
      </x:c>
      <x:c r="R163" t="n">
        <x:v>-1</x:v>
      </x:c>
      <x:c r="S163" t="n">
        <x:v>33</x:v>
      </x:c>
      <x:c r="T163" t="n">
        <x:v>-1</x:v>
      </x:c>
      <x:c r="U163" t="n">
        <x:v>32</x:v>
      </x:c>
      <x:c r="V163" t="n">
        <x:v>-1</x:v>
      </x:c>
      <x:c r="W163" t="n">
        <x:v>31</x:v>
      </x:c>
      <x:c r="X163" t="n">
        <x:v>2</x:v>
      </x:c>
      <x:c r="Y163" t="n">
        <x:v>3</x:v>
      </x:c>
      <x:c r="Z163" t="n">
        <x:v>-1</x:v>
      </x:c>
    </x:row>
    <x:row r="164">
      <x:c r="A164" t="n">
        <x:v>163</x:v>
      </x:c>
      <x:c r="B164" t="n">
        <x:v>-1</x:v>
      </x:c>
      <x:c r="C164" t="n">
        <x:v>0</x:v>
      </x:c>
      <x:c r="D164" t="n">
        <x:v>410</x:v>
      </x:c>
      <x:c r="E164" t="n">
        <x:v>-1</x:v>
      </x:c>
      <x:c r="F164" t="n">
        <x:v>49</x:v>
      </x:c>
      <x:c r="G164" t="n">
        <x:v>-1</x:v>
      </x:c>
      <x:c r="H164" t="n">
        <x:v>48</x:v>
      </x:c>
      <x:c r="I164" t="n">
        <x:v>-1</x:v>
      </x:c>
      <x:c r="J164" t="n">
        <x:v>47</x:v>
      </x:c>
      <x:c r="K164" t="n">
        <x:v>-1</x:v>
      </x:c>
      <x:c r="L164" t="n">
        <x:v>46</x:v>
      </x:c>
      <x:c r="M164" t="n">
        <x:v>-1</x:v>
      </x:c>
      <x:c r="N164" t="n">
        <x:v>45</x:v>
      </x:c>
      <x:c r="O164" t="n">
        <x:v>-1</x:v>
      </x:c>
      <x:c r="P164" t="n">
        <x:v>44</x:v>
      </x:c>
      <x:c r="Q164" t="n">
        <x:v>-1</x:v>
      </x:c>
      <x:c r="R164" t="n">
        <x:v>43</x:v>
      </x:c>
      <x:c r="S164" t="n">
        <x:v>-1</x:v>
      </x:c>
      <x:c r="T164" t="n">
        <x:v>42</x:v>
      </x:c>
      <x:c r="U164" t="n">
        <x:v>-1</x:v>
      </x:c>
      <x:c r="V164" t="n">
        <x:v>41</x:v>
      </x:c>
      <x:c r="W164" t="n">
        <x:v>3</x:v>
      </x:c>
      <x:c r="X164" t="n">
        <x:v>-1</x:v>
      </x:c>
      <x:c r="Y164" t="n">
        <x:v>-1</x:v>
      </x:c>
      <x:c r="Z164" t="n">
        <x:v>-1</x:v>
      </x:c>
    </x:row>
    <x:row r="165">
      <x:c r="A165" t="n">
        <x:v>164</x:v>
      </x:c>
      <x:c r="B165" t="n">
        <x:v>-1</x:v>
      </x:c>
      <x:c r="C165" t="n">
        <x:v>1</x:v>
      </x:c>
      <x:c r="D165" t="n">
        <x:v>310</x:v>
      </x:c>
      <x:c r="E165" t="n">
        <x:v>-1</x:v>
      </x:c>
      <x:c r="F165" t="n">
        <x:v>39</x:v>
      </x:c>
      <x:c r="G165" t="n">
        <x:v>-1</x:v>
      </x:c>
      <x:c r="H165" t="n">
        <x:v>38</x:v>
      </x:c>
      <x:c r="I165" t="n">
        <x:v>-1</x:v>
      </x:c>
      <x:c r="J165" t="n">
        <x:v>37</x:v>
      </x:c>
      <x:c r="K165" t="n">
        <x:v>-1</x:v>
      </x:c>
      <x:c r="L165" t="n">
        <x:v>36</x:v>
      </x:c>
      <x:c r="M165" t="n">
        <x:v>-1</x:v>
      </x:c>
      <x:c r="N165" t="n">
        <x:v>35</x:v>
      </x:c>
      <x:c r="O165" t="n">
        <x:v>-1</x:v>
      </x:c>
      <x:c r="P165" t="n">
        <x:v>34</x:v>
      </x:c>
      <x:c r="Q165" t="n">
        <x:v>-1</x:v>
      </x:c>
      <x:c r="R165" t="n">
        <x:v>33</x:v>
      </x:c>
      <x:c r="S165" t="n">
        <x:v>-1</x:v>
      </x:c>
      <x:c r="T165" t="n">
        <x:v>32</x:v>
      </x:c>
      <x:c r="U165" t="n">
        <x:v>-1</x:v>
      </x:c>
      <x:c r="V165" t="n">
        <x:v>31</x:v>
      </x:c>
      <x:c r="W165" t="n">
        <x:v>2</x:v>
      </x:c>
      <x:c r="X165" t="n">
        <x:v>3</x:v>
      </x:c>
      <x:c r="Y165" t="n">
        <x:v>-1</x:v>
      </x:c>
      <x:c r="Z165" t="n">
        <x:v>-1</x:v>
      </x:c>
    </x:row>
    <x:row r="166">
      <x:c r="A166" t="n">
        <x:v>165</x:v>
      </x:c>
      <x:c r="B166" t="n">
        <x:v>-1</x:v>
      </x:c>
      <x:c r="C166" t="n">
        <x:v>0</x:v>
      </x:c>
      <x:c r="D166" t="n">
        <x:v>1</x:v>
      </x:c>
      <x:c r="E166" t="n">
        <x:v>110</x:v>
      </x:c>
      <x:c r="F166" t="n">
        <x:v>-1</x:v>
      </x:c>
      <x:c r="G166" t="n">
        <x:v>19</x:v>
      </x:c>
      <x:c r="H166" t="n">
        <x:v>-1</x:v>
      </x:c>
      <x:c r="I166" t="n">
        <x:v>18</x:v>
      </x:c>
      <x:c r="J166" t="n">
        <x:v>-1</x:v>
      </x:c>
      <x:c r="K166" t="n">
        <x:v>17</x:v>
      </x:c>
      <x:c r="L166" t="n">
        <x:v>-1</x:v>
      </x:c>
      <x:c r="M166" t="n">
        <x:v>16</x:v>
      </x:c>
      <x:c r="N166" t="n">
        <x:v>-1</x:v>
      </x:c>
      <x:c r="O166" t="n">
        <x:v>15</x:v>
      </x:c>
      <x:c r="P166" t="n">
        <x:v>-1</x:v>
      </x:c>
      <x:c r="Q166" t="n">
        <x:v>14</x:v>
      </x:c>
      <x:c r="R166" t="n">
        <x:v>-1</x:v>
      </x:c>
      <x:c r="S166" t="n">
        <x:v>13</x:v>
      </x:c>
      <x:c r="T166" t="n">
        <x:v>-1</x:v>
      </x:c>
      <x:c r="U166" t="n">
        <x:v>12</x:v>
      </x:c>
      <x:c r="V166" t="n">
        <x:v>-1</x:v>
      </x:c>
      <x:c r="W166" t="n">
        <x:v>11</x:v>
      </x:c>
      <x:c r="X166" t="n">
        <x:v>2</x:v>
      </x:c>
      <x:c r="Y166" t="n">
        <x:v>3</x:v>
      </x:c>
      <x:c r="Z166" t="n">
        <x:v>-1</x:v>
      </x:c>
    </x:row>
    <x:row r="167">
      <x:c r="A167" t="n">
        <x:v>166</x:v>
      </x:c>
      <x:c r="B167" t="n">
        <x:v>-1</x:v>
      </x:c>
      <x:c r="C167" t="n">
        <x:v>0</x:v>
      </x:c>
      <x:c r="D167" t="n">
        <x:v>1</x:v>
      </x:c>
      <x:c r="E167" t="n">
        <x:v>510</x:v>
      </x:c>
      <x:c r="F167" t="n">
        <x:v>-1</x:v>
      </x:c>
      <x:c r="G167" t="n">
        <x:v>59</x:v>
      </x:c>
      <x:c r="H167" t="n">
        <x:v>-1</x:v>
      </x:c>
      <x:c r="I167" t="n">
        <x:v>58</x:v>
      </x:c>
      <x:c r="J167" t="n">
        <x:v>-1</x:v>
      </x:c>
      <x:c r="K167" t="n">
        <x:v>57</x:v>
      </x:c>
      <x:c r="L167" t="n">
        <x:v>-1</x:v>
      </x:c>
      <x:c r="M167" t="n">
        <x:v>56</x:v>
      </x:c>
      <x:c r="N167" t="n">
        <x:v>-1</x:v>
      </x:c>
      <x:c r="O167" t="n">
        <x:v>55</x:v>
      </x:c>
      <x:c r="P167" t="n">
        <x:v>-1</x:v>
      </x:c>
      <x:c r="Q167" t="n">
        <x:v>54</x:v>
      </x:c>
      <x:c r="R167" t="n">
        <x:v>-1</x:v>
      </x:c>
      <x:c r="S167" t="n">
        <x:v>53</x:v>
      </x:c>
      <x:c r="T167" t="n">
        <x:v>-1</x:v>
      </x:c>
      <x:c r="U167" t="n">
        <x:v>52</x:v>
      </x:c>
      <x:c r="V167" t="n">
        <x:v>-1</x:v>
      </x:c>
      <x:c r="W167" t="n">
        <x:v>51</x:v>
      </x:c>
      <x:c r="X167" t="n">
        <x:v>2</x:v>
      </x:c>
      <x:c r="Y167" t="n">
        <x:v>3</x:v>
      </x:c>
      <x:c r="Z167" t="n">
        <x:v>-1</x:v>
      </x:c>
    </x:row>
    <x:row r="168">
      <x:c r="A168" t="n">
        <x:v>167</x:v>
      </x:c>
      <x:c r="B168" t="n">
        <x:v>-1</x:v>
      </x:c>
      <x:c r="C168" t="n">
        <x:v>0</x:v>
      </x:c>
      <x:c r="D168" t="n">
        <x:v>410</x:v>
      </x:c>
      <x:c r="E168" t="n">
        <x:v>-1</x:v>
      </x:c>
      <x:c r="F168" t="n">
        <x:v>49</x:v>
      </x:c>
      <x:c r="G168" t="n">
        <x:v>-1</x:v>
      </x:c>
      <x:c r="H168" t="n">
        <x:v>48</x:v>
      </x:c>
      <x:c r="I168" t="n">
        <x:v>-1</x:v>
      </x:c>
      <x:c r="J168" t="n">
        <x:v>47</x:v>
      </x:c>
      <x:c r="K168" t="n">
        <x:v>-1</x:v>
      </x:c>
      <x:c r="L168" t="n">
        <x:v>46</x:v>
      </x:c>
      <x:c r="M168" t="n">
        <x:v>-1</x:v>
      </x:c>
      <x:c r="N168" t="n">
        <x:v>45</x:v>
      </x:c>
      <x:c r="O168" t="n">
        <x:v>-1</x:v>
      </x:c>
      <x:c r="P168" t="n">
        <x:v>44</x:v>
      </x:c>
      <x:c r="Q168" t="n">
        <x:v>-1</x:v>
      </x:c>
      <x:c r="R168" t="n">
        <x:v>43</x:v>
      </x:c>
      <x:c r="S168" t="n">
        <x:v>-1</x:v>
      </x:c>
      <x:c r="T168" t="n">
        <x:v>42</x:v>
      </x:c>
      <x:c r="U168" t="n">
        <x:v>-1</x:v>
      </x:c>
      <x:c r="V168" t="n">
        <x:v>41</x:v>
      </x:c>
      <x:c r="W168" t="n">
        <x:v>3</x:v>
      </x:c>
      <x:c r="X168" t="n">
        <x:v>-1</x:v>
      </x:c>
      <x:c r="Y168" t="n">
        <x:v>-1</x:v>
      </x:c>
      <x:c r="Z168" t="n">
        <x:v>-1</x:v>
      </x:c>
    </x:row>
    <x:row r="169">
      <x:c r="A169" t="n">
        <x:v>168</x:v>
      </x:c>
      <x:c r="B169" t="n">
        <x:v>-1</x:v>
      </x:c>
      <x:c r="C169" t="n">
        <x:v>410</x:v>
      </x:c>
      <x:c r="D169" t="n">
        <x:v>-1</x:v>
      </x:c>
      <x:c r="E169" t="n">
        <x:v>49</x:v>
      </x:c>
      <x:c r="F169" t="n">
        <x:v>-1</x:v>
      </x:c>
      <x:c r="G169" t="n">
        <x:v>48</x:v>
      </x:c>
      <x:c r="H169" t="n">
        <x:v>-1</x:v>
      </x:c>
      <x:c r="I169" t="n">
        <x:v>47</x:v>
      </x:c>
      <x:c r="J169" t="n">
        <x:v>-1</x:v>
      </x:c>
      <x:c r="K169" t="n">
        <x:v>46</x:v>
      </x:c>
      <x:c r="L169" t="n">
        <x:v>-1</x:v>
      </x:c>
      <x:c r="M169" t="n">
        <x:v>45</x:v>
      </x:c>
      <x:c r="N169" t="n">
        <x:v>-1</x:v>
      </x:c>
      <x:c r="O169" t="n">
        <x:v>44</x:v>
      </x:c>
      <x:c r="P169" t="n">
        <x:v>-1</x:v>
      </x:c>
      <x:c r="Q169" t="n">
        <x:v>43</x:v>
      </x:c>
      <x:c r="R169" t="n">
        <x:v>-1</x:v>
      </x:c>
      <x:c r="S169" t="n">
        <x:v>42</x:v>
      </x:c>
      <x:c r="T169" t="n">
        <x:v>-1</x:v>
      </x:c>
      <x:c r="U169" t="n">
        <x:v>41</x:v>
      </x:c>
      <x:c r="V169" t="n">
        <x:v>3</x:v>
      </x:c>
      <x:c r="W169" t="n">
        <x:v>-1</x:v>
      </x:c>
      <x:c r="X169" t="n">
        <x:v>-1</x:v>
      </x:c>
      <x:c r="Y169" t="n">
        <x:v>-1</x:v>
      </x:c>
      <x:c r="Z169" t="n">
        <x:v>-1</x:v>
      </x:c>
    </x:row>
    <x:row r="170">
      <x:c r="A170" t="n">
        <x:v>169</x:v>
      </x:c>
      <x:c r="B170" t="n">
        <x:v>-1</x:v>
      </x:c>
      <x:c r="C170" t="n">
        <x:v>1</x:v>
      </x:c>
      <x:c r="D170" t="n">
        <x:v>310</x:v>
      </x:c>
      <x:c r="E170" t="n">
        <x:v>-1</x:v>
      </x:c>
      <x:c r="F170" t="n">
        <x:v>39</x:v>
      </x:c>
      <x:c r="G170" t="n">
        <x:v>-1</x:v>
      </x:c>
      <x:c r="H170" t="n">
        <x:v>38</x:v>
      </x:c>
      <x:c r="I170" t="n">
        <x:v>-1</x:v>
      </x:c>
      <x:c r="J170" t="n">
        <x:v>37</x:v>
      </x:c>
      <x:c r="K170" t="n">
        <x:v>-1</x:v>
      </x:c>
      <x:c r="L170" t="n">
        <x:v>36</x:v>
      </x:c>
      <x:c r="M170" t="n">
        <x:v>-1</x:v>
      </x:c>
      <x:c r="N170" t="n">
        <x:v>35</x:v>
      </x:c>
      <x:c r="O170" t="n">
        <x:v>-1</x:v>
      </x:c>
      <x:c r="P170" t="n">
        <x:v>34</x:v>
      </x:c>
      <x:c r="Q170" t="n">
        <x:v>-1</x:v>
      </x:c>
      <x:c r="R170" t="n">
        <x:v>33</x:v>
      </x:c>
      <x:c r="S170" t="n">
        <x:v>-1</x:v>
      </x:c>
      <x:c r="T170" t="n">
        <x:v>32</x:v>
      </x:c>
      <x:c r="U170" t="n">
        <x:v>-1</x:v>
      </x:c>
      <x:c r="V170" t="n">
        <x:v>31</x:v>
      </x:c>
      <x:c r="W170" t="n">
        <x:v>2</x:v>
      </x:c>
      <x:c r="X170" t="n">
        <x:v>3</x:v>
      </x:c>
      <x:c r="Y170" t="n">
        <x:v>-1</x:v>
      </x:c>
      <x:c r="Z170" t="n">
        <x:v>-1</x:v>
      </x:c>
    </x:row>
    <x:row r="171">
      <x:c r="A171" t="n">
        <x:v>170</x:v>
      </x:c>
      <x:c r="B171" t="n">
        <x:v>-1</x:v>
      </x:c>
      <x:c r="C171" t="n">
        <x:v>0</x:v>
      </x:c>
      <x:c r="D171" t="n">
        <x:v>1</x:v>
      </x:c>
      <x:c r="E171" t="n">
        <x:v>110</x:v>
      </x:c>
      <x:c r="F171" t="n">
        <x:v>-1</x:v>
      </x:c>
      <x:c r="G171" t="n">
        <x:v>19</x:v>
      </x:c>
      <x:c r="H171" t="n">
        <x:v>-1</x:v>
      </x:c>
      <x:c r="I171" t="n">
        <x:v>18</x:v>
      </x:c>
      <x:c r="J171" t="n">
        <x:v>-1</x:v>
      </x:c>
      <x:c r="K171" t="n">
        <x:v>17</x:v>
      </x:c>
      <x:c r="L171" t="n">
        <x:v>-1</x:v>
      </x:c>
      <x:c r="M171" t="n">
        <x:v>16</x:v>
      </x:c>
      <x:c r="N171" t="n">
        <x:v>-1</x:v>
      </x:c>
      <x:c r="O171" t="n">
        <x:v>15</x:v>
      </x:c>
      <x:c r="P171" t="n">
        <x:v>-1</x:v>
      </x:c>
      <x:c r="Q171" t="n">
        <x:v>14</x:v>
      </x:c>
      <x:c r="R171" t="n">
        <x:v>-1</x:v>
      </x:c>
      <x:c r="S171" t="n">
        <x:v>13</x:v>
      </x:c>
      <x:c r="T171" t="n">
        <x:v>-1</x:v>
      </x:c>
      <x:c r="U171" t="n">
        <x:v>12</x:v>
      </x:c>
      <x:c r="V171" t="n">
        <x:v>-1</x:v>
      </x:c>
      <x:c r="W171" t="n">
        <x:v>11</x:v>
      </x:c>
      <x:c r="X171" t="n">
        <x:v>2</x:v>
      </x:c>
      <x:c r="Y171" t="n">
        <x:v>3</x:v>
      </x:c>
      <x:c r="Z171" t="n">
        <x:v>-1</x:v>
      </x:c>
    </x:row>
    <x:row r="172">
      <x:c r="A172" t="n">
        <x:v>171</x:v>
      </x:c>
      <x:c r="B172" t="n">
        <x:v>-1</x:v>
      </x:c>
      <x:c r="C172" t="n">
        <x:v>0</x:v>
      </x:c>
      <x:c r="D172" t="n">
        <x:v>1</x:v>
      </x:c>
      <x:c r="E172" t="n">
        <x:v>610</x:v>
      </x:c>
      <x:c r="F172" t="n">
        <x:v>-1</x:v>
      </x:c>
      <x:c r="G172" t="n">
        <x:v>69</x:v>
      </x:c>
      <x:c r="H172" t="n">
        <x:v>-1</x:v>
      </x:c>
      <x:c r="I172" t="n">
        <x:v>68</x:v>
      </x:c>
      <x:c r="J172" t="n">
        <x:v>-1</x:v>
      </x:c>
      <x:c r="K172" t="n">
        <x:v>67</x:v>
      </x:c>
      <x:c r="L172" t="n">
        <x:v>-1</x:v>
      </x:c>
      <x:c r="M172" t="n">
        <x:v>66</x:v>
      </x:c>
      <x:c r="N172" t="n">
        <x:v>-1</x:v>
      </x:c>
      <x:c r="O172" t="n">
        <x:v>65</x:v>
      </x:c>
      <x:c r="P172" t="n">
        <x:v>-1</x:v>
      </x:c>
      <x:c r="Q172" t="n">
        <x:v>64</x:v>
      </x:c>
      <x:c r="R172" t="n">
        <x:v>-1</x:v>
      </x:c>
      <x:c r="S172" t="n">
        <x:v>63</x:v>
      </x:c>
      <x:c r="T172" t="n">
        <x:v>-1</x:v>
      </x:c>
      <x:c r="U172" t="n">
        <x:v>62</x:v>
      </x:c>
      <x:c r="V172" t="n">
        <x:v>-1</x:v>
      </x:c>
      <x:c r="W172" t="n">
        <x:v>61</x:v>
      </x:c>
      <x:c r="X172" t="n">
        <x:v>2</x:v>
      </x:c>
      <x:c r="Y172" t="n">
        <x:v>3</x:v>
      </x:c>
      <x:c r="Z172" t="n">
        <x:v>-1</x:v>
      </x:c>
    </x:row>
    <x:row r="173">
      <x:c r="A173" t="n">
        <x:v>172</x:v>
      </x:c>
      <x:c r="B173" t="n">
        <x:v>-1</x:v>
      </x:c>
      <x:c r="C173" t="n">
        <x:v>0</x:v>
      </x:c>
      <x:c r="D173" t="n">
        <x:v>1</x:v>
      </x:c>
      <x:c r="E173" t="n">
        <x:v>210</x:v>
      </x:c>
      <x:c r="F173" t="n">
        <x:v>-1</x:v>
      </x:c>
      <x:c r="G173" t="n">
        <x:v>29</x:v>
      </x:c>
      <x:c r="H173" t="n">
        <x:v>-1</x:v>
      </x:c>
      <x:c r="I173" t="n">
        <x:v>28</x:v>
      </x:c>
      <x:c r="J173" t="n">
        <x:v>-1</x:v>
      </x:c>
      <x:c r="K173" t="n">
        <x:v>27</x:v>
      </x:c>
      <x:c r="L173" t="n">
        <x:v>-1</x:v>
      </x:c>
      <x:c r="M173" t="n">
        <x:v>26</x:v>
      </x:c>
      <x:c r="N173" t="n">
        <x:v>-1</x:v>
      </x:c>
      <x:c r="O173" t="n">
        <x:v>25</x:v>
      </x:c>
      <x:c r="P173" t="n">
        <x:v>-1</x:v>
      </x:c>
      <x:c r="Q173" t="n">
        <x:v>24</x:v>
      </x:c>
      <x:c r="R173" t="n">
        <x:v>-1</x:v>
      </x:c>
      <x:c r="S173" t="n">
        <x:v>23</x:v>
      </x:c>
      <x:c r="T173" t="n">
        <x:v>-1</x:v>
      </x:c>
      <x:c r="U173" t="n">
        <x:v>22</x:v>
      </x:c>
      <x:c r="V173" t="n">
        <x:v>-1</x:v>
      </x:c>
      <x:c r="W173" t="n">
        <x:v>21</x:v>
      </x:c>
      <x:c r="X173" t="n">
        <x:v>2</x:v>
      </x:c>
      <x:c r="Y173" t="n">
        <x:v>3</x:v>
      </x:c>
      <x:c r="Z173" t="n">
        <x:v>-1</x:v>
      </x:c>
    </x:row>
    <x:row r="174">
      <x:c r="A174" t="n">
        <x:v>173</x:v>
      </x:c>
      <x:c r="B174" t="n">
        <x:v>-1</x:v>
      </x:c>
      <x:c r="C174" t="n">
        <x:v>0</x:v>
      </x:c>
      <x:c r="D174" t="n">
        <x:v>410</x:v>
      </x:c>
      <x:c r="E174" t="n">
        <x:v>-1</x:v>
      </x:c>
      <x:c r="F174" t="n">
        <x:v>49</x:v>
      </x:c>
      <x:c r="G174" t="n">
        <x:v>-1</x:v>
      </x:c>
      <x:c r="H174" t="n">
        <x:v>48</x:v>
      </x:c>
      <x:c r="I174" t="n">
        <x:v>-1</x:v>
      </x:c>
      <x:c r="J174" t="n">
        <x:v>47</x:v>
      </x:c>
      <x:c r="K174" t="n">
        <x:v>-1</x:v>
      </x:c>
      <x:c r="L174" t="n">
        <x:v>46</x:v>
      </x:c>
      <x:c r="M174" t="n">
        <x:v>-1</x:v>
      </x:c>
      <x:c r="N174" t="n">
        <x:v>45</x:v>
      </x:c>
      <x:c r="O174" t="n">
        <x:v>-1</x:v>
      </x:c>
      <x:c r="P174" t="n">
        <x:v>44</x:v>
      </x:c>
      <x:c r="Q174" t="n">
        <x:v>-1</x:v>
      </x:c>
      <x:c r="R174" t="n">
        <x:v>43</x:v>
      </x:c>
      <x:c r="S174" t="n">
        <x:v>-1</x:v>
      </x:c>
      <x:c r="T174" t="n">
        <x:v>42</x:v>
      </x:c>
      <x:c r="U174" t="n">
        <x:v>-1</x:v>
      </x:c>
      <x:c r="V174" t="n">
        <x:v>41</x:v>
      </x:c>
      <x:c r="W174" t="n">
        <x:v>3</x:v>
      </x:c>
      <x:c r="X174" t="n">
        <x:v>-1</x:v>
      </x:c>
      <x:c r="Y174" t="n">
        <x:v>-1</x:v>
      </x:c>
      <x:c r="Z174" t="n">
        <x:v>-1</x:v>
      </x:c>
    </x:row>
    <x:row r="175">
      <x:c r="A175" t="n">
        <x:v>174</x:v>
      </x:c>
      <x:c r="B175" t="n">
        <x:v>-1</x:v>
      </x:c>
      <x:c r="C175" t="n">
        <x:v>410</x:v>
      </x:c>
      <x:c r="D175" t="n">
        <x:v>-1</x:v>
      </x:c>
      <x:c r="E175" t="n">
        <x:v>49</x:v>
      </x:c>
      <x:c r="F175" t="n">
        <x:v>-1</x:v>
      </x:c>
      <x:c r="G175" t="n">
        <x:v>48</x:v>
      </x:c>
      <x:c r="H175" t="n">
        <x:v>-1</x:v>
      </x:c>
      <x:c r="I175" t="n">
        <x:v>47</x:v>
      </x:c>
      <x:c r="J175" t="n">
        <x:v>-1</x:v>
      </x:c>
      <x:c r="K175" t="n">
        <x:v>46</x:v>
      </x:c>
      <x:c r="L175" t="n">
        <x:v>-1</x:v>
      </x:c>
      <x:c r="M175" t="n">
        <x:v>45</x:v>
      </x:c>
      <x:c r="N175" t="n">
        <x:v>-1</x:v>
      </x:c>
      <x:c r="O175" t="n">
        <x:v>44</x:v>
      </x:c>
      <x:c r="P175" t="n">
        <x:v>-1</x:v>
      </x:c>
      <x:c r="Q175" t="n">
        <x:v>43</x:v>
      </x:c>
      <x:c r="R175" t="n">
        <x:v>-1</x:v>
      </x:c>
      <x:c r="S175" t="n">
        <x:v>42</x:v>
      </x:c>
      <x:c r="T175" t="n">
        <x:v>-1</x:v>
      </x:c>
      <x:c r="U175" t="n">
        <x:v>41</x:v>
      </x:c>
      <x:c r="V175" t="n">
        <x:v>3</x:v>
      </x:c>
      <x:c r="W175" t="n">
        <x:v>-1</x:v>
      </x:c>
      <x:c r="X175" t="n">
        <x:v>-1</x:v>
      </x:c>
      <x:c r="Y175" t="n">
        <x:v>-1</x:v>
      </x:c>
      <x:c r="Z175" t="n">
        <x:v>-1</x:v>
      </x:c>
    </x:row>
    <x:row r="176">
      <x:c r="A176" t="n">
        <x:v>175</x:v>
      </x:c>
      <x:c r="B176" t="n">
        <x:v>-1</x:v>
      </x:c>
      <x:c r="C176" t="n">
        <x:v>1</x:v>
      </x:c>
      <x:c r="D176" t="n">
        <x:v>510</x:v>
      </x:c>
      <x:c r="E176" t="n">
        <x:v>-1</x:v>
      </x:c>
      <x:c r="F176" t="n">
        <x:v>59</x:v>
      </x:c>
      <x:c r="G176" t="n">
        <x:v>-1</x:v>
      </x:c>
      <x:c r="H176" t="n">
        <x:v>58</x:v>
      </x:c>
      <x:c r="I176" t="n">
        <x:v>-1</x:v>
      </x:c>
      <x:c r="J176" t="n">
        <x:v>57</x:v>
      </x:c>
      <x:c r="K176" t="n">
        <x:v>-1</x:v>
      </x:c>
      <x:c r="L176" t="n">
        <x:v>56</x:v>
      </x:c>
      <x:c r="M176" t="n">
        <x:v>-1</x:v>
      </x:c>
      <x:c r="N176" t="n">
        <x:v>55</x:v>
      </x:c>
      <x:c r="O176" t="n">
        <x:v>-1</x:v>
      </x:c>
      <x:c r="P176" t="n">
        <x:v>54</x:v>
      </x:c>
      <x:c r="Q176" t="n">
        <x:v>-1</x:v>
      </x:c>
      <x:c r="R176" t="n">
        <x:v>53</x:v>
      </x:c>
      <x:c r="S176" t="n">
        <x:v>-1</x:v>
      </x:c>
      <x:c r="T176" t="n">
        <x:v>52</x:v>
      </x:c>
      <x:c r="U176" t="n">
        <x:v>-1</x:v>
      </x:c>
      <x:c r="V176" t="n">
        <x:v>51</x:v>
      </x:c>
      <x:c r="W176" t="n">
        <x:v>2</x:v>
      </x:c>
      <x:c r="X176" t="n">
        <x:v>3</x:v>
      </x:c>
      <x:c r="Y176" t="n">
        <x:v>-1</x:v>
      </x:c>
      <x:c r="Z176" t="n">
        <x:v>-1</x:v>
      </x:c>
    </x:row>
    <x:row r="177">
      <x:c r="A177" t="n">
        <x:v>176</x:v>
      </x:c>
      <x:c r="B177" t="n">
        <x:v>-1</x:v>
      </x:c>
      <x:c r="C177" t="n">
        <x:v>0</x:v>
      </x:c>
      <x:c r="D177" t="n">
        <x:v>410</x:v>
      </x:c>
      <x:c r="E177" t="n">
        <x:v>-1</x:v>
      </x:c>
      <x:c r="F177" t="n">
        <x:v>49</x:v>
      </x:c>
      <x:c r="G177" t="n">
        <x:v>-1</x:v>
      </x:c>
      <x:c r="H177" t="n">
        <x:v>48</x:v>
      </x:c>
      <x:c r="I177" t="n">
        <x:v>-1</x:v>
      </x:c>
      <x:c r="J177" t="n">
        <x:v>47</x:v>
      </x:c>
      <x:c r="K177" t="n">
        <x:v>-1</x:v>
      </x:c>
      <x:c r="L177" t="n">
        <x:v>46</x:v>
      </x:c>
      <x:c r="M177" t="n">
        <x:v>-1</x:v>
      </x:c>
      <x:c r="N177" t="n">
        <x:v>45</x:v>
      </x:c>
      <x:c r="O177" t="n">
        <x:v>-1</x:v>
      </x:c>
      <x:c r="P177" t="n">
        <x:v>44</x:v>
      </x:c>
      <x:c r="Q177" t="n">
        <x:v>-1</x:v>
      </x:c>
      <x:c r="R177" t="n">
        <x:v>43</x:v>
      </x:c>
      <x:c r="S177" t="n">
        <x:v>-1</x:v>
      </x:c>
      <x:c r="T177" t="n">
        <x:v>42</x:v>
      </x:c>
      <x:c r="U177" t="n">
        <x:v>-1</x:v>
      </x:c>
      <x:c r="V177" t="n">
        <x:v>41</x:v>
      </x:c>
      <x:c r="W177" t="n">
        <x:v>3</x:v>
      </x:c>
      <x:c r="X177" t="n">
        <x:v>-1</x:v>
      </x:c>
      <x:c r="Y177" t="n">
        <x:v>-1</x:v>
      </x:c>
      <x:c r="Z177" t="n">
        <x:v>-1</x:v>
      </x:c>
    </x:row>
    <x:row r="178">
      <x:c r="A178" t="n">
        <x:v>177</x:v>
      </x:c>
      <x:c r="B178" t="n">
        <x:v>-1</x:v>
      </x:c>
      <x:c r="C178" t="n">
        <x:v>1</x:v>
      </x:c>
      <x:c r="D178" t="n">
        <x:v>210</x:v>
      </x:c>
      <x:c r="E178" t="n">
        <x:v>-1</x:v>
      </x:c>
      <x:c r="F178" t="n">
        <x:v>29</x:v>
      </x:c>
      <x:c r="G178" t="n">
        <x:v>-1</x:v>
      </x:c>
      <x:c r="H178" t="n">
        <x:v>28</x:v>
      </x:c>
      <x:c r="I178" t="n">
        <x:v>-1</x:v>
      </x:c>
      <x:c r="J178" t="n">
        <x:v>27</x:v>
      </x:c>
      <x:c r="K178" t="n">
        <x:v>-1</x:v>
      </x:c>
      <x:c r="L178" t="n">
        <x:v>26</x:v>
      </x:c>
      <x:c r="M178" t="n">
        <x:v>-1</x:v>
      </x:c>
      <x:c r="N178" t="n">
        <x:v>25</x:v>
      </x:c>
      <x:c r="O178" t="n">
        <x:v>-1</x:v>
      </x:c>
      <x:c r="P178" t="n">
        <x:v>24</x:v>
      </x:c>
      <x:c r="Q178" t="n">
        <x:v>-1</x:v>
      </x:c>
      <x:c r="R178" t="n">
        <x:v>23</x:v>
      </x:c>
      <x:c r="S178" t="n">
        <x:v>-1</x:v>
      </x:c>
      <x:c r="T178" t="n">
        <x:v>22</x:v>
      </x:c>
      <x:c r="U178" t="n">
        <x:v>-1</x:v>
      </x:c>
      <x:c r="V178" t="n">
        <x:v>21</x:v>
      </x:c>
      <x:c r="W178" t="n">
        <x:v>2</x:v>
      </x:c>
      <x:c r="X178" t="n">
        <x:v>3</x:v>
      </x:c>
      <x:c r="Y178" t="n">
        <x:v>-1</x:v>
      </x:c>
      <x:c r="Z178" t="n">
        <x:v>-1</x:v>
      </x:c>
    </x:row>
    <x:row r="179">
      <x:c r="A179" t="n">
        <x:v>178</x:v>
      </x:c>
      <x:c r="B179" t="n">
        <x:v>-1</x:v>
      </x:c>
      <x:c r="C179" t="n">
        <x:v>0</x:v>
      </x:c>
      <x:c r="D179" t="n">
        <x:v>1</x:v>
      </x:c>
      <x:c r="E179" t="n">
        <x:v>310</x:v>
      </x:c>
      <x:c r="F179" t="n">
        <x:v>-1</x:v>
      </x:c>
      <x:c r="G179" t="n">
        <x:v>39</x:v>
      </x:c>
      <x:c r="H179" t="n">
        <x:v>-1</x:v>
      </x:c>
      <x:c r="I179" t="n">
        <x:v>38</x:v>
      </x:c>
      <x:c r="J179" t="n">
        <x:v>-1</x:v>
      </x:c>
      <x:c r="K179" t="n">
        <x:v>37</x:v>
      </x:c>
      <x:c r="L179" t="n">
        <x:v>-1</x:v>
      </x:c>
      <x:c r="M179" t="n">
        <x:v>36</x:v>
      </x:c>
      <x:c r="N179" t="n">
        <x:v>-1</x:v>
      </x:c>
      <x:c r="O179" t="n">
        <x:v>35</x:v>
      </x:c>
      <x:c r="P179" t="n">
        <x:v>-1</x:v>
      </x:c>
      <x:c r="Q179" t="n">
        <x:v>34</x:v>
      </x:c>
      <x:c r="R179" t="n">
        <x:v>-1</x:v>
      </x:c>
      <x:c r="S179" t="n">
        <x:v>33</x:v>
      </x:c>
      <x:c r="T179" t="n">
        <x:v>-1</x:v>
      </x:c>
      <x:c r="U179" t="n">
        <x:v>32</x:v>
      </x:c>
      <x:c r="V179" t="n">
        <x:v>-1</x:v>
      </x:c>
      <x:c r="W179" t="n">
        <x:v>31</x:v>
      </x:c>
      <x:c r="X179" t="n">
        <x:v>2</x:v>
      </x:c>
      <x:c r="Y179" t="n">
        <x:v>3</x:v>
      </x:c>
      <x:c r="Z179" t="n">
        <x:v>-1</x:v>
      </x:c>
    </x:row>
    <x:row r="180">
      <x:c r="A180" t="n">
        <x:v>179</x:v>
      </x:c>
      <x:c r="B180" t="n">
        <x:v>-1</x:v>
      </x:c>
      <x:c r="C180" t="n">
        <x:v>0</x:v>
      </x:c>
      <x:c r="D180" t="n">
        <x:v>410</x:v>
      </x:c>
      <x:c r="E180" t="n">
        <x:v>-1</x:v>
      </x:c>
      <x:c r="F180" t="n">
        <x:v>49</x:v>
      </x:c>
      <x:c r="G180" t="n">
        <x:v>-1</x:v>
      </x:c>
      <x:c r="H180" t="n">
        <x:v>48</x:v>
      </x:c>
      <x:c r="I180" t="n">
        <x:v>-1</x:v>
      </x:c>
      <x:c r="J180" t="n">
        <x:v>47</x:v>
      </x:c>
      <x:c r="K180" t="n">
        <x:v>-1</x:v>
      </x:c>
      <x:c r="L180" t="n">
        <x:v>46</x:v>
      </x:c>
      <x:c r="M180" t="n">
        <x:v>-1</x:v>
      </x:c>
      <x:c r="N180" t="n">
        <x:v>45</x:v>
      </x:c>
      <x:c r="O180" t="n">
        <x:v>-1</x:v>
      </x:c>
      <x:c r="P180" t="n">
        <x:v>44</x:v>
      </x:c>
      <x:c r="Q180" t="n">
        <x:v>-1</x:v>
      </x:c>
      <x:c r="R180" t="n">
        <x:v>43</x:v>
      </x:c>
      <x:c r="S180" t="n">
        <x:v>-1</x:v>
      </x:c>
      <x:c r="T180" t="n">
        <x:v>42</x:v>
      </x:c>
      <x:c r="U180" t="n">
        <x:v>-1</x:v>
      </x:c>
      <x:c r="V180" t="n">
        <x:v>41</x:v>
      </x:c>
      <x:c r="W180" t="n">
        <x:v>3</x:v>
      </x:c>
      <x:c r="X180" t="n">
        <x:v>-1</x:v>
      </x:c>
      <x:c r="Y180" t="n">
        <x:v>-1</x:v>
      </x:c>
      <x:c r="Z180" t="n">
        <x:v>-1</x:v>
      </x:c>
    </x:row>
    <x:row r="181">
      <x:c r="A181" t="n">
        <x:v>180</x:v>
      </x:c>
      <x:c r="B181" t="n">
        <x:v>-1</x:v>
      </x:c>
      <x:c r="C181" t="n">
        <x:v>1</x:v>
      </x:c>
      <x:c r="D181" t="n">
        <x:v>310</x:v>
      </x:c>
      <x:c r="E181" t="n">
        <x:v>-1</x:v>
      </x:c>
      <x:c r="F181" t="n">
        <x:v>39</x:v>
      </x:c>
      <x:c r="G181" t="n">
        <x:v>-1</x:v>
      </x:c>
      <x:c r="H181" t="n">
        <x:v>38</x:v>
      </x:c>
      <x:c r="I181" t="n">
        <x:v>-1</x:v>
      </x:c>
      <x:c r="J181" t="n">
        <x:v>37</x:v>
      </x:c>
      <x:c r="K181" t="n">
        <x:v>-1</x:v>
      </x:c>
      <x:c r="L181" t="n">
        <x:v>36</x:v>
      </x:c>
      <x:c r="M181" t="n">
        <x:v>-1</x:v>
      </x:c>
      <x:c r="N181" t="n">
        <x:v>35</x:v>
      </x:c>
      <x:c r="O181" t="n">
        <x:v>-1</x:v>
      </x:c>
      <x:c r="P181" t="n">
        <x:v>34</x:v>
      </x:c>
      <x:c r="Q181" t="n">
        <x:v>-1</x:v>
      </x:c>
      <x:c r="R181" t="n">
        <x:v>33</x:v>
      </x:c>
      <x:c r="S181" t="n">
        <x:v>-1</x:v>
      </x:c>
      <x:c r="T181" t="n">
        <x:v>32</x:v>
      </x:c>
      <x:c r="U181" t="n">
        <x:v>-1</x:v>
      </x:c>
      <x:c r="V181" t="n">
        <x:v>31</x:v>
      </x:c>
      <x:c r="W181" t="n">
        <x:v>2</x:v>
      </x:c>
      <x:c r="X181" t="n">
        <x:v>3</x:v>
      </x:c>
      <x:c r="Y181" t="n">
        <x:v>-1</x:v>
      </x:c>
      <x:c r="Z181" t="n">
        <x:v>-1</x:v>
      </x:c>
    </x:row>
    <x:row r="182">
      <x:c r="A182" t="n">
        <x:v>181</x:v>
      </x:c>
      <x:c r="B182" t="n">
        <x:v>-1</x:v>
      </x:c>
      <x:c r="C182" t="n">
        <x:v>0</x:v>
      </x:c>
      <x:c r="D182" t="n">
        <x:v>1</x:v>
      </x:c>
      <x:c r="E182" t="n">
        <x:v>110</x:v>
      </x:c>
      <x:c r="F182" t="n">
        <x:v>-1</x:v>
      </x:c>
      <x:c r="G182" t="n">
        <x:v>19</x:v>
      </x:c>
      <x:c r="H182" t="n">
        <x:v>-1</x:v>
      </x:c>
      <x:c r="I182" t="n">
        <x:v>18</x:v>
      </x:c>
      <x:c r="J182" t="n">
        <x:v>-1</x:v>
      </x:c>
      <x:c r="K182" t="n">
        <x:v>17</x:v>
      </x:c>
      <x:c r="L182" t="n">
        <x:v>-1</x:v>
      </x:c>
      <x:c r="M182" t="n">
        <x:v>16</x:v>
      </x:c>
      <x:c r="N182" t="n">
        <x:v>-1</x:v>
      </x:c>
      <x:c r="O182" t="n">
        <x:v>15</x:v>
      </x:c>
      <x:c r="P182" t="n">
        <x:v>-1</x:v>
      </x:c>
      <x:c r="Q182" t="n">
        <x:v>14</x:v>
      </x:c>
      <x:c r="R182" t="n">
        <x:v>-1</x:v>
      </x:c>
      <x:c r="S182" t="n">
        <x:v>13</x:v>
      </x:c>
      <x:c r="T182" t="n">
        <x:v>-1</x:v>
      </x:c>
      <x:c r="U182" t="n">
        <x:v>12</x:v>
      </x:c>
      <x:c r="V182" t="n">
        <x:v>-1</x:v>
      </x:c>
      <x:c r="W182" t="n">
        <x:v>11</x:v>
      </x:c>
      <x:c r="X182" t="n">
        <x:v>2</x:v>
      </x:c>
      <x:c r="Y182" t="n">
        <x:v>3</x:v>
      </x:c>
      <x:c r="Z182" t="n">
        <x:v>-1</x:v>
      </x:c>
    </x:row>
    <x:row r="183">
      <x:c r="A183" t="n">
        <x:v>182</x:v>
      </x:c>
      <x:c r="B183" t="n">
        <x:v>-1</x:v>
      </x:c>
      <x:c r="C183" t="n">
        <x:v>0</x:v>
      </x:c>
      <x:c r="D183" t="n">
        <x:v>410</x:v>
      </x:c>
      <x:c r="E183" t="n">
        <x:v>-1</x:v>
      </x:c>
      <x:c r="F183" t="n">
        <x:v>49</x:v>
      </x:c>
      <x:c r="G183" t="n">
        <x:v>-1</x:v>
      </x:c>
      <x:c r="H183" t="n">
        <x:v>48</x:v>
      </x:c>
      <x:c r="I183" t="n">
        <x:v>-1</x:v>
      </x:c>
      <x:c r="J183" t="n">
        <x:v>47</x:v>
      </x:c>
      <x:c r="K183" t="n">
        <x:v>-1</x:v>
      </x:c>
      <x:c r="L183" t="n">
        <x:v>46</x:v>
      </x:c>
      <x:c r="M183" t="n">
        <x:v>-1</x:v>
      </x:c>
      <x:c r="N183" t="n">
        <x:v>45</x:v>
      </x:c>
      <x:c r="O183" t="n">
        <x:v>-1</x:v>
      </x:c>
      <x:c r="P183" t="n">
        <x:v>44</x:v>
      </x:c>
      <x:c r="Q183" t="n">
        <x:v>-1</x:v>
      </x:c>
      <x:c r="R183" t="n">
        <x:v>43</x:v>
      </x:c>
      <x:c r="S183" t="n">
        <x:v>-1</x:v>
      </x:c>
      <x:c r="T183" t="n">
        <x:v>42</x:v>
      </x:c>
      <x:c r="U183" t="n">
        <x:v>-1</x:v>
      </x:c>
      <x:c r="V183" t="n">
        <x:v>41</x:v>
      </x:c>
      <x:c r="W183" t="n">
        <x:v>3</x:v>
      </x:c>
      <x:c r="X183" t="n">
        <x:v>-1</x:v>
      </x:c>
      <x:c r="Y183" t="n">
        <x:v>-1</x:v>
      </x:c>
      <x:c r="Z183" t="n">
        <x:v>-1</x:v>
      </x:c>
    </x:row>
    <x:row r="184">
      <x:c r="A184" t="n">
        <x:v>183</x:v>
      </x:c>
      <x:c r="B184" t="n">
        <x:v>-1</x:v>
      </x:c>
      <x:c r="C184" t="n">
        <x:v>1</x:v>
      </x:c>
      <x:c r="D184" t="n">
        <x:v>510</x:v>
      </x:c>
      <x:c r="E184" t="n">
        <x:v>-1</x:v>
      </x:c>
      <x:c r="F184" t="n">
        <x:v>59</x:v>
      </x:c>
      <x:c r="G184" t="n">
        <x:v>-1</x:v>
      </x:c>
      <x:c r="H184" t="n">
        <x:v>58</x:v>
      </x:c>
      <x:c r="I184" t="n">
        <x:v>-1</x:v>
      </x:c>
      <x:c r="J184" t="n">
        <x:v>57</x:v>
      </x:c>
      <x:c r="K184" t="n">
        <x:v>-1</x:v>
      </x:c>
      <x:c r="L184" t="n">
        <x:v>56</x:v>
      </x:c>
      <x:c r="M184" t="n">
        <x:v>-1</x:v>
      </x:c>
      <x:c r="N184" t="n">
        <x:v>55</x:v>
      </x:c>
      <x:c r="O184" t="n">
        <x:v>-1</x:v>
      </x:c>
      <x:c r="P184" t="n">
        <x:v>54</x:v>
      </x:c>
      <x:c r="Q184" t="n">
        <x:v>-1</x:v>
      </x:c>
      <x:c r="R184" t="n">
        <x:v>53</x:v>
      </x:c>
      <x:c r="S184" t="n">
        <x:v>-1</x:v>
      </x:c>
      <x:c r="T184" t="n">
        <x:v>52</x:v>
      </x:c>
      <x:c r="U184" t="n">
        <x:v>-1</x:v>
      </x:c>
      <x:c r="V184" t="n">
        <x:v>51</x:v>
      </x:c>
      <x:c r="W184" t="n">
        <x:v>2</x:v>
      </x:c>
      <x:c r="X184" t="n">
        <x:v>3</x:v>
      </x:c>
      <x:c r="Y184" t="n">
        <x:v>-1</x:v>
      </x:c>
      <x:c r="Z184" t="n">
        <x:v>-1</x:v>
      </x:c>
    </x:row>
    <x:row r="185">
      <x:c r="A185" t="n">
        <x:v>184</x:v>
      </x:c>
      <x:c r="B185" t="n">
        <x:v>-1</x:v>
      </x:c>
      <x:c r="C185" t="n">
        <x:v>0</x:v>
      </x:c>
      <x:c r="D185" t="n">
        <x:v>1</x:v>
      </x:c>
      <x:c r="E185" t="n">
        <x:v>310</x:v>
      </x:c>
      <x:c r="F185" t="n">
        <x:v>-1</x:v>
      </x:c>
      <x:c r="G185" t="n">
        <x:v>39</x:v>
      </x:c>
      <x:c r="H185" t="n">
        <x:v>-1</x:v>
      </x:c>
      <x:c r="I185" t="n">
        <x:v>38</x:v>
      </x:c>
      <x:c r="J185" t="n">
        <x:v>-1</x:v>
      </x:c>
      <x:c r="K185" t="n">
        <x:v>37</x:v>
      </x:c>
      <x:c r="L185" t="n">
        <x:v>-1</x:v>
      </x:c>
      <x:c r="M185" t="n">
        <x:v>36</x:v>
      </x:c>
      <x:c r="N185" t="n">
        <x:v>-1</x:v>
      </x:c>
      <x:c r="O185" t="n">
        <x:v>35</x:v>
      </x:c>
      <x:c r="P185" t="n">
        <x:v>-1</x:v>
      </x:c>
      <x:c r="Q185" t="n">
        <x:v>34</x:v>
      </x:c>
      <x:c r="R185" t="n">
        <x:v>-1</x:v>
      </x:c>
      <x:c r="S185" t="n">
        <x:v>33</x:v>
      </x:c>
      <x:c r="T185" t="n">
        <x:v>-1</x:v>
      </x:c>
      <x:c r="U185" t="n">
        <x:v>32</x:v>
      </x:c>
      <x:c r="V185" t="n">
        <x:v>-1</x:v>
      </x:c>
      <x:c r="W185" t="n">
        <x:v>31</x:v>
      </x:c>
      <x:c r="X185" t="n">
        <x:v>2</x:v>
      </x:c>
      <x:c r="Y185" t="n">
        <x:v>3</x:v>
      </x:c>
      <x:c r="Z185" t="n">
        <x:v>-1</x:v>
      </x:c>
    </x:row>
    <x:row r="186">
      <x:c r="A186" t="n">
        <x:v>185</x:v>
      </x:c>
      <x:c r="B186" t="n">
        <x:v>-1</x:v>
      </x:c>
      <x:c r="C186" t="n">
        <x:v>0</x:v>
      </x:c>
      <x:c r="D186" t="n">
        <x:v>1</x:v>
      </x:c>
      <x:c r="E186" t="n">
        <x:v>110</x:v>
      </x:c>
      <x:c r="F186" t="n">
        <x:v>-1</x:v>
      </x:c>
      <x:c r="G186" t="n">
        <x:v>19</x:v>
      </x:c>
      <x:c r="H186" t="n">
        <x:v>-1</x:v>
      </x:c>
      <x:c r="I186" t="n">
        <x:v>18</x:v>
      </x:c>
      <x:c r="J186" t="n">
        <x:v>-1</x:v>
      </x:c>
      <x:c r="K186" t="n">
        <x:v>17</x:v>
      </x:c>
      <x:c r="L186" t="n">
        <x:v>-1</x:v>
      </x:c>
      <x:c r="M186" t="n">
        <x:v>16</x:v>
      </x:c>
      <x:c r="N186" t="n">
        <x:v>-1</x:v>
      </x:c>
      <x:c r="O186" t="n">
        <x:v>15</x:v>
      </x:c>
      <x:c r="P186" t="n">
        <x:v>-1</x:v>
      </x:c>
      <x:c r="Q186" t="n">
        <x:v>14</x:v>
      </x:c>
      <x:c r="R186" t="n">
        <x:v>-1</x:v>
      </x:c>
      <x:c r="S186" t="n">
        <x:v>13</x:v>
      </x:c>
      <x:c r="T186" t="n">
        <x:v>-1</x:v>
      </x:c>
      <x:c r="U186" t="n">
        <x:v>12</x:v>
      </x:c>
      <x:c r="V186" t="n">
        <x:v>-1</x:v>
      </x:c>
      <x:c r="W186" t="n">
        <x:v>11</x:v>
      </x:c>
      <x:c r="X186" t="n">
        <x:v>2</x:v>
      </x:c>
      <x:c r="Y186" t="n">
        <x:v>3</x:v>
      </x:c>
      <x:c r="Z186" t="n">
        <x:v>-1</x:v>
      </x:c>
    </x:row>
    <x:row r="187">
      <x:c r="A187" t="n">
        <x:v>186</x:v>
      </x:c>
      <x:c r="B187" t="n">
        <x:v>-1</x:v>
      </x:c>
      <x:c r="C187" t="n">
        <x:v>0</x:v>
      </x:c>
      <x:c r="D187" t="n">
        <x:v>1</x:v>
      </x:c>
      <x:c r="E187" t="n">
        <x:v>610</x:v>
      </x:c>
      <x:c r="F187" t="n">
        <x:v>-1</x:v>
      </x:c>
      <x:c r="G187" t="n">
        <x:v>69</x:v>
      </x:c>
      <x:c r="H187" t="n">
        <x:v>-1</x:v>
      </x:c>
      <x:c r="I187" t="n">
        <x:v>68</x:v>
      </x:c>
      <x:c r="J187" t="n">
        <x:v>-1</x:v>
      </x:c>
      <x:c r="K187" t="n">
        <x:v>67</x:v>
      </x:c>
      <x:c r="L187" t="n">
        <x:v>-1</x:v>
      </x:c>
      <x:c r="M187" t="n">
        <x:v>66</x:v>
      </x:c>
      <x:c r="N187" t="n">
        <x:v>-1</x:v>
      </x:c>
      <x:c r="O187" t="n">
        <x:v>65</x:v>
      </x:c>
      <x:c r="P187" t="n">
        <x:v>-1</x:v>
      </x:c>
      <x:c r="Q187" t="n">
        <x:v>64</x:v>
      </x:c>
      <x:c r="R187" t="n">
        <x:v>-1</x:v>
      </x:c>
      <x:c r="S187" t="n">
        <x:v>63</x:v>
      </x:c>
      <x:c r="T187" t="n">
        <x:v>-1</x:v>
      </x:c>
      <x:c r="U187" t="n">
        <x:v>62</x:v>
      </x:c>
      <x:c r="V187" t="n">
        <x:v>-1</x:v>
      </x:c>
      <x:c r="W187" t="n">
        <x:v>61</x:v>
      </x:c>
      <x:c r="X187" t="n">
        <x:v>2</x:v>
      </x:c>
      <x:c r="Y187" t="n">
        <x:v>3</x:v>
      </x:c>
      <x:c r="Z187" t="n">
        <x:v>-1</x:v>
      </x:c>
    </x:row>
    <x:row r="188">
      <x:c r="A188" t="n">
        <x:v>187</x:v>
      </x:c>
      <x:c r="B188" t="n">
        <x:v>-1</x:v>
      </x:c>
      <x:c r="C188" t="n">
        <x:v>0</x:v>
      </x:c>
      <x:c r="D188" t="n">
        <x:v>1</x:v>
      </x:c>
      <x:c r="E188" t="n">
        <x:v>210</x:v>
      </x:c>
      <x:c r="F188" t="n">
        <x:v>-1</x:v>
      </x:c>
      <x:c r="G188" t="n">
        <x:v>29</x:v>
      </x:c>
      <x:c r="H188" t="n">
        <x:v>-1</x:v>
      </x:c>
      <x:c r="I188" t="n">
        <x:v>28</x:v>
      </x:c>
      <x:c r="J188" t="n">
        <x:v>-1</x:v>
      </x:c>
      <x:c r="K188" t="n">
        <x:v>27</x:v>
      </x:c>
      <x:c r="L188" t="n">
        <x:v>-1</x:v>
      </x:c>
      <x:c r="M188" t="n">
        <x:v>26</x:v>
      </x:c>
      <x:c r="N188" t="n">
        <x:v>-1</x:v>
      </x:c>
      <x:c r="O188" t="n">
        <x:v>25</x:v>
      </x:c>
      <x:c r="P188" t="n">
        <x:v>-1</x:v>
      </x:c>
      <x:c r="Q188" t="n">
        <x:v>24</x:v>
      </x:c>
      <x:c r="R188" t="n">
        <x:v>-1</x:v>
      </x:c>
      <x:c r="S188" t="n">
        <x:v>23</x:v>
      </x:c>
      <x:c r="T188" t="n">
        <x:v>-1</x:v>
      </x:c>
      <x:c r="U188" t="n">
        <x:v>22</x:v>
      </x:c>
      <x:c r="V188" t="n">
        <x:v>-1</x:v>
      </x:c>
      <x:c r="W188" t="n">
        <x:v>21</x:v>
      </x:c>
      <x:c r="X188" t="n">
        <x:v>2</x:v>
      </x:c>
      <x:c r="Y188" t="n">
        <x:v>3</x:v>
      </x:c>
      <x:c r="Z188" t="n">
        <x:v>-1</x:v>
      </x:c>
    </x:row>
    <x:row r="189">
      <x:c r="A189" t="n">
        <x:v>188</x:v>
      </x:c>
      <x:c r="B189" t="n">
        <x:v>-1</x:v>
      </x:c>
      <x:c r="C189" t="n">
        <x:v>0</x:v>
      </x:c>
      <x:c r="D189" t="n">
        <x:v>410</x:v>
      </x:c>
      <x:c r="E189" t="n">
        <x:v>-1</x:v>
      </x:c>
      <x:c r="F189" t="n">
        <x:v>49</x:v>
      </x:c>
      <x:c r="G189" t="n">
        <x:v>-1</x:v>
      </x:c>
      <x:c r="H189" t="n">
        <x:v>48</x:v>
      </x:c>
      <x:c r="I189" t="n">
        <x:v>-1</x:v>
      </x:c>
      <x:c r="J189" t="n">
        <x:v>47</x:v>
      </x:c>
      <x:c r="K189" t="n">
        <x:v>-1</x:v>
      </x:c>
      <x:c r="L189" t="n">
        <x:v>46</x:v>
      </x:c>
      <x:c r="M189" t="n">
        <x:v>-1</x:v>
      </x:c>
      <x:c r="N189" t="n">
        <x:v>45</x:v>
      </x:c>
      <x:c r="O189" t="n">
        <x:v>-1</x:v>
      </x:c>
      <x:c r="P189" t="n">
        <x:v>44</x:v>
      </x:c>
      <x:c r="Q189" t="n">
        <x:v>-1</x:v>
      </x:c>
      <x:c r="R189" t="n">
        <x:v>43</x:v>
      </x:c>
      <x:c r="S189" t="n">
        <x:v>-1</x:v>
      </x:c>
      <x:c r="T189" t="n">
        <x:v>42</x:v>
      </x:c>
      <x:c r="U189" t="n">
        <x:v>-1</x:v>
      </x:c>
      <x:c r="V189" t="n">
        <x:v>41</x:v>
      </x:c>
      <x:c r="W189" t="n">
        <x:v>3</x:v>
      </x:c>
      <x:c r="X189" t="n">
        <x:v>-1</x:v>
      </x:c>
      <x:c r="Y189" t="n">
        <x:v>-1</x:v>
      </x:c>
      <x:c r="Z189" t="n">
        <x:v>-1</x:v>
      </x:c>
    </x:row>
    <x:row r="190">
      <x:c r="A190" t="n">
        <x:v>189</x:v>
      </x:c>
      <x:c r="B190" t="n">
        <x:v>-1</x:v>
      </x:c>
      <x:c r="C190" t="n">
        <x:v>410</x:v>
      </x:c>
      <x:c r="D190" t="n">
        <x:v>-1</x:v>
      </x:c>
      <x:c r="E190" t="n">
        <x:v>49</x:v>
      </x:c>
      <x:c r="F190" t="n">
        <x:v>-1</x:v>
      </x:c>
      <x:c r="G190" t="n">
        <x:v>48</x:v>
      </x:c>
      <x:c r="H190" t="n">
        <x:v>-1</x:v>
      </x:c>
      <x:c r="I190" t="n">
        <x:v>47</x:v>
      </x:c>
      <x:c r="J190" t="n">
        <x:v>-1</x:v>
      </x:c>
      <x:c r="K190" t="n">
        <x:v>46</x:v>
      </x:c>
      <x:c r="L190" t="n">
        <x:v>-1</x:v>
      </x:c>
      <x:c r="M190" t="n">
        <x:v>45</x:v>
      </x:c>
      <x:c r="N190" t="n">
        <x:v>-1</x:v>
      </x:c>
      <x:c r="O190" t="n">
        <x:v>44</x:v>
      </x:c>
      <x:c r="P190" t="n">
        <x:v>-1</x:v>
      </x:c>
      <x:c r="Q190" t="n">
        <x:v>43</x:v>
      </x:c>
      <x:c r="R190" t="n">
        <x:v>-1</x:v>
      </x:c>
      <x:c r="S190" t="n">
        <x:v>42</x:v>
      </x:c>
      <x:c r="T190" t="n">
        <x:v>-1</x:v>
      </x:c>
      <x:c r="U190" t="n">
        <x:v>41</x:v>
      </x:c>
      <x:c r="V190" t="n">
        <x:v>3</x:v>
      </x:c>
      <x:c r="W190" t="n">
        <x:v>-1</x:v>
      </x:c>
      <x:c r="X190" t="n">
        <x:v>-1</x:v>
      </x:c>
      <x:c r="Y190" t="n">
        <x:v>-1</x:v>
      </x:c>
      <x:c r="Z190" t="n">
        <x:v>-1</x:v>
      </x:c>
    </x:row>
    <x:row r="191">
      <x:c r="A191" t="n">
        <x:v>190</x:v>
      </x:c>
      <x:c r="B191" t="n">
        <x:v>-1</x:v>
      </x:c>
      <x:c r="C191" t="n">
        <x:v>1</x:v>
      </x:c>
      <x:c r="D191" t="n">
        <x:v>510</x:v>
      </x:c>
      <x:c r="E191" t="n">
        <x:v>-1</x:v>
      </x:c>
      <x:c r="F191" t="n">
        <x:v>59</x:v>
      </x:c>
      <x:c r="G191" t="n">
        <x:v>-1</x:v>
      </x:c>
      <x:c r="H191" t="n">
        <x:v>58</x:v>
      </x:c>
      <x:c r="I191" t="n">
        <x:v>-1</x:v>
      </x:c>
      <x:c r="J191" t="n">
        <x:v>57</x:v>
      </x:c>
      <x:c r="K191" t="n">
        <x:v>-1</x:v>
      </x:c>
      <x:c r="L191" t="n">
        <x:v>56</x:v>
      </x:c>
      <x:c r="M191" t="n">
        <x:v>-1</x:v>
      </x:c>
      <x:c r="N191" t="n">
        <x:v>55</x:v>
      </x:c>
      <x:c r="O191" t="n">
        <x:v>-1</x:v>
      </x:c>
      <x:c r="P191" t="n">
        <x:v>54</x:v>
      </x:c>
      <x:c r="Q191" t="n">
        <x:v>-1</x:v>
      </x:c>
      <x:c r="R191" t="n">
        <x:v>53</x:v>
      </x:c>
      <x:c r="S191" t="n">
        <x:v>-1</x:v>
      </x:c>
      <x:c r="T191" t="n">
        <x:v>52</x:v>
      </x:c>
      <x:c r="U191" t="n">
        <x:v>-1</x:v>
      </x:c>
      <x:c r="V191" t="n">
        <x:v>51</x:v>
      </x:c>
      <x:c r="W191" t="n">
        <x:v>2</x:v>
      </x:c>
      <x:c r="X191" t="n">
        <x:v>3</x:v>
      </x:c>
      <x:c r="Y191" t="n">
        <x:v>-1</x:v>
      </x:c>
      <x:c r="Z191" t="n">
        <x:v>-1</x:v>
      </x:c>
    </x:row>
    <x:row r="192">
      <x:c r="A192" t="n">
        <x:v>191</x:v>
      </x:c>
      <x:c r="B192" t="n">
        <x:v>-1</x:v>
      </x:c>
      <x:c r="C192" t="n">
        <x:v>0</x:v>
      </x:c>
      <x:c r="D192" t="n">
        <x:v>410</x:v>
      </x:c>
      <x:c r="E192" t="n">
        <x:v>-1</x:v>
      </x:c>
      <x:c r="F192" t="n">
        <x:v>49</x:v>
      </x:c>
      <x:c r="G192" t="n">
        <x:v>-1</x:v>
      </x:c>
      <x:c r="H192" t="n">
        <x:v>48</x:v>
      </x:c>
      <x:c r="I192" t="n">
        <x:v>-1</x:v>
      </x:c>
      <x:c r="J192" t="n">
        <x:v>47</x:v>
      </x:c>
      <x:c r="K192" t="n">
        <x:v>-1</x:v>
      </x:c>
      <x:c r="L192" t="n">
        <x:v>46</x:v>
      </x:c>
      <x:c r="M192" t="n">
        <x:v>-1</x:v>
      </x:c>
      <x:c r="N192" t="n">
        <x:v>45</x:v>
      </x:c>
      <x:c r="O192" t="n">
        <x:v>-1</x:v>
      </x:c>
      <x:c r="P192" t="n">
        <x:v>44</x:v>
      </x:c>
      <x:c r="Q192" t="n">
        <x:v>-1</x:v>
      </x:c>
      <x:c r="R192" t="n">
        <x:v>43</x:v>
      </x:c>
      <x:c r="S192" t="n">
        <x:v>-1</x:v>
      </x:c>
      <x:c r="T192" t="n">
        <x:v>42</x:v>
      </x:c>
      <x:c r="U192" t="n">
        <x:v>-1</x:v>
      </x:c>
      <x:c r="V192" t="n">
        <x:v>41</x:v>
      </x:c>
      <x:c r="W192" t="n">
        <x:v>3</x:v>
      </x:c>
      <x:c r="X192" t="n">
        <x:v>-1</x:v>
      </x:c>
      <x:c r="Y192" t="n">
        <x:v>-1</x:v>
      </x:c>
      <x:c r="Z192" t="n">
        <x:v>-1</x:v>
      </x:c>
    </x:row>
    <x:row r="193">
      <x:c r="A193" t="n">
        <x:v>192</x:v>
      </x:c>
      <x:c r="B193" t="n">
        <x:v>-1</x:v>
      </x:c>
      <x:c r="C193" t="n">
        <x:v>1</x:v>
      </x:c>
      <x:c r="D193" t="n">
        <x:v>210</x:v>
      </x:c>
      <x:c r="E193" t="n">
        <x:v>-1</x:v>
      </x:c>
      <x:c r="F193" t="n">
        <x:v>29</x:v>
      </x:c>
      <x:c r="G193" t="n">
        <x:v>-1</x:v>
      </x:c>
      <x:c r="H193" t="n">
        <x:v>28</x:v>
      </x:c>
      <x:c r="I193" t="n">
        <x:v>-1</x:v>
      </x:c>
      <x:c r="J193" t="n">
        <x:v>27</x:v>
      </x:c>
      <x:c r="K193" t="n">
        <x:v>-1</x:v>
      </x:c>
      <x:c r="L193" t="n">
        <x:v>26</x:v>
      </x:c>
      <x:c r="M193" t="n">
        <x:v>-1</x:v>
      </x:c>
      <x:c r="N193" t="n">
        <x:v>25</x:v>
      </x:c>
      <x:c r="O193" t="n">
        <x:v>-1</x:v>
      </x:c>
      <x:c r="P193" t="n">
        <x:v>24</x:v>
      </x:c>
      <x:c r="Q193" t="n">
        <x:v>-1</x:v>
      </x:c>
      <x:c r="R193" t="n">
        <x:v>23</x:v>
      </x:c>
      <x:c r="S193" t="n">
        <x:v>-1</x:v>
      </x:c>
      <x:c r="T193" t="n">
        <x:v>22</x:v>
      </x:c>
      <x:c r="U193" t="n">
        <x:v>-1</x:v>
      </x:c>
      <x:c r="V193" t="n">
        <x:v>21</x:v>
      </x:c>
      <x:c r="W193" t="n">
        <x:v>2</x:v>
      </x:c>
      <x:c r="X193" t="n">
        <x:v>3</x:v>
      </x:c>
      <x:c r="Y193" t="n">
        <x:v>-1</x:v>
      </x:c>
      <x:c r="Z193" t="n">
        <x:v>-1</x:v>
      </x:c>
    </x:row>
    <x:row r="194">
      <x:c r="A194" t="n">
        <x:v>193</x:v>
      </x:c>
      <x:c r="B194" t="n">
        <x:v>-1</x:v>
      </x:c>
      <x:c r="C194" t="n">
        <x:v>0</x:v>
      </x:c>
      <x:c r="D194" t="n">
        <x:v>1</x:v>
      </x:c>
      <x:c r="E194" t="n">
        <x:v>310</x:v>
      </x:c>
      <x:c r="F194" t="n">
        <x:v>-1</x:v>
      </x:c>
      <x:c r="G194" t="n">
        <x:v>39</x:v>
      </x:c>
      <x:c r="H194" t="n">
        <x:v>-1</x:v>
      </x:c>
      <x:c r="I194" t="n">
        <x:v>38</x:v>
      </x:c>
      <x:c r="J194" t="n">
        <x:v>-1</x:v>
      </x:c>
      <x:c r="K194" t="n">
        <x:v>37</x:v>
      </x:c>
      <x:c r="L194" t="n">
        <x:v>-1</x:v>
      </x:c>
      <x:c r="M194" t="n">
        <x:v>36</x:v>
      </x:c>
      <x:c r="N194" t="n">
        <x:v>-1</x:v>
      </x:c>
      <x:c r="O194" t="n">
        <x:v>35</x:v>
      </x:c>
      <x:c r="P194" t="n">
        <x:v>-1</x:v>
      </x:c>
      <x:c r="Q194" t="n">
        <x:v>34</x:v>
      </x:c>
      <x:c r="R194" t="n">
        <x:v>-1</x:v>
      </x:c>
      <x:c r="S194" t="n">
        <x:v>33</x:v>
      </x:c>
      <x:c r="T194" t="n">
        <x:v>-1</x:v>
      </x:c>
      <x:c r="U194" t="n">
        <x:v>32</x:v>
      </x:c>
      <x:c r="V194" t="n">
        <x:v>-1</x:v>
      </x:c>
      <x:c r="W194" t="n">
        <x:v>31</x:v>
      </x:c>
      <x:c r="X194" t="n">
        <x:v>2</x:v>
      </x:c>
      <x:c r="Y194" t="n">
        <x:v>3</x:v>
      </x:c>
      <x:c r="Z194" t="n">
        <x:v>-1</x:v>
      </x:c>
    </x:row>
    <x:row r="195">
      <x:c r="A195" t="n">
        <x:v>194</x:v>
      </x:c>
      <x:c r="B195" t="n">
        <x:v>-1</x:v>
      </x:c>
      <x:c r="C195" t="n">
        <x:v>0</x:v>
      </x:c>
      <x:c r="D195" t="n">
        <x:v>410</x:v>
      </x:c>
      <x:c r="E195" t="n">
        <x:v>-1</x:v>
      </x:c>
      <x:c r="F195" t="n">
        <x:v>49</x:v>
      </x:c>
      <x:c r="G195" t="n">
        <x:v>-1</x:v>
      </x:c>
      <x:c r="H195" t="n">
        <x:v>48</x:v>
      </x:c>
      <x:c r="I195" t="n">
        <x:v>-1</x:v>
      </x:c>
      <x:c r="J195" t="n">
        <x:v>47</x:v>
      </x:c>
      <x:c r="K195" t="n">
        <x:v>-1</x:v>
      </x:c>
      <x:c r="L195" t="n">
        <x:v>46</x:v>
      </x:c>
      <x:c r="M195" t="n">
        <x:v>-1</x:v>
      </x:c>
      <x:c r="N195" t="n">
        <x:v>45</x:v>
      </x:c>
      <x:c r="O195" t="n">
        <x:v>-1</x:v>
      </x:c>
      <x:c r="P195" t="n">
        <x:v>44</x:v>
      </x:c>
      <x:c r="Q195" t="n">
        <x:v>-1</x:v>
      </x:c>
      <x:c r="R195" t="n">
        <x:v>43</x:v>
      </x:c>
      <x:c r="S195" t="n">
        <x:v>-1</x:v>
      </x:c>
      <x:c r="T195" t="n">
        <x:v>42</x:v>
      </x:c>
      <x:c r="U195" t="n">
        <x:v>-1</x:v>
      </x:c>
      <x:c r="V195" t="n">
        <x:v>41</x:v>
      </x:c>
      <x:c r="W195" t="n">
        <x:v>3</x:v>
      </x:c>
      <x:c r="X195" t="n">
        <x:v>-1</x:v>
      </x:c>
      <x:c r="Y195" t="n">
        <x:v>-1</x:v>
      </x:c>
      <x:c r="Z195" t="n">
        <x:v>-1</x:v>
      </x:c>
    </x:row>
    <x:row r="196">
      <x:c r="A196" t="n">
        <x:v>195</x:v>
      </x:c>
      <x:c r="B196" t="n">
        <x:v>-1</x:v>
      </x:c>
      <x:c r="C196" t="n">
        <x:v>1</x:v>
      </x:c>
      <x:c r="D196" t="n">
        <x:v>310</x:v>
      </x:c>
      <x:c r="E196" t="n">
        <x:v>-1</x:v>
      </x:c>
      <x:c r="F196" t="n">
        <x:v>39</x:v>
      </x:c>
      <x:c r="G196" t="n">
        <x:v>-1</x:v>
      </x:c>
      <x:c r="H196" t="n">
        <x:v>38</x:v>
      </x:c>
      <x:c r="I196" t="n">
        <x:v>-1</x:v>
      </x:c>
      <x:c r="J196" t="n">
        <x:v>37</x:v>
      </x:c>
      <x:c r="K196" t="n">
        <x:v>-1</x:v>
      </x:c>
      <x:c r="L196" t="n">
        <x:v>36</x:v>
      </x:c>
      <x:c r="M196" t="n">
        <x:v>-1</x:v>
      </x:c>
      <x:c r="N196" t="n">
        <x:v>35</x:v>
      </x:c>
      <x:c r="O196" t="n">
        <x:v>-1</x:v>
      </x:c>
      <x:c r="P196" t="n">
        <x:v>34</x:v>
      </x:c>
      <x:c r="Q196" t="n">
        <x:v>-1</x:v>
      </x:c>
      <x:c r="R196" t="n">
        <x:v>33</x:v>
      </x:c>
      <x:c r="S196" t="n">
        <x:v>-1</x:v>
      </x:c>
      <x:c r="T196" t="n">
        <x:v>32</x:v>
      </x:c>
      <x:c r="U196" t="n">
        <x:v>-1</x:v>
      </x:c>
      <x:c r="V196" t="n">
        <x:v>31</x:v>
      </x:c>
      <x:c r="W196" t="n">
        <x:v>2</x:v>
      </x:c>
      <x:c r="X196" t="n">
        <x:v>3</x:v>
      </x:c>
      <x:c r="Y196" t="n">
        <x:v>-1</x:v>
      </x:c>
      <x:c r="Z196" t="n">
        <x:v>-1</x:v>
      </x:c>
    </x:row>
    <x:row r="197">
      <x:c r="A197" t="n">
        <x:v>196</x:v>
      </x:c>
      <x:c r="B197" t="n">
        <x:v>-1</x:v>
      </x:c>
      <x:c r="C197" t="n">
        <x:v>0</x:v>
      </x:c>
      <x:c r="D197" t="n">
        <x:v>1</x:v>
      </x:c>
      <x:c r="E197" t="n">
        <x:v>110</x:v>
      </x:c>
      <x:c r="F197" t="n">
        <x:v>-1</x:v>
      </x:c>
      <x:c r="G197" t="n">
        <x:v>19</x:v>
      </x:c>
      <x:c r="H197" t="n">
        <x:v>-1</x:v>
      </x:c>
      <x:c r="I197" t="n">
        <x:v>18</x:v>
      </x:c>
      <x:c r="J197" t="n">
        <x:v>-1</x:v>
      </x:c>
      <x:c r="K197" t="n">
        <x:v>17</x:v>
      </x:c>
      <x:c r="L197" t="n">
        <x:v>-1</x:v>
      </x:c>
      <x:c r="M197" t="n">
        <x:v>16</x:v>
      </x:c>
      <x:c r="N197" t="n">
        <x:v>-1</x:v>
      </x:c>
      <x:c r="O197" t="n">
        <x:v>15</x:v>
      </x:c>
      <x:c r="P197" t="n">
        <x:v>-1</x:v>
      </x:c>
      <x:c r="Q197" t="n">
        <x:v>14</x:v>
      </x:c>
      <x:c r="R197" t="n">
        <x:v>-1</x:v>
      </x:c>
      <x:c r="S197" t="n">
        <x:v>13</x:v>
      </x:c>
      <x:c r="T197" t="n">
        <x:v>-1</x:v>
      </x:c>
      <x:c r="U197" t="n">
        <x:v>12</x:v>
      </x:c>
      <x:c r="V197" t="n">
        <x:v>-1</x:v>
      </x:c>
      <x:c r="W197" t="n">
        <x:v>11</x:v>
      </x:c>
      <x:c r="X197" t="n">
        <x:v>2</x:v>
      </x:c>
      <x:c r="Y197" t="n">
        <x:v>3</x:v>
      </x:c>
      <x:c r="Z197" t="n">
        <x:v>-1</x:v>
      </x:c>
    </x:row>
    <x:row r="198">
      <x:c r="A198" t="n">
        <x:v>197</x:v>
      </x:c>
      <x:c r="B198" t="n">
        <x:v>-1</x:v>
      </x:c>
      <x:c r="C198" t="n">
        <x:v>0</x:v>
      </x:c>
      <x:c r="D198" t="n">
        <x:v>410</x:v>
      </x:c>
      <x:c r="E198" t="n">
        <x:v>-1</x:v>
      </x:c>
      <x:c r="F198" t="n">
        <x:v>49</x:v>
      </x:c>
      <x:c r="G198" t="n">
        <x:v>-1</x:v>
      </x:c>
      <x:c r="H198" t="n">
        <x:v>48</x:v>
      </x:c>
      <x:c r="I198" t="n">
        <x:v>-1</x:v>
      </x:c>
      <x:c r="J198" t="n">
        <x:v>47</x:v>
      </x:c>
      <x:c r="K198" t="n">
        <x:v>-1</x:v>
      </x:c>
      <x:c r="L198" t="n">
        <x:v>46</x:v>
      </x:c>
      <x:c r="M198" t="n">
        <x:v>-1</x:v>
      </x:c>
      <x:c r="N198" t="n">
        <x:v>45</x:v>
      </x:c>
      <x:c r="O198" t="n">
        <x:v>-1</x:v>
      </x:c>
      <x:c r="P198" t="n">
        <x:v>44</x:v>
      </x:c>
      <x:c r="Q198" t="n">
        <x:v>-1</x:v>
      </x:c>
      <x:c r="R198" t="n">
        <x:v>43</x:v>
      </x:c>
      <x:c r="S198" t="n">
        <x:v>-1</x:v>
      </x:c>
      <x:c r="T198" t="n">
        <x:v>42</x:v>
      </x:c>
      <x:c r="U198" t="n">
        <x:v>-1</x:v>
      </x:c>
      <x:c r="V198" t="n">
        <x:v>41</x:v>
      </x:c>
      <x:c r="W198" t="n">
        <x:v>3</x:v>
      </x:c>
      <x:c r="X198" t="n">
        <x:v>-1</x:v>
      </x:c>
      <x:c r="Y198" t="n">
        <x:v>-1</x:v>
      </x:c>
      <x:c r="Z198" t="n">
        <x:v>-1</x:v>
      </x:c>
    </x:row>
    <x:row r="199">
      <x:c r="A199" t="n">
        <x:v>198</x:v>
      </x:c>
      <x:c r="B199" t="n">
        <x:v>-1</x:v>
      </x:c>
      <x:c r="C199" t="n">
        <x:v>410</x:v>
      </x:c>
      <x:c r="D199" t="n">
        <x:v>-1</x:v>
      </x:c>
      <x:c r="E199" t="n">
        <x:v>49</x:v>
      </x:c>
      <x:c r="F199" t="n">
        <x:v>-1</x:v>
      </x:c>
      <x:c r="G199" t="n">
        <x:v>48</x:v>
      </x:c>
      <x:c r="H199" t="n">
        <x:v>-1</x:v>
      </x:c>
      <x:c r="I199" t="n">
        <x:v>47</x:v>
      </x:c>
      <x:c r="J199" t="n">
        <x:v>-1</x:v>
      </x:c>
      <x:c r="K199" t="n">
        <x:v>46</x:v>
      </x:c>
      <x:c r="L199" t="n">
        <x:v>-1</x:v>
      </x:c>
      <x:c r="M199" t="n">
        <x:v>45</x:v>
      </x:c>
      <x:c r="N199" t="n">
        <x:v>-1</x:v>
      </x:c>
      <x:c r="O199" t="n">
        <x:v>44</x:v>
      </x:c>
      <x:c r="P199" t="n">
        <x:v>-1</x:v>
      </x:c>
      <x:c r="Q199" t="n">
        <x:v>43</x:v>
      </x:c>
      <x:c r="R199" t="n">
        <x:v>-1</x:v>
      </x:c>
      <x:c r="S199" t="n">
        <x:v>42</x:v>
      </x:c>
      <x:c r="T199" t="n">
        <x:v>-1</x:v>
      </x:c>
      <x:c r="U199" t="n">
        <x:v>41</x:v>
      </x:c>
      <x:c r="V199" t="n">
        <x:v>3</x:v>
      </x:c>
      <x:c r="W199" t="n">
        <x:v>-1</x:v>
      </x:c>
      <x:c r="X199" t="n">
        <x:v>-1</x:v>
      </x:c>
      <x:c r="Y199" t="n">
        <x:v>-1</x:v>
      </x:c>
      <x:c r="Z199" t="n">
        <x:v>-1</x:v>
      </x:c>
    </x:row>
    <x:row r="200">
      <x:c r="A200" t="n">
        <x:v>199</x:v>
      </x:c>
      <x:c r="B200" t="n">
        <x:v>-1</x:v>
      </x:c>
      <x:c r="C200" t="n">
        <x:v>1</x:v>
      </x:c>
      <x:c r="D200" t="n">
        <x:v>510</x:v>
      </x:c>
      <x:c r="E200" t="n">
        <x:v>-1</x:v>
      </x:c>
      <x:c r="F200" t="n">
        <x:v>59</x:v>
      </x:c>
      <x:c r="G200" t="n">
        <x:v>-1</x:v>
      </x:c>
      <x:c r="H200" t="n">
        <x:v>58</x:v>
      </x:c>
      <x:c r="I200" t="n">
        <x:v>-1</x:v>
      </x:c>
      <x:c r="J200" t="n">
        <x:v>57</x:v>
      </x:c>
      <x:c r="K200" t="n">
        <x:v>-1</x:v>
      </x:c>
      <x:c r="L200" t="n">
        <x:v>56</x:v>
      </x:c>
      <x:c r="M200" t="n">
        <x:v>-1</x:v>
      </x:c>
      <x:c r="N200" t="n">
        <x:v>55</x:v>
      </x:c>
      <x:c r="O200" t="n">
        <x:v>-1</x:v>
      </x:c>
      <x:c r="P200" t="n">
        <x:v>54</x:v>
      </x:c>
      <x:c r="Q200" t="n">
        <x:v>-1</x:v>
      </x:c>
      <x:c r="R200" t="n">
        <x:v>53</x:v>
      </x:c>
      <x:c r="S200" t="n">
        <x:v>-1</x:v>
      </x:c>
      <x:c r="T200" t="n">
        <x:v>52</x:v>
      </x:c>
      <x:c r="U200" t="n">
        <x:v>-1</x:v>
      </x:c>
      <x:c r="V200" t="n">
        <x:v>51</x:v>
      </x:c>
      <x:c r="W200" t="n">
        <x:v>2</x:v>
      </x:c>
      <x:c r="X200" t="n">
        <x:v>3</x:v>
      </x:c>
      <x:c r="Y200" t="n">
        <x:v>-1</x:v>
      </x:c>
      <x:c r="Z200" t="n">
        <x:v>-1</x:v>
      </x:c>
    </x:row>
    <x:row r="201">
      <x:c r="A201" t="n">
        <x:v>200</x:v>
      </x:c>
      <x:c r="B201" t="n">
        <x:v>-1</x:v>
      </x:c>
      <x:c r="C201" t="n">
        <x:v>0</x:v>
      </x:c>
      <x:c r="D201" t="n">
        <x:v>1</x:v>
      </x:c>
      <x:c r="E201" t="n">
        <x:v>310</x:v>
      </x:c>
      <x:c r="F201" t="n">
        <x:v>-1</x:v>
      </x:c>
      <x:c r="G201" t="n">
        <x:v>39</x:v>
      </x:c>
      <x:c r="H201" t="n">
        <x:v>-1</x:v>
      </x:c>
      <x:c r="I201" t="n">
        <x:v>38</x:v>
      </x:c>
      <x:c r="J201" t="n">
        <x:v>-1</x:v>
      </x:c>
      <x:c r="K201" t="n">
        <x:v>37</x:v>
      </x:c>
      <x:c r="L201" t="n">
        <x:v>-1</x:v>
      </x:c>
      <x:c r="M201" t="n">
        <x:v>36</x:v>
      </x:c>
      <x:c r="N201" t="n">
        <x:v>-1</x:v>
      </x:c>
      <x:c r="O201" t="n">
        <x:v>35</x:v>
      </x:c>
      <x:c r="P201" t="n">
        <x:v>-1</x:v>
      </x:c>
      <x:c r="Q201" t="n">
        <x:v>34</x:v>
      </x:c>
      <x:c r="R201" t="n">
        <x:v>-1</x:v>
      </x:c>
      <x:c r="S201" t="n">
        <x:v>33</x:v>
      </x:c>
      <x:c r="T201" t="n">
        <x:v>-1</x:v>
      </x:c>
      <x:c r="U201" t="n">
        <x:v>32</x:v>
      </x:c>
      <x:c r="V201" t="n">
        <x:v>-1</x:v>
      </x:c>
      <x:c r="W201" t="n">
        <x:v>31</x:v>
      </x:c>
      <x:c r="X201" t="n">
        <x:v>2</x:v>
      </x:c>
      <x:c r="Y201" t="n">
        <x:v>3</x:v>
      </x:c>
      <x:c r="Z201" t="n">
        <x:v>-1</x:v>
      </x:c>
    </x:row>
    <x:row r="202">
      <x:c r="A202" t="n">
        <x:v>201</x:v>
      </x:c>
      <x:c r="B202" t="n">
        <x:v>-1</x:v>
      </x:c>
      <x:c r="C202" t="n">
        <x:v>0</x:v>
      </x:c>
      <x:c r="D202" t="n">
        <x:v>1</x:v>
      </x:c>
      <x:c r="E202" t="n">
        <x:v>110</x:v>
      </x:c>
      <x:c r="F202" t="n">
        <x:v>-1</x:v>
      </x:c>
      <x:c r="G202" t="n">
        <x:v>19</x:v>
      </x:c>
      <x:c r="H202" t="n">
        <x:v>-1</x:v>
      </x:c>
      <x:c r="I202" t="n">
        <x:v>18</x:v>
      </x:c>
      <x:c r="J202" t="n">
        <x:v>-1</x:v>
      </x:c>
      <x:c r="K202" t="n">
        <x:v>17</x:v>
      </x:c>
      <x:c r="L202" t="n">
        <x:v>-1</x:v>
      </x:c>
      <x:c r="M202" t="n">
        <x:v>16</x:v>
      </x:c>
      <x:c r="N202" t="n">
        <x:v>-1</x:v>
      </x:c>
      <x:c r="O202" t="n">
        <x:v>15</x:v>
      </x:c>
      <x:c r="P202" t="n">
        <x:v>-1</x:v>
      </x:c>
      <x:c r="Q202" t="n">
        <x:v>14</x:v>
      </x:c>
      <x:c r="R202" t="n">
        <x:v>-1</x:v>
      </x:c>
      <x:c r="S202" t="n">
        <x:v>13</x:v>
      </x:c>
      <x:c r="T202" t="n">
        <x:v>-1</x:v>
      </x:c>
      <x:c r="U202" t="n">
        <x:v>12</x:v>
      </x:c>
      <x:c r="V202" t="n">
        <x:v>-1</x:v>
      </x:c>
      <x:c r="W202" t="n">
        <x:v>11</x:v>
      </x:c>
      <x:c r="X202" t="n">
        <x:v>2</x:v>
      </x:c>
      <x:c r="Y202" t="n">
        <x:v>3</x:v>
      </x:c>
      <x:c r="Z202" t="n">
        <x:v>-1</x:v>
      </x:c>
    </x:row>
    <x:row r="203">
      <x:c r="A203" t="n">
        <x:v>202</x:v>
      </x:c>
      <x:c r="B203" t="n">
        <x:v>-1</x:v>
      </x:c>
      <x:c r="C203" t="n">
        <x:v>0</x:v>
      </x:c>
      <x:c r="D203" t="n">
        <x:v>1</x:v>
      </x:c>
      <x:c r="E203" t="n">
        <x:v>610</x:v>
      </x:c>
      <x:c r="F203" t="n">
        <x:v>-1</x:v>
      </x:c>
      <x:c r="G203" t="n">
        <x:v>69</x:v>
      </x:c>
      <x:c r="H203" t="n">
        <x:v>-1</x:v>
      </x:c>
      <x:c r="I203" t="n">
        <x:v>68</x:v>
      </x:c>
      <x:c r="J203" t="n">
        <x:v>-1</x:v>
      </x:c>
      <x:c r="K203" t="n">
        <x:v>67</x:v>
      </x:c>
      <x:c r="L203" t="n">
        <x:v>-1</x:v>
      </x:c>
      <x:c r="M203" t="n">
        <x:v>66</x:v>
      </x:c>
      <x:c r="N203" t="n">
        <x:v>-1</x:v>
      </x:c>
      <x:c r="O203" t="n">
        <x:v>65</x:v>
      </x:c>
      <x:c r="P203" t="n">
        <x:v>-1</x:v>
      </x:c>
      <x:c r="Q203" t="n">
        <x:v>64</x:v>
      </x:c>
      <x:c r="R203" t="n">
        <x:v>-1</x:v>
      </x:c>
      <x:c r="S203" t="n">
        <x:v>63</x:v>
      </x:c>
      <x:c r="T203" t="n">
        <x:v>-1</x:v>
      </x:c>
      <x:c r="U203" t="n">
        <x:v>62</x:v>
      </x:c>
      <x:c r="V203" t="n">
        <x:v>-1</x:v>
      </x:c>
      <x:c r="W203" t="n">
        <x:v>61</x:v>
      </x:c>
      <x:c r="X203" t="n">
        <x:v>2</x:v>
      </x:c>
      <x:c r="Y203" t="n">
        <x:v>3</x:v>
      </x:c>
      <x:c r="Z203" t="n">
        <x:v>-1</x:v>
      </x:c>
    </x:row>
    <x:row r="204">
      <x:c r="A204" t="n">
        <x:v>203</x:v>
      </x:c>
      <x:c r="B204" t="n">
        <x:v>-1</x:v>
      </x:c>
      <x:c r="C204" t="n">
        <x:v>0</x:v>
      </x:c>
      <x:c r="D204" t="n">
        <x:v>1</x:v>
      </x:c>
      <x:c r="E204" t="n">
        <x:v>210</x:v>
      </x:c>
      <x:c r="F204" t="n">
        <x:v>-1</x:v>
      </x:c>
      <x:c r="G204" t="n">
        <x:v>29</x:v>
      </x:c>
      <x:c r="H204" t="n">
        <x:v>-1</x:v>
      </x:c>
      <x:c r="I204" t="n">
        <x:v>28</x:v>
      </x:c>
      <x:c r="J204" t="n">
        <x:v>-1</x:v>
      </x:c>
      <x:c r="K204" t="n">
        <x:v>27</x:v>
      </x:c>
      <x:c r="L204" t="n">
        <x:v>-1</x:v>
      </x:c>
      <x:c r="M204" t="n">
        <x:v>26</x:v>
      </x:c>
      <x:c r="N204" t="n">
        <x:v>-1</x:v>
      </x:c>
      <x:c r="O204" t="n">
        <x:v>25</x:v>
      </x:c>
      <x:c r="P204" t="n">
        <x:v>-1</x:v>
      </x:c>
      <x:c r="Q204" t="n">
        <x:v>24</x:v>
      </x:c>
      <x:c r="R204" t="n">
        <x:v>-1</x:v>
      </x:c>
      <x:c r="S204" t="n">
        <x:v>23</x:v>
      </x:c>
      <x:c r="T204" t="n">
        <x:v>-1</x:v>
      </x:c>
      <x:c r="U204" t="n">
        <x:v>22</x:v>
      </x:c>
      <x:c r="V204" t="n">
        <x:v>-1</x:v>
      </x:c>
      <x:c r="W204" t="n">
        <x:v>21</x:v>
      </x:c>
      <x:c r="X204" t="n">
        <x:v>2</x:v>
      </x:c>
      <x:c r="Y204" t="n">
        <x:v>3</x:v>
      </x:c>
      <x:c r="Z204" t="n">
        <x:v>-1</x:v>
      </x:c>
    </x:row>
    <x:row r="205">
      <x:c r="A205" t="n">
        <x:v>204</x:v>
      </x:c>
      <x:c r="B205" t="n">
        <x:v>-1</x:v>
      </x:c>
      <x:c r="C205" t="n">
        <x:v>0</x:v>
      </x:c>
      <x:c r="D205" t="n">
        <x:v>410</x:v>
      </x:c>
      <x:c r="E205" t="n">
        <x:v>-1</x:v>
      </x:c>
      <x:c r="F205" t="n">
        <x:v>49</x:v>
      </x:c>
      <x:c r="G205" t="n">
        <x:v>-1</x:v>
      </x:c>
      <x:c r="H205" t="n">
        <x:v>48</x:v>
      </x:c>
      <x:c r="I205" t="n">
        <x:v>-1</x:v>
      </x:c>
      <x:c r="J205" t="n">
        <x:v>47</x:v>
      </x:c>
      <x:c r="K205" t="n">
        <x:v>-1</x:v>
      </x:c>
      <x:c r="L205" t="n">
        <x:v>46</x:v>
      </x:c>
      <x:c r="M205" t="n">
        <x:v>-1</x:v>
      </x:c>
      <x:c r="N205" t="n">
        <x:v>45</x:v>
      </x:c>
      <x:c r="O205" t="n">
        <x:v>-1</x:v>
      </x:c>
      <x:c r="P205" t="n">
        <x:v>44</x:v>
      </x:c>
      <x:c r="Q205" t="n">
        <x:v>-1</x:v>
      </x:c>
      <x:c r="R205" t="n">
        <x:v>43</x:v>
      </x:c>
      <x:c r="S205" t="n">
        <x:v>-1</x:v>
      </x:c>
      <x:c r="T205" t="n">
        <x:v>42</x:v>
      </x:c>
      <x:c r="U205" t="n">
        <x:v>-1</x:v>
      </x:c>
      <x:c r="V205" t="n">
        <x:v>41</x:v>
      </x:c>
      <x:c r="W205" t="n">
        <x:v>3</x:v>
      </x:c>
      <x:c r="X205" t="n">
        <x:v>-1</x:v>
      </x:c>
      <x:c r="Y205" t="n">
        <x:v>-1</x:v>
      </x:c>
      <x:c r="Z205" t="n">
        <x:v>-1</x:v>
      </x:c>
    </x:row>
    <x:row r="206">
      <x:c r="A206" t="n">
        <x:v>205</x:v>
      </x:c>
      <x:c r="B206" t="n">
        <x:v>-1</x:v>
      </x:c>
      <x:c r="C206" t="n">
        <x:v>1</x:v>
      </x:c>
      <x:c r="D206" t="n">
        <x:v>510</x:v>
      </x:c>
      <x:c r="E206" t="n">
        <x:v>-1</x:v>
      </x:c>
      <x:c r="F206" t="n">
        <x:v>59</x:v>
      </x:c>
      <x:c r="G206" t="n">
        <x:v>-1</x:v>
      </x:c>
      <x:c r="H206" t="n">
        <x:v>58</x:v>
      </x:c>
      <x:c r="I206" t="n">
        <x:v>-1</x:v>
      </x:c>
      <x:c r="J206" t="n">
        <x:v>57</x:v>
      </x:c>
      <x:c r="K206" t="n">
        <x:v>-1</x:v>
      </x:c>
      <x:c r="L206" t="n">
        <x:v>56</x:v>
      </x:c>
      <x:c r="M206" t="n">
        <x:v>-1</x:v>
      </x:c>
      <x:c r="N206" t="n">
        <x:v>55</x:v>
      </x:c>
      <x:c r="O206" t="n">
        <x:v>-1</x:v>
      </x:c>
      <x:c r="P206" t="n">
        <x:v>54</x:v>
      </x:c>
      <x:c r="Q206" t="n">
        <x:v>-1</x:v>
      </x:c>
      <x:c r="R206" t="n">
        <x:v>53</x:v>
      </x:c>
      <x:c r="S206" t="n">
        <x:v>-1</x:v>
      </x:c>
      <x:c r="T206" t="n">
        <x:v>52</x:v>
      </x:c>
      <x:c r="U206" t="n">
        <x:v>-1</x:v>
      </x:c>
      <x:c r="V206" t="n">
        <x:v>51</x:v>
      </x:c>
      <x:c r="W206" t="n">
        <x:v>2</x:v>
      </x:c>
      <x:c r="X206" t="n">
        <x:v>3</x:v>
      </x:c>
      <x:c r="Y206" t="n">
        <x:v>-1</x:v>
      </x:c>
      <x:c r="Z206" t="n">
        <x:v>-1</x:v>
      </x:c>
    </x:row>
    <x:row r="207">
      <x:c r="A207" t="n">
        <x:v>206</x:v>
      </x:c>
      <x:c r="B207" t="n">
        <x:v>-1</x:v>
      </x:c>
      <x:c r="C207" t="n">
        <x:v>0</x:v>
      </x:c>
      <x:c r="D207" t="n">
        <x:v>410</x:v>
      </x:c>
      <x:c r="E207" t="n">
        <x:v>-1</x:v>
      </x:c>
      <x:c r="F207" t="n">
        <x:v>49</x:v>
      </x:c>
      <x:c r="G207" t="n">
        <x:v>-1</x:v>
      </x:c>
      <x:c r="H207" t="n">
        <x:v>48</x:v>
      </x:c>
      <x:c r="I207" t="n">
        <x:v>-1</x:v>
      </x:c>
      <x:c r="J207" t="n">
        <x:v>47</x:v>
      </x:c>
      <x:c r="K207" t="n">
        <x:v>-1</x:v>
      </x:c>
      <x:c r="L207" t="n">
        <x:v>46</x:v>
      </x:c>
      <x:c r="M207" t="n">
        <x:v>-1</x:v>
      </x:c>
      <x:c r="N207" t="n">
        <x:v>45</x:v>
      </x:c>
      <x:c r="O207" t="n">
        <x:v>-1</x:v>
      </x:c>
      <x:c r="P207" t="n">
        <x:v>44</x:v>
      </x:c>
      <x:c r="Q207" t="n">
        <x:v>-1</x:v>
      </x:c>
      <x:c r="R207" t="n">
        <x:v>43</x:v>
      </x:c>
      <x:c r="S207" t="n">
        <x:v>-1</x:v>
      </x:c>
      <x:c r="T207" t="n">
        <x:v>42</x:v>
      </x:c>
      <x:c r="U207" t="n">
        <x:v>-1</x:v>
      </x:c>
      <x:c r="V207" t="n">
        <x:v>41</x:v>
      </x:c>
      <x:c r="W207" t="n">
        <x:v>3</x:v>
      </x:c>
      <x:c r="X207" t="n">
        <x:v>-1</x:v>
      </x:c>
      <x:c r="Y207" t="n">
        <x:v>-1</x:v>
      </x:c>
      <x:c r="Z207" t="n">
        <x:v>-1</x:v>
      </x:c>
    </x:row>
    <x:row r="208">
      <x:c r="A208" t="n">
        <x:v>207</x:v>
      </x:c>
      <x:c r="B208" t="n">
        <x:v>-1</x:v>
      </x:c>
      <x:c r="C208" t="n">
        <x:v>410</x:v>
      </x:c>
      <x:c r="D208" t="n">
        <x:v>-1</x:v>
      </x:c>
      <x:c r="E208" t="n">
        <x:v>49</x:v>
      </x:c>
      <x:c r="F208" t="n">
        <x:v>-1</x:v>
      </x:c>
      <x:c r="G208" t="n">
        <x:v>48</x:v>
      </x:c>
      <x:c r="H208" t="n">
        <x:v>-1</x:v>
      </x:c>
      <x:c r="I208" t="n">
        <x:v>47</x:v>
      </x:c>
      <x:c r="J208" t="n">
        <x:v>-1</x:v>
      </x:c>
      <x:c r="K208" t="n">
        <x:v>46</x:v>
      </x:c>
      <x:c r="L208" t="n">
        <x:v>-1</x:v>
      </x:c>
      <x:c r="M208" t="n">
        <x:v>45</x:v>
      </x:c>
      <x:c r="N208" t="n">
        <x:v>-1</x:v>
      </x:c>
      <x:c r="O208" t="n">
        <x:v>44</x:v>
      </x:c>
      <x:c r="P208" t="n">
        <x:v>-1</x:v>
      </x:c>
      <x:c r="Q208" t="n">
        <x:v>43</x:v>
      </x:c>
      <x:c r="R208" t="n">
        <x:v>-1</x:v>
      </x:c>
      <x:c r="S208" t="n">
        <x:v>42</x:v>
      </x:c>
      <x:c r="T208" t="n">
        <x:v>-1</x:v>
      </x:c>
      <x:c r="U208" t="n">
        <x:v>41</x:v>
      </x:c>
      <x:c r="V208" t="n">
        <x:v>3</x:v>
      </x:c>
      <x:c r="W208" t="n">
        <x:v>-1</x:v>
      </x:c>
      <x:c r="X208" t="n">
        <x:v>-1</x:v>
      </x:c>
      <x:c r="Y208" t="n">
        <x:v>-1</x:v>
      </x:c>
      <x:c r="Z208" t="n">
        <x:v>-1</x:v>
      </x:c>
    </x:row>
    <x:row r="209">
      <x:c r="A209" t="n">
        <x:v>208</x:v>
      </x:c>
      <x:c r="B209" t="n">
        <x:v>-1</x:v>
      </x:c>
      <x:c r="C209" t="n">
        <x:v>1</x:v>
      </x:c>
      <x:c r="D209" t="n">
        <x:v>210</x:v>
      </x:c>
      <x:c r="E209" t="n">
        <x:v>-1</x:v>
      </x:c>
      <x:c r="F209" t="n">
        <x:v>29</x:v>
      </x:c>
      <x:c r="G209" t="n">
        <x:v>-1</x:v>
      </x:c>
      <x:c r="H209" t="n">
        <x:v>28</x:v>
      </x:c>
      <x:c r="I209" t="n">
        <x:v>-1</x:v>
      </x:c>
      <x:c r="J209" t="n">
        <x:v>27</x:v>
      </x:c>
      <x:c r="K209" t="n">
        <x:v>-1</x:v>
      </x:c>
      <x:c r="L209" t="n">
        <x:v>26</x:v>
      </x:c>
      <x:c r="M209" t="n">
        <x:v>-1</x:v>
      </x:c>
      <x:c r="N209" t="n">
        <x:v>25</x:v>
      </x:c>
      <x:c r="O209" t="n">
        <x:v>-1</x:v>
      </x:c>
      <x:c r="P209" t="n">
        <x:v>24</x:v>
      </x:c>
      <x:c r="Q209" t="n">
        <x:v>-1</x:v>
      </x:c>
      <x:c r="R209" t="n">
        <x:v>23</x:v>
      </x:c>
      <x:c r="S209" t="n">
        <x:v>-1</x:v>
      </x:c>
      <x:c r="T209" t="n">
        <x:v>22</x:v>
      </x:c>
      <x:c r="U209" t="n">
        <x:v>-1</x:v>
      </x:c>
      <x:c r="V209" t="n">
        <x:v>21</x:v>
      </x:c>
      <x:c r="W209" t="n">
        <x:v>2</x:v>
      </x:c>
      <x:c r="X209" t="n">
        <x:v>3</x:v>
      </x:c>
      <x:c r="Y209" t="n">
        <x:v>-1</x:v>
      </x:c>
      <x:c r="Z209" t="n">
        <x:v>-1</x:v>
      </x:c>
    </x:row>
    <x:row r="210">
      <x:c r="A210" t="n">
        <x:v>209</x:v>
      </x:c>
      <x:c r="B210" t="n">
        <x:v>-1</x:v>
      </x:c>
      <x:c r="C210" t="n">
        <x:v>0</x:v>
      </x:c>
      <x:c r="D210" t="n">
        <x:v>1</x:v>
      </x:c>
      <x:c r="E210" t="n">
        <x:v>310</x:v>
      </x:c>
      <x:c r="F210" t="n">
        <x:v>-1</x:v>
      </x:c>
      <x:c r="G210" t="n">
        <x:v>39</x:v>
      </x:c>
      <x:c r="H210" t="n">
        <x:v>-1</x:v>
      </x:c>
      <x:c r="I210" t="n">
        <x:v>38</x:v>
      </x:c>
      <x:c r="J210" t="n">
        <x:v>-1</x:v>
      </x:c>
      <x:c r="K210" t="n">
        <x:v>37</x:v>
      </x:c>
      <x:c r="L210" t="n">
        <x:v>-1</x:v>
      </x:c>
      <x:c r="M210" t="n">
        <x:v>36</x:v>
      </x:c>
      <x:c r="N210" t="n">
        <x:v>-1</x:v>
      </x:c>
      <x:c r="O210" t="n">
        <x:v>35</x:v>
      </x:c>
      <x:c r="P210" t="n">
        <x:v>-1</x:v>
      </x:c>
      <x:c r="Q210" t="n">
        <x:v>34</x:v>
      </x:c>
      <x:c r="R210" t="n">
        <x:v>-1</x:v>
      </x:c>
      <x:c r="S210" t="n">
        <x:v>33</x:v>
      </x:c>
      <x:c r="T210" t="n">
        <x:v>-1</x:v>
      </x:c>
      <x:c r="U210" t="n">
        <x:v>32</x:v>
      </x:c>
      <x:c r="V210" t="n">
        <x:v>-1</x:v>
      </x:c>
      <x:c r="W210" t="n">
        <x:v>31</x:v>
      </x:c>
      <x:c r="X210" t="n">
        <x:v>2</x:v>
      </x:c>
      <x:c r="Y210" t="n">
        <x:v>3</x:v>
      </x:c>
      <x:c r="Z210" t="n">
        <x:v>-1</x:v>
      </x:c>
    </x:row>
    <x:row r="211">
      <x:c r="A211" t="n">
        <x:v>210</x:v>
      </x:c>
      <x:c r="B211" t="n">
        <x:v>-1</x:v>
      </x:c>
      <x:c r="C211" t="n">
        <x:v>0</x:v>
      </x:c>
      <x:c r="D211" t="n">
        <x:v>410</x:v>
      </x:c>
      <x:c r="E211" t="n">
        <x:v>-1</x:v>
      </x:c>
      <x:c r="F211" t="n">
        <x:v>49</x:v>
      </x:c>
      <x:c r="G211" t="n">
        <x:v>-1</x:v>
      </x:c>
      <x:c r="H211" t="n">
        <x:v>48</x:v>
      </x:c>
      <x:c r="I211" t="n">
        <x:v>-1</x:v>
      </x:c>
      <x:c r="J211" t="n">
        <x:v>47</x:v>
      </x:c>
      <x:c r="K211" t="n">
        <x:v>-1</x:v>
      </x:c>
      <x:c r="L211" t="n">
        <x:v>46</x:v>
      </x:c>
      <x:c r="M211" t="n">
        <x:v>-1</x:v>
      </x:c>
      <x:c r="N211" t="n">
        <x:v>45</x:v>
      </x:c>
      <x:c r="O211" t="n">
        <x:v>-1</x:v>
      </x:c>
      <x:c r="P211" t="n">
        <x:v>44</x:v>
      </x:c>
      <x:c r="Q211" t="n">
        <x:v>-1</x:v>
      </x:c>
      <x:c r="R211" t="n">
        <x:v>43</x:v>
      </x:c>
      <x:c r="S211" t="n">
        <x:v>-1</x:v>
      </x:c>
      <x:c r="T211" t="n">
        <x:v>42</x:v>
      </x:c>
      <x:c r="U211" t="n">
        <x:v>-1</x:v>
      </x:c>
      <x:c r="V211" t="n">
        <x:v>41</x:v>
      </x:c>
      <x:c r="W211" t="n">
        <x:v>3</x:v>
      </x:c>
      <x:c r="X211" t="n">
        <x:v>-1</x:v>
      </x:c>
      <x:c r="Y211" t="n">
        <x:v>-1</x:v>
      </x:c>
      <x:c r="Z211" t="n">
        <x:v>-1</x:v>
      </x:c>
    </x:row>
    <x:row r="212">
      <x:c r="A212" t="n">
        <x:v>211</x:v>
      </x:c>
      <x:c r="B212" t="n">
        <x:v>-1</x:v>
      </x:c>
      <x:c r="C212" t="n">
        <x:v>1</x:v>
      </x:c>
      <x:c r="D212" t="n">
        <x:v>310</x:v>
      </x:c>
      <x:c r="E212" t="n">
        <x:v>-1</x:v>
      </x:c>
      <x:c r="F212" t="n">
        <x:v>39</x:v>
      </x:c>
      <x:c r="G212" t="n">
        <x:v>-1</x:v>
      </x:c>
      <x:c r="H212" t="n">
        <x:v>38</x:v>
      </x:c>
      <x:c r="I212" t="n">
        <x:v>-1</x:v>
      </x:c>
      <x:c r="J212" t="n">
        <x:v>37</x:v>
      </x:c>
      <x:c r="K212" t="n">
        <x:v>-1</x:v>
      </x:c>
      <x:c r="L212" t="n">
        <x:v>36</x:v>
      </x:c>
      <x:c r="M212" t="n">
        <x:v>-1</x:v>
      </x:c>
      <x:c r="N212" t="n">
        <x:v>35</x:v>
      </x:c>
      <x:c r="O212" t="n">
        <x:v>-1</x:v>
      </x:c>
      <x:c r="P212" t="n">
        <x:v>34</x:v>
      </x:c>
      <x:c r="Q212" t="n">
        <x:v>-1</x:v>
      </x:c>
      <x:c r="R212" t="n">
        <x:v>33</x:v>
      </x:c>
      <x:c r="S212" t="n">
        <x:v>-1</x:v>
      </x:c>
      <x:c r="T212" t="n">
        <x:v>32</x:v>
      </x:c>
      <x:c r="U212" t="n">
        <x:v>-1</x:v>
      </x:c>
      <x:c r="V212" t="n">
        <x:v>31</x:v>
      </x:c>
      <x:c r="W212" t="n">
        <x:v>2</x:v>
      </x:c>
      <x:c r="X212" t="n">
        <x:v>3</x:v>
      </x:c>
      <x:c r="Y212" t="n">
        <x:v>-1</x:v>
      </x:c>
      <x:c r="Z212" t="n">
        <x:v>-1</x:v>
      </x:c>
    </x:row>
    <x:row r="213">
      <x:c r="A213" t="n">
        <x:v>212</x:v>
      </x:c>
      <x:c r="B213" t="n">
        <x:v>-1</x:v>
      </x:c>
      <x:c r="C213" t="n">
        <x:v>0</x:v>
      </x:c>
      <x:c r="D213" t="n">
        <x:v>1</x:v>
      </x:c>
      <x:c r="E213" t="n">
        <x:v>110</x:v>
      </x:c>
      <x:c r="F213" t="n">
        <x:v>-1</x:v>
      </x:c>
      <x:c r="G213" t="n">
        <x:v>19</x:v>
      </x:c>
      <x:c r="H213" t="n">
        <x:v>-1</x:v>
      </x:c>
      <x:c r="I213" t="n">
        <x:v>18</x:v>
      </x:c>
      <x:c r="J213" t="n">
        <x:v>-1</x:v>
      </x:c>
      <x:c r="K213" t="n">
        <x:v>17</x:v>
      </x:c>
      <x:c r="L213" t="n">
        <x:v>-1</x:v>
      </x:c>
      <x:c r="M213" t="n">
        <x:v>16</x:v>
      </x:c>
      <x:c r="N213" t="n">
        <x:v>-1</x:v>
      </x:c>
      <x:c r="O213" t="n">
        <x:v>15</x:v>
      </x:c>
      <x:c r="P213" t="n">
        <x:v>-1</x:v>
      </x:c>
      <x:c r="Q213" t="n">
        <x:v>14</x:v>
      </x:c>
      <x:c r="R213" t="n">
        <x:v>-1</x:v>
      </x:c>
      <x:c r="S213" t="n">
        <x:v>13</x:v>
      </x:c>
      <x:c r="T213" t="n">
        <x:v>-1</x:v>
      </x:c>
      <x:c r="U213" t="n">
        <x:v>12</x:v>
      </x:c>
      <x:c r="V213" t="n">
        <x:v>-1</x:v>
      </x:c>
      <x:c r="W213" t="n">
        <x:v>11</x:v>
      </x:c>
      <x:c r="X213" t="n">
        <x:v>2</x:v>
      </x:c>
      <x:c r="Y213" t="n">
        <x:v>3</x:v>
      </x:c>
      <x:c r="Z213" t="n">
        <x:v>-1</x:v>
      </x:c>
    </x:row>
    <x:row r="214">
      <x:c r="A214" t="n">
        <x:v>213</x:v>
      </x:c>
      <x:c r="B214" t="n">
        <x:v>-1</x:v>
      </x:c>
      <x:c r="C214" t="n">
        <x:v>0</x:v>
      </x:c>
      <x:c r="D214" t="n">
        <x:v>410</x:v>
      </x:c>
      <x:c r="E214" t="n">
        <x:v>-1</x:v>
      </x:c>
      <x:c r="F214" t="n">
        <x:v>49</x:v>
      </x:c>
      <x:c r="G214" t="n">
        <x:v>-1</x:v>
      </x:c>
      <x:c r="H214" t="n">
        <x:v>48</x:v>
      </x:c>
      <x:c r="I214" t="n">
        <x:v>-1</x:v>
      </x:c>
      <x:c r="J214" t="n">
        <x:v>47</x:v>
      </x:c>
      <x:c r="K214" t="n">
        <x:v>-1</x:v>
      </x:c>
      <x:c r="L214" t="n">
        <x:v>46</x:v>
      </x:c>
      <x:c r="M214" t="n">
        <x:v>-1</x:v>
      </x:c>
      <x:c r="N214" t="n">
        <x:v>45</x:v>
      </x:c>
      <x:c r="O214" t="n">
        <x:v>-1</x:v>
      </x:c>
      <x:c r="P214" t="n">
        <x:v>44</x:v>
      </x:c>
      <x:c r="Q214" t="n">
        <x:v>-1</x:v>
      </x:c>
      <x:c r="R214" t="n">
        <x:v>43</x:v>
      </x:c>
      <x:c r="S214" t="n">
        <x:v>-1</x:v>
      </x:c>
      <x:c r="T214" t="n">
        <x:v>42</x:v>
      </x:c>
      <x:c r="U214" t="n">
        <x:v>-1</x:v>
      </x:c>
      <x:c r="V214" t="n">
        <x:v>41</x:v>
      </x:c>
      <x:c r="W214" t="n">
        <x:v>3</x:v>
      </x:c>
      <x:c r="X214" t="n">
        <x:v>-1</x:v>
      </x:c>
      <x:c r="Y214" t="n">
        <x:v>-1</x:v>
      </x:c>
      <x:c r="Z214" t="n">
        <x:v>-1</x:v>
      </x:c>
    </x:row>
    <x:row r="215">
      <x:c r="A215" t="n">
        <x:v>214</x:v>
      </x:c>
      <x:c r="B215" t="n">
        <x:v>-1</x:v>
      </x:c>
      <x:c r="C215" t="n">
        <x:v>1</x:v>
      </x:c>
      <x:c r="D215" t="n">
        <x:v>510</x:v>
      </x:c>
      <x:c r="E215" t="n">
        <x:v>-1</x:v>
      </x:c>
      <x:c r="F215" t="n">
        <x:v>59</x:v>
      </x:c>
      <x:c r="G215" t="n">
        <x:v>-1</x:v>
      </x:c>
      <x:c r="H215" t="n">
        <x:v>58</x:v>
      </x:c>
      <x:c r="I215" t="n">
        <x:v>-1</x:v>
      </x:c>
      <x:c r="J215" t="n">
        <x:v>57</x:v>
      </x:c>
      <x:c r="K215" t="n">
        <x:v>-1</x:v>
      </x:c>
      <x:c r="L215" t="n">
        <x:v>56</x:v>
      </x:c>
      <x:c r="M215" t="n">
        <x:v>-1</x:v>
      </x:c>
      <x:c r="N215" t="n">
        <x:v>55</x:v>
      </x:c>
      <x:c r="O215" t="n">
        <x:v>-1</x:v>
      </x:c>
      <x:c r="P215" t="n">
        <x:v>54</x:v>
      </x:c>
      <x:c r="Q215" t="n">
        <x:v>-1</x:v>
      </x:c>
      <x:c r="R215" t="n">
        <x:v>53</x:v>
      </x:c>
      <x:c r="S215" t="n">
        <x:v>-1</x:v>
      </x:c>
      <x:c r="T215" t="n">
        <x:v>52</x:v>
      </x:c>
      <x:c r="U215" t="n">
        <x:v>-1</x:v>
      </x:c>
      <x:c r="V215" t="n">
        <x:v>51</x:v>
      </x:c>
      <x:c r="W215" t="n">
        <x:v>2</x:v>
      </x:c>
      <x:c r="X215" t="n">
        <x:v>3</x:v>
      </x:c>
      <x:c r="Y215" t="n">
        <x:v>-1</x:v>
      </x:c>
      <x:c r="Z215" t="n">
        <x:v>-1</x:v>
      </x:c>
    </x:row>
    <x:row r="216">
      <x:c r="A216" t="n">
        <x:v>215</x:v>
      </x:c>
      <x:c r="B216" t="n">
        <x:v>-1</x:v>
      </x:c>
      <x:c r="C216" t="n">
        <x:v>0</x:v>
      </x:c>
      <x:c r="D216" t="n">
        <x:v>1</x:v>
      </x:c>
      <x:c r="E216" t="n">
        <x:v>310</x:v>
      </x:c>
      <x:c r="F216" t="n">
        <x:v>-1</x:v>
      </x:c>
      <x:c r="G216" t="n">
        <x:v>39</x:v>
      </x:c>
      <x:c r="H216" t="n">
        <x:v>-1</x:v>
      </x:c>
      <x:c r="I216" t="n">
        <x:v>38</x:v>
      </x:c>
      <x:c r="J216" t="n">
        <x:v>-1</x:v>
      </x:c>
      <x:c r="K216" t="n">
        <x:v>37</x:v>
      </x:c>
      <x:c r="L216" t="n">
        <x:v>-1</x:v>
      </x:c>
      <x:c r="M216" t="n">
        <x:v>36</x:v>
      </x:c>
      <x:c r="N216" t="n">
        <x:v>-1</x:v>
      </x:c>
      <x:c r="O216" t="n">
        <x:v>35</x:v>
      </x:c>
      <x:c r="P216" t="n">
        <x:v>-1</x:v>
      </x:c>
      <x:c r="Q216" t="n">
        <x:v>34</x:v>
      </x:c>
      <x:c r="R216" t="n">
        <x:v>-1</x:v>
      </x:c>
      <x:c r="S216" t="n">
        <x:v>33</x:v>
      </x:c>
      <x:c r="T216" t="n">
        <x:v>-1</x:v>
      </x:c>
      <x:c r="U216" t="n">
        <x:v>32</x:v>
      </x:c>
      <x:c r="V216" t="n">
        <x:v>-1</x:v>
      </x:c>
      <x:c r="W216" t="n">
        <x:v>31</x:v>
      </x:c>
      <x:c r="X216" t="n">
        <x:v>2</x:v>
      </x:c>
      <x:c r="Y216" t="n">
        <x:v>3</x:v>
      </x:c>
      <x:c r="Z216" t="n">
        <x:v>-1</x:v>
      </x:c>
    </x:row>
    <x:row r="217">
      <x:c r="A217" t="n">
        <x:v>216</x:v>
      </x:c>
      <x:c r="B217" t="n">
        <x:v>-1</x:v>
      </x:c>
      <x:c r="C217" t="n">
        <x:v>0</x:v>
      </x:c>
      <x:c r="D217" t="n">
        <x:v>1</x:v>
      </x:c>
      <x:c r="E217" t="n">
        <x:v>110</x:v>
      </x:c>
      <x:c r="F217" t="n">
        <x:v>-1</x:v>
      </x:c>
      <x:c r="G217" t="n">
        <x:v>19</x:v>
      </x:c>
      <x:c r="H217" t="n">
        <x:v>-1</x:v>
      </x:c>
      <x:c r="I217" t="n">
        <x:v>18</x:v>
      </x:c>
      <x:c r="J217" t="n">
        <x:v>-1</x:v>
      </x:c>
      <x:c r="K217" t="n">
        <x:v>17</x:v>
      </x:c>
      <x:c r="L217" t="n">
        <x:v>-1</x:v>
      </x:c>
      <x:c r="M217" t="n">
        <x:v>16</x:v>
      </x:c>
      <x:c r="N217" t="n">
        <x:v>-1</x:v>
      </x:c>
      <x:c r="O217" t="n">
        <x:v>15</x:v>
      </x:c>
      <x:c r="P217" t="n">
        <x:v>-1</x:v>
      </x:c>
      <x:c r="Q217" t="n">
        <x:v>14</x:v>
      </x:c>
      <x:c r="R217" t="n">
        <x:v>-1</x:v>
      </x:c>
      <x:c r="S217" t="n">
        <x:v>13</x:v>
      </x:c>
      <x:c r="T217" t="n">
        <x:v>-1</x:v>
      </x:c>
      <x:c r="U217" t="n">
        <x:v>12</x:v>
      </x:c>
      <x:c r="V217" t="n">
        <x:v>-1</x:v>
      </x:c>
      <x:c r="W217" t="n">
        <x:v>11</x:v>
      </x:c>
      <x:c r="X217" t="n">
        <x:v>2</x:v>
      </x:c>
      <x:c r="Y217" t="n">
        <x:v>3</x:v>
      </x:c>
      <x:c r="Z217" t="n">
        <x:v>-1</x:v>
      </x:c>
    </x:row>
    <x:row r="218">
      <x:c r="A218" t="n">
        <x:v>217</x:v>
      </x:c>
      <x:c r="B218" t="n">
        <x:v>-1</x:v>
      </x:c>
      <x:c r="C218" t="n">
        <x:v>0</x:v>
      </x:c>
      <x:c r="D218" t="n">
        <x:v>1</x:v>
      </x:c>
      <x:c r="E218" t="n">
        <x:v>610</x:v>
      </x:c>
      <x:c r="F218" t="n">
        <x:v>-1</x:v>
      </x:c>
      <x:c r="G218" t="n">
        <x:v>69</x:v>
      </x:c>
      <x:c r="H218" t="n">
        <x:v>-1</x:v>
      </x:c>
      <x:c r="I218" t="n">
        <x:v>68</x:v>
      </x:c>
      <x:c r="J218" t="n">
        <x:v>-1</x:v>
      </x:c>
      <x:c r="K218" t="n">
        <x:v>67</x:v>
      </x:c>
      <x:c r="L218" t="n">
        <x:v>-1</x:v>
      </x:c>
      <x:c r="M218" t="n">
        <x:v>66</x:v>
      </x:c>
      <x:c r="N218" t="n">
        <x:v>-1</x:v>
      </x:c>
      <x:c r="O218" t="n">
        <x:v>65</x:v>
      </x:c>
      <x:c r="P218" t="n">
        <x:v>-1</x:v>
      </x:c>
      <x:c r="Q218" t="n">
        <x:v>64</x:v>
      </x:c>
      <x:c r="R218" t="n">
        <x:v>-1</x:v>
      </x:c>
      <x:c r="S218" t="n">
        <x:v>63</x:v>
      </x:c>
      <x:c r="T218" t="n">
        <x:v>-1</x:v>
      </x:c>
      <x:c r="U218" t="n">
        <x:v>62</x:v>
      </x:c>
      <x:c r="V218" t="n">
        <x:v>-1</x:v>
      </x:c>
      <x:c r="W218" t="n">
        <x:v>61</x:v>
      </x:c>
      <x:c r="X218" t="n">
        <x:v>2</x:v>
      </x:c>
      <x:c r="Y218" t="n">
        <x:v>3</x:v>
      </x:c>
      <x:c r="Z218" t="n">
        <x:v>-1</x:v>
      </x:c>
    </x:row>
    <x:row r="219">
      <x:c r="A219" t="n">
        <x:v>218</x:v>
      </x:c>
      <x:c r="B219" t="n">
        <x:v>-1</x:v>
      </x:c>
      <x:c r="C219" t="n">
        <x:v>0</x:v>
      </x:c>
      <x:c r="D219" t="n">
        <x:v>410</x:v>
      </x:c>
      <x:c r="E219" t="n">
        <x:v>-1</x:v>
      </x:c>
      <x:c r="F219" t="n">
        <x:v>49</x:v>
      </x:c>
      <x:c r="G219" t="n">
        <x:v>-1</x:v>
      </x:c>
      <x:c r="H219" t="n">
        <x:v>48</x:v>
      </x:c>
      <x:c r="I219" t="n">
        <x:v>-1</x:v>
      </x:c>
      <x:c r="J219" t="n">
        <x:v>47</x:v>
      </x:c>
      <x:c r="K219" t="n">
        <x:v>-1</x:v>
      </x:c>
      <x:c r="L219" t="n">
        <x:v>46</x:v>
      </x:c>
      <x:c r="M219" t="n">
        <x:v>-1</x:v>
      </x:c>
      <x:c r="N219" t="n">
        <x:v>45</x:v>
      </x:c>
      <x:c r="O219" t="n">
        <x:v>-1</x:v>
      </x:c>
      <x:c r="P219" t="n">
        <x:v>44</x:v>
      </x:c>
      <x:c r="Q219" t="n">
        <x:v>-1</x:v>
      </x:c>
      <x:c r="R219" t="n">
        <x:v>43</x:v>
      </x:c>
      <x:c r="S219" t="n">
        <x:v>-1</x:v>
      </x:c>
      <x:c r="T219" t="n">
        <x:v>42</x:v>
      </x:c>
      <x:c r="U219" t="n">
        <x:v>-1</x:v>
      </x:c>
      <x:c r="V219" t="n">
        <x:v>41</x:v>
      </x:c>
      <x:c r="W219" t="n">
        <x:v>3</x:v>
      </x:c>
      <x:c r="X219" t="n">
        <x:v>-1</x:v>
      </x:c>
      <x:c r="Y219" t="n">
        <x:v>-1</x:v>
      </x:c>
      <x:c r="Z219" t="n">
        <x:v>-1</x:v>
      </x:c>
    </x:row>
    <x:row r="220">
      <x:c r="A220" t="n">
        <x:v>219</x:v>
      </x:c>
      <x:c r="B220" t="n">
        <x:v>-1</x:v>
      </x:c>
      <x:c r="C220" t="n">
        <x:v>1</x:v>
      </x:c>
      <x:c r="D220" t="n">
        <x:v>210</x:v>
      </x:c>
      <x:c r="E220" t="n">
        <x:v>-1</x:v>
      </x:c>
      <x:c r="F220" t="n">
        <x:v>29</x:v>
      </x:c>
      <x:c r="G220" t="n">
        <x:v>-1</x:v>
      </x:c>
      <x:c r="H220" t="n">
        <x:v>28</x:v>
      </x:c>
      <x:c r="I220" t="n">
        <x:v>-1</x:v>
      </x:c>
      <x:c r="J220" t="n">
        <x:v>27</x:v>
      </x:c>
      <x:c r="K220" t="n">
        <x:v>-1</x:v>
      </x:c>
      <x:c r="L220" t="n">
        <x:v>26</x:v>
      </x:c>
      <x:c r="M220" t="n">
        <x:v>-1</x:v>
      </x:c>
      <x:c r="N220" t="n">
        <x:v>25</x:v>
      </x:c>
      <x:c r="O220" t="n">
        <x:v>-1</x:v>
      </x:c>
      <x:c r="P220" t="n">
        <x:v>24</x:v>
      </x:c>
      <x:c r="Q220" t="n">
        <x:v>-1</x:v>
      </x:c>
      <x:c r="R220" t="n">
        <x:v>23</x:v>
      </x:c>
      <x:c r="S220" t="n">
        <x:v>-1</x:v>
      </x:c>
      <x:c r="T220" t="n">
        <x:v>22</x:v>
      </x:c>
      <x:c r="U220" t="n">
        <x:v>-1</x:v>
      </x:c>
      <x:c r="V220" t="n">
        <x:v>21</x:v>
      </x:c>
      <x:c r="W220" t="n">
        <x:v>2</x:v>
      </x:c>
      <x:c r="X220" t="n">
        <x:v>3</x:v>
      </x:c>
      <x:c r="Y220" t="n">
        <x:v>-1</x:v>
      </x:c>
      <x:c r="Z220" t="n">
        <x:v>-1</x:v>
      </x:c>
    </x:row>
    <x:row r="221">
      <x:c r="A221" t="n">
        <x:v>220</x:v>
      </x:c>
      <x:c r="B221" t="n">
        <x:v>-1</x:v>
      </x:c>
      <x:c r="C221" t="n">
        <x:v>0</x:v>
      </x:c>
      <x:c r="D221" t="n">
        <x:v>410</x:v>
      </x:c>
      <x:c r="E221" t="n">
        <x:v>-1</x:v>
      </x:c>
      <x:c r="F221" t="n">
        <x:v>49</x:v>
      </x:c>
      <x:c r="G221" t="n">
        <x:v>-1</x:v>
      </x:c>
      <x:c r="H221" t="n">
        <x:v>48</x:v>
      </x:c>
      <x:c r="I221" t="n">
        <x:v>-1</x:v>
      </x:c>
      <x:c r="J221" t="n">
        <x:v>47</x:v>
      </x:c>
      <x:c r="K221" t="n">
        <x:v>-1</x:v>
      </x:c>
      <x:c r="L221" t="n">
        <x:v>46</x:v>
      </x:c>
      <x:c r="M221" t="n">
        <x:v>-1</x:v>
      </x:c>
      <x:c r="N221" t="n">
        <x:v>45</x:v>
      </x:c>
      <x:c r="O221" t="n">
        <x:v>-1</x:v>
      </x:c>
      <x:c r="P221" t="n">
        <x:v>44</x:v>
      </x:c>
      <x:c r="Q221" t="n">
        <x:v>-1</x:v>
      </x:c>
      <x:c r="R221" t="n">
        <x:v>43</x:v>
      </x:c>
      <x:c r="S221" t="n">
        <x:v>-1</x:v>
      </x:c>
      <x:c r="T221" t="n">
        <x:v>42</x:v>
      </x:c>
      <x:c r="U221" t="n">
        <x:v>-1</x:v>
      </x:c>
      <x:c r="V221" t="n">
        <x:v>41</x:v>
      </x:c>
      <x:c r="W221" t="n">
        <x:v>3</x:v>
      </x:c>
      <x:c r="X221" t="n">
        <x:v>-1</x:v>
      </x:c>
      <x:c r="Y221" t="n">
        <x:v>-1</x:v>
      </x:c>
      <x:c r="Z221" t="n">
        <x:v>-1</x:v>
      </x:c>
    </x:row>
    <x:row r="222">
      <x:c r="A222" t="n">
        <x:v>221</x:v>
      </x:c>
      <x:c r="B222" t="n">
        <x:v>-1</x:v>
      </x:c>
      <x:c r="C222" t="n">
        <x:v>1</x:v>
      </x:c>
      <x:c r="D222" t="n">
        <x:v>510</x:v>
      </x:c>
      <x:c r="E222" t="n">
        <x:v>-1</x:v>
      </x:c>
      <x:c r="F222" t="n">
        <x:v>59</x:v>
      </x:c>
      <x:c r="G222" t="n">
        <x:v>-1</x:v>
      </x:c>
      <x:c r="H222" t="n">
        <x:v>58</x:v>
      </x:c>
      <x:c r="I222" t="n">
        <x:v>-1</x:v>
      </x:c>
      <x:c r="J222" t="n">
        <x:v>57</x:v>
      </x:c>
      <x:c r="K222" t="n">
        <x:v>-1</x:v>
      </x:c>
      <x:c r="L222" t="n">
        <x:v>56</x:v>
      </x:c>
      <x:c r="M222" t="n">
        <x:v>-1</x:v>
      </x:c>
      <x:c r="N222" t="n">
        <x:v>55</x:v>
      </x:c>
      <x:c r="O222" t="n">
        <x:v>-1</x:v>
      </x:c>
      <x:c r="P222" t="n">
        <x:v>54</x:v>
      </x:c>
      <x:c r="Q222" t="n">
        <x:v>-1</x:v>
      </x:c>
      <x:c r="R222" t="n">
        <x:v>53</x:v>
      </x:c>
      <x:c r="S222" t="n">
        <x:v>-1</x:v>
      </x:c>
      <x:c r="T222" t="n">
        <x:v>52</x:v>
      </x:c>
      <x:c r="U222" t="n">
        <x:v>-1</x:v>
      </x:c>
      <x:c r="V222" t="n">
        <x:v>51</x:v>
      </x:c>
      <x:c r="W222" t="n">
        <x:v>2</x:v>
      </x:c>
      <x:c r="X222" t="n">
        <x:v>3</x:v>
      </x:c>
      <x:c r="Y222" t="n">
        <x:v>-1</x:v>
      </x:c>
      <x:c r="Z222" t="n">
        <x:v>-1</x:v>
      </x:c>
    </x:row>
    <x:row r="223">
      <x:c r="A223" t="n">
        <x:v>222</x:v>
      </x:c>
      <x:c r="B223" t="n">
        <x:v>-1</x:v>
      </x:c>
      <x:c r="C223" t="n">
        <x:v>0</x:v>
      </x:c>
      <x:c r="D223" t="n">
        <x:v>1</x:v>
      </x:c>
      <x:c r="E223" t="n">
        <x:v>210</x:v>
      </x:c>
      <x:c r="F223" t="n">
        <x:v>-1</x:v>
      </x:c>
      <x:c r="G223" t="n">
        <x:v>29</x:v>
      </x:c>
      <x:c r="H223" t="n">
        <x:v>-1</x:v>
      </x:c>
      <x:c r="I223" t="n">
        <x:v>28</x:v>
      </x:c>
      <x:c r="J223" t="n">
        <x:v>-1</x:v>
      </x:c>
      <x:c r="K223" t="n">
        <x:v>27</x:v>
      </x:c>
      <x:c r="L223" t="n">
        <x:v>-1</x:v>
      </x:c>
      <x:c r="M223" t="n">
        <x:v>26</x:v>
      </x:c>
      <x:c r="N223" t="n">
        <x:v>-1</x:v>
      </x:c>
      <x:c r="O223" t="n">
        <x:v>25</x:v>
      </x:c>
      <x:c r="P223" t="n">
        <x:v>-1</x:v>
      </x:c>
      <x:c r="Q223" t="n">
        <x:v>24</x:v>
      </x:c>
      <x:c r="R223" t="n">
        <x:v>-1</x:v>
      </x:c>
      <x:c r="S223" t="n">
        <x:v>23</x:v>
      </x:c>
      <x:c r="T223" t="n">
        <x:v>-1</x:v>
      </x:c>
      <x:c r="U223" t="n">
        <x:v>22</x:v>
      </x:c>
      <x:c r="V223" t="n">
        <x:v>-1</x:v>
      </x:c>
      <x:c r="W223" t="n">
        <x:v>21</x:v>
      </x:c>
      <x:c r="X223" t="n">
        <x:v>2</x:v>
      </x:c>
      <x:c r="Y223" t="n">
        <x:v>3</x:v>
      </x:c>
      <x:c r="Z223" t="n">
        <x:v>-1</x:v>
      </x:c>
    </x:row>
    <x:row r="224">
      <x:c r="A224" t="n">
        <x:v>223</x:v>
      </x:c>
      <x:c r="B224" t="n">
        <x:v>-1</x:v>
      </x:c>
      <x:c r="C224" t="n">
        <x:v>0</x:v>
      </x:c>
      <x:c r="D224" t="n">
        <x:v>1</x:v>
      </x:c>
      <x:c r="E224" t="n">
        <x:v>310</x:v>
      </x:c>
      <x:c r="F224" t="n">
        <x:v>-1</x:v>
      </x:c>
      <x:c r="G224" t="n">
        <x:v>39</x:v>
      </x:c>
      <x:c r="H224" t="n">
        <x:v>-1</x:v>
      </x:c>
      <x:c r="I224" t="n">
        <x:v>38</x:v>
      </x:c>
      <x:c r="J224" t="n">
        <x:v>-1</x:v>
      </x:c>
      <x:c r="K224" t="n">
        <x:v>37</x:v>
      </x:c>
      <x:c r="L224" t="n">
        <x:v>-1</x:v>
      </x:c>
      <x:c r="M224" t="n">
        <x:v>36</x:v>
      </x:c>
      <x:c r="N224" t="n">
        <x:v>-1</x:v>
      </x:c>
      <x:c r="O224" t="n">
        <x:v>35</x:v>
      </x:c>
      <x:c r="P224" t="n">
        <x:v>-1</x:v>
      </x:c>
      <x:c r="Q224" t="n">
        <x:v>34</x:v>
      </x:c>
      <x:c r="R224" t="n">
        <x:v>-1</x:v>
      </x:c>
      <x:c r="S224" t="n">
        <x:v>33</x:v>
      </x:c>
      <x:c r="T224" t="n">
        <x:v>-1</x:v>
      </x:c>
      <x:c r="U224" t="n">
        <x:v>32</x:v>
      </x:c>
      <x:c r="V224" t="n">
        <x:v>-1</x:v>
      </x:c>
      <x:c r="W224" t="n">
        <x:v>31</x:v>
      </x:c>
      <x:c r="X224" t="n">
        <x:v>2</x:v>
      </x:c>
      <x:c r="Y224" t="n">
        <x:v>3</x:v>
      </x:c>
      <x:c r="Z224" t="n">
        <x:v>-1</x:v>
      </x:c>
    </x:row>
    <x:row r="225">
      <x:c r="A225" t="n">
        <x:v>224</x:v>
      </x:c>
      <x:c r="B225" t="n">
        <x:v>-1</x:v>
      </x:c>
      <x:c r="C225" t="n">
        <x:v>0</x:v>
      </x:c>
      <x:c r="D225" t="n">
        <x:v>410</x:v>
      </x:c>
      <x:c r="E225" t="n">
        <x:v>-1</x:v>
      </x:c>
      <x:c r="F225" t="n">
        <x:v>49</x:v>
      </x:c>
      <x:c r="G225" t="n">
        <x:v>-1</x:v>
      </x:c>
      <x:c r="H225" t="n">
        <x:v>48</x:v>
      </x:c>
      <x:c r="I225" t="n">
        <x:v>-1</x:v>
      </x:c>
      <x:c r="J225" t="n">
        <x:v>47</x:v>
      </x:c>
      <x:c r="K225" t="n">
        <x:v>-1</x:v>
      </x:c>
      <x:c r="L225" t="n">
        <x:v>46</x:v>
      </x:c>
      <x:c r="M225" t="n">
        <x:v>-1</x:v>
      </x:c>
      <x:c r="N225" t="n">
        <x:v>45</x:v>
      </x:c>
      <x:c r="O225" t="n">
        <x:v>-1</x:v>
      </x:c>
      <x:c r="P225" t="n">
        <x:v>44</x:v>
      </x:c>
      <x:c r="Q225" t="n">
        <x:v>-1</x:v>
      </x:c>
      <x:c r="R225" t="n">
        <x:v>43</x:v>
      </x:c>
      <x:c r="S225" t="n">
        <x:v>-1</x:v>
      </x:c>
      <x:c r="T225" t="n">
        <x:v>42</x:v>
      </x:c>
      <x:c r="U225" t="n">
        <x:v>-1</x:v>
      </x:c>
      <x:c r="V225" t="n">
        <x:v>41</x:v>
      </x:c>
      <x:c r="W225" t="n">
        <x:v>3</x:v>
      </x:c>
      <x:c r="X225" t="n">
        <x:v>-1</x:v>
      </x:c>
      <x:c r="Y225" t="n">
        <x:v>-1</x:v>
      </x:c>
      <x:c r="Z225" t="n">
        <x:v>-1</x:v>
      </x:c>
    </x:row>
    <x:row r="226">
      <x:c r="A226" t="n">
        <x:v>225</x:v>
      </x:c>
      <x:c r="B226" t="n">
        <x:v>-1</x:v>
      </x:c>
      <x:c r="C226" t="n">
        <x:v>1</x:v>
      </x:c>
      <x:c r="D226" t="n">
        <x:v>310</x:v>
      </x:c>
      <x:c r="E226" t="n">
        <x:v>-1</x:v>
      </x:c>
      <x:c r="F226" t="n">
        <x:v>39</x:v>
      </x:c>
      <x:c r="G226" t="n">
        <x:v>-1</x:v>
      </x:c>
      <x:c r="H226" t="n">
        <x:v>38</x:v>
      </x:c>
      <x:c r="I226" t="n">
        <x:v>-1</x:v>
      </x:c>
      <x:c r="J226" t="n">
        <x:v>37</x:v>
      </x:c>
      <x:c r="K226" t="n">
        <x:v>-1</x:v>
      </x:c>
      <x:c r="L226" t="n">
        <x:v>36</x:v>
      </x:c>
      <x:c r="M226" t="n">
        <x:v>-1</x:v>
      </x:c>
      <x:c r="N226" t="n">
        <x:v>35</x:v>
      </x:c>
      <x:c r="O226" t="n">
        <x:v>-1</x:v>
      </x:c>
      <x:c r="P226" t="n">
        <x:v>34</x:v>
      </x:c>
      <x:c r="Q226" t="n">
        <x:v>-1</x:v>
      </x:c>
      <x:c r="R226" t="n">
        <x:v>33</x:v>
      </x:c>
      <x:c r="S226" t="n">
        <x:v>-1</x:v>
      </x:c>
      <x:c r="T226" t="n">
        <x:v>32</x:v>
      </x:c>
      <x:c r="U226" t="n">
        <x:v>-1</x:v>
      </x:c>
      <x:c r="V226" t="n">
        <x:v>31</x:v>
      </x:c>
      <x:c r="W226" t="n">
        <x:v>2</x:v>
      </x:c>
      <x:c r="X226" t="n">
        <x:v>3</x:v>
      </x:c>
      <x:c r="Y226" t="n">
        <x:v>-1</x:v>
      </x:c>
      <x:c r="Z226" t="n">
        <x:v>-1</x:v>
      </x:c>
    </x:row>
    <x:row r="227">
      <x:c r="A227" t="n">
        <x:v>226</x:v>
      </x:c>
      <x:c r="B227" t="n">
        <x:v>-1</x:v>
      </x:c>
      <x:c r="C227" t="n">
        <x:v>0</x:v>
      </x:c>
      <x:c r="D227" t="n">
        <x:v>1</x:v>
      </x:c>
      <x:c r="E227" t="n">
        <x:v>110</x:v>
      </x:c>
      <x:c r="F227" t="n">
        <x:v>-1</x:v>
      </x:c>
      <x:c r="G227" t="n">
        <x:v>19</x:v>
      </x:c>
      <x:c r="H227" t="n">
        <x:v>-1</x:v>
      </x:c>
      <x:c r="I227" t="n">
        <x:v>18</x:v>
      </x:c>
      <x:c r="J227" t="n">
        <x:v>-1</x:v>
      </x:c>
      <x:c r="K227" t="n">
        <x:v>17</x:v>
      </x:c>
      <x:c r="L227" t="n">
        <x:v>-1</x:v>
      </x:c>
      <x:c r="M227" t="n">
        <x:v>16</x:v>
      </x:c>
      <x:c r="N227" t="n">
        <x:v>-1</x:v>
      </x:c>
      <x:c r="O227" t="n">
        <x:v>15</x:v>
      </x:c>
      <x:c r="P227" t="n">
        <x:v>-1</x:v>
      </x:c>
      <x:c r="Q227" t="n">
        <x:v>14</x:v>
      </x:c>
      <x:c r="R227" t="n">
        <x:v>-1</x:v>
      </x:c>
      <x:c r="S227" t="n">
        <x:v>13</x:v>
      </x:c>
      <x:c r="T227" t="n">
        <x:v>-1</x:v>
      </x:c>
      <x:c r="U227" t="n">
        <x:v>12</x:v>
      </x:c>
      <x:c r="V227" t="n">
        <x:v>-1</x:v>
      </x:c>
      <x:c r="W227" t="n">
        <x:v>11</x:v>
      </x:c>
      <x:c r="X227" t="n">
        <x:v>2</x:v>
      </x:c>
      <x:c r="Y227" t="n">
        <x:v>3</x:v>
      </x:c>
      <x:c r="Z227" t="n">
        <x:v>-1</x:v>
      </x:c>
    </x:row>
    <x:row r="228">
      <x:c r="A228" t="n">
        <x:v>227</x:v>
      </x:c>
      <x:c r="B228" t="n">
        <x:v>-1</x:v>
      </x:c>
      <x:c r="C228" t="n">
        <x:v>0</x:v>
      </x:c>
      <x:c r="D228" t="n">
        <x:v>1</x:v>
      </x:c>
      <x:c r="E228" t="n">
        <x:v>510</x:v>
      </x:c>
      <x:c r="F228" t="n">
        <x:v>-1</x:v>
      </x:c>
      <x:c r="G228" t="n">
        <x:v>59</x:v>
      </x:c>
      <x:c r="H228" t="n">
        <x:v>-1</x:v>
      </x:c>
      <x:c r="I228" t="n">
        <x:v>58</x:v>
      </x:c>
      <x:c r="J228" t="n">
        <x:v>-1</x:v>
      </x:c>
      <x:c r="K228" t="n">
        <x:v>57</x:v>
      </x:c>
      <x:c r="L228" t="n">
        <x:v>-1</x:v>
      </x:c>
      <x:c r="M228" t="n">
        <x:v>56</x:v>
      </x:c>
      <x:c r="N228" t="n">
        <x:v>-1</x:v>
      </x:c>
      <x:c r="O228" t="n">
        <x:v>55</x:v>
      </x:c>
      <x:c r="P228" t="n">
        <x:v>-1</x:v>
      </x:c>
      <x:c r="Q228" t="n">
        <x:v>54</x:v>
      </x:c>
      <x:c r="R228" t="n">
        <x:v>-1</x:v>
      </x:c>
      <x:c r="S228" t="n">
        <x:v>53</x:v>
      </x:c>
      <x:c r="T228" t="n">
        <x:v>-1</x:v>
      </x:c>
      <x:c r="U228" t="n">
        <x:v>52</x:v>
      </x:c>
      <x:c r="V228" t="n">
        <x:v>-1</x:v>
      </x:c>
      <x:c r="W228" t="n">
        <x:v>51</x:v>
      </x:c>
      <x:c r="X228" t="n">
        <x:v>2</x:v>
      </x:c>
      <x:c r="Y228" t="n">
        <x:v>3</x:v>
      </x:c>
      <x:c r="Z228" t="n">
        <x:v>-1</x:v>
      </x:c>
    </x:row>
    <x:row r="229">
      <x:c r="A229" t="n">
        <x:v>228</x:v>
      </x:c>
      <x:c r="B229" t="n">
        <x:v>-1</x:v>
      </x:c>
      <x:c r="C229" t="n">
        <x:v>0</x:v>
      </x:c>
      <x:c r="D229" t="n">
        <x:v>1</x:v>
      </x:c>
      <x:c r="E229" t="n">
        <x:v>310</x:v>
      </x:c>
      <x:c r="F229" t="n">
        <x:v>-1</x:v>
      </x:c>
      <x:c r="G229" t="n">
        <x:v>39</x:v>
      </x:c>
      <x:c r="H229" t="n">
        <x:v>-1</x:v>
      </x:c>
      <x:c r="I229" t="n">
        <x:v>38</x:v>
      </x:c>
      <x:c r="J229" t="n">
        <x:v>-1</x:v>
      </x:c>
      <x:c r="K229" t="n">
        <x:v>37</x:v>
      </x:c>
      <x:c r="L229" t="n">
        <x:v>-1</x:v>
      </x:c>
      <x:c r="M229" t="n">
        <x:v>36</x:v>
      </x:c>
      <x:c r="N229" t="n">
        <x:v>-1</x:v>
      </x:c>
      <x:c r="O229" t="n">
        <x:v>35</x:v>
      </x:c>
      <x:c r="P229" t="n">
        <x:v>-1</x:v>
      </x:c>
      <x:c r="Q229" t="n">
        <x:v>34</x:v>
      </x:c>
      <x:c r="R229" t="n">
        <x:v>-1</x:v>
      </x:c>
      <x:c r="S229" t="n">
        <x:v>33</x:v>
      </x:c>
      <x:c r="T229" t="n">
        <x:v>-1</x:v>
      </x:c>
      <x:c r="U229" t="n">
        <x:v>32</x:v>
      </x:c>
      <x:c r="V229" t="n">
        <x:v>-1</x:v>
      </x:c>
      <x:c r="W229" t="n">
        <x:v>31</x:v>
      </x:c>
      <x:c r="X229" t="n">
        <x:v>2</x:v>
      </x:c>
      <x:c r="Y229" t="n">
        <x:v>3</x:v>
      </x:c>
      <x:c r="Z229" t="n">
        <x:v>-1</x:v>
      </x:c>
    </x:row>
    <x:row r="230">
      <x:c r="A230" t="n">
        <x:v>229</x:v>
      </x:c>
      <x:c r="B230" t="n">
        <x:v>-1</x:v>
      </x:c>
      <x:c r="C230" t="n">
        <x:v>0</x:v>
      </x:c>
      <x:c r="D230" t="n">
        <x:v>410</x:v>
      </x:c>
      <x:c r="E230" t="n">
        <x:v>-1</x:v>
      </x:c>
      <x:c r="F230" t="n">
        <x:v>49</x:v>
      </x:c>
      <x:c r="G230" t="n">
        <x:v>-1</x:v>
      </x:c>
      <x:c r="H230" t="n">
        <x:v>48</x:v>
      </x:c>
      <x:c r="I230" t="n">
        <x:v>-1</x:v>
      </x:c>
      <x:c r="J230" t="n">
        <x:v>47</x:v>
      </x:c>
      <x:c r="K230" t="n">
        <x:v>-1</x:v>
      </x:c>
      <x:c r="L230" t="n">
        <x:v>46</x:v>
      </x:c>
      <x:c r="M230" t="n">
        <x:v>-1</x:v>
      </x:c>
      <x:c r="N230" t="n">
        <x:v>45</x:v>
      </x:c>
      <x:c r="O230" t="n">
        <x:v>-1</x:v>
      </x:c>
      <x:c r="P230" t="n">
        <x:v>44</x:v>
      </x:c>
      <x:c r="Q230" t="n">
        <x:v>-1</x:v>
      </x:c>
      <x:c r="R230" t="n">
        <x:v>43</x:v>
      </x:c>
      <x:c r="S230" t="n">
        <x:v>-1</x:v>
      </x:c>
      <x:c r="T230" t="n">
        <x:v>42</x:v>
      </x:c>
      <x:c r="U230" t="n">
        <x:v>-1</x:v>
      </x:c>
      <x:c r="V230" t="n">
        <x:v>41</x:v>
      </x:c>
      <x:c r="W230" t="n">
        <x:v>3</x:v>
      </x:c>
      <x:c r="X230" t="n">
        <x:v>-1</x:v>
      </x:c>
      <x:c r="Y230" t="n">
        <x:v>-1</x:v>
      </x:c>
      <x:c r="Z230" t="n">
        <x:v>-1</x:v>
      </x:c>
    </x:row>
    <x:row r="231">
      <x:c r="A231" t="n">
        <x:v>230</x:v>
      </x:c>
      <x:c r="B231" t="n">
        <x:v>-1</x:v>
      </x:c>
      <x:c r="C231" t="n">
        <x:v>410</x:v>
      </x:c>
      <x:c r="D231" t="n">
        <x:v>-1</x:v>
      </x:c>
      <x:c r="E231" t="n">
        <x:v>49</x:v>
      </x:c>
      <x:c r="F231" t="n">
        <x:v>-1</x:v>
      </x:c>
      <x:c r="G231" t="n">
        <x:v>48</x:v>
      </x:c>
      <x:c r="H231" t="n">
        <x:v>-1</x:v>
      </x:c>
      <x:c r="I231" t="n">
        <x:v>47</x:v>
      </x:c>
      <x:c r="J231" t="n">
        <x:v>-1</x:v>
      </x:c>
      <x:c r="K231" t="n">
        <x:v>46</x:v>
      </x:c>
      <x:c r="L231" t="n">
        <x:v>-1</x:v>
      </x:c>
      <x:c r="M231" t="n">
        <x:v>45</x:v>
      </x:c>
      <x:c r="N231" t="n">
        <x:v>-1</x:v>
      </x:c>
      <x:c r="O231" t="n">
        <x:v>44</x:v>
      </x:c>
      <x:c r="P231" t="n">
        <x:v>-1</x:v>
      </x:c>
      <x:c r="Q231" t="n">
        <x:v>43</x:v>
      </x:c>
      <x:c r="R231" t="n">
        <x:v>-1</x:v>
      </x:c>
      <x:c r="S231" t="n">
        <x:v>42</x:v>
      </x:c>
      <x:c r="T231" t="n">
        <x:v>-1</x:v>
      </x:c>
      <x:c r="U231" t="n">
        <x:v>41</x:v>
      </x:c>
      <x:c r="V231" t="n">
        <x:v>3</x:v>
      </x:c>
      <x:c r="W231" t="n">
        <x:v>-1</x:v>
      </x:c>
      <x:c r="X231" t="n">
        <x:v>-1</x:v>
      </x:c>
      <x:c r="Y231" t="n">
        <x:v>-1</x:v>
      </x:c>
      <x:c r="Z231" t="n">
        <x:v>-1</x:v>
      </x:c>
    </x:row>
    <x:row r="232">
      <x:c r="A232" t="n">
        <x:v>231</x:v>
      </x:c>
      <x:c r="B232" t="n">
        <x:v>-1</x:v>
      </x:c>
      <x:c r="C232" t="n">
        <x:v>1</x:v>
      </x:c>
      <x:c r="D232" t="n">
        <x:v>110</x:v>
      </x:c>
      <x:c r="E232" t="n">
        <x:v>-1</x:v>
      </x:c>
      <x:c r="F232" t="n">
        <x:v>19</x:v>
      </x:c>
      <x:c r="G232" t="n">
        <x:v>-1</x:v>
      </x:c>
      <x:c r="H232" t="n">
        <x:v>18</x:v>
      </x:c>
      <x:c r="I232" t="n">
        <x:v>-1</x:v>
      </x:c>
      <x:c r="J232" t="n">
        <x:v>17</x:v>
      </x:c>
      <x:c r="K232" t="n">
        <x:v>-1</x:v>
      </x:c>
      <x:c r="L232" t="n">
        <x:v>16</x:v>
      </x:c>
      <x:c r="M232" t="n">
        <x:v>-1</x:v>
      </x:c>
      <x:c r="N232" t="n">
        <x:v>15</x:v>
      </x:c>
      <x:c r="O232" t="n">
        <x:v>-1</x:v>
      </x:c>
      <x:c r="P232" t="n">
        <x:v>14</x:v>
      </x:c>
      <x:c r="Q232" t="n">
        <x:v>-1</x:v>
      </x:c>
      <x:c r="R232" t="n">
        <x:v>13</x:v>
      </x:c>
      <x:c r="S232" t="n">
        <x:v>-1</x:v>
      </x:c>
      <x:c r="T232" t="n">
        <x:v>12</x:v>
      </x:c>
      <x:c r="U232" t="n">
        <x:v>-1</x:v>
      </x:c>
      <x:c r="V232" t="n">
        <x:v>11</x:v>
      </x:c>
      <x:c r="W232" t="n">
        <x:v>2</x:v>
      </x:c>
      <x:c r="X232" t="n">
        <x:v>3</x:v>
      </x:c>
      <x:c r="Y232" t="n">
        <x:v>-1</x:v>
      </x:c>
      <x:c r="Z232" t="n">
        <x:v>-1</x:v>
      </x:c>
    </x:row>
    <x:row r="233">
      <x:c r="A233" t="n">
        <x:v>232</x:v>
      </x:c>
      <x:c r="B233" t="n">
        <x:v>-1</x:v>
      </x:c>
      <x:c r="C233" t="n">
        <x:v>0</x:v>
      </x:c>
      <x:c r="D233" t="n">
        <x:v>1</x:v>
      </x:c>
      <x:c r="E233" t="n">
        <x:v>610</x:v>
      </x:c>
      <x:c r="F233" t="n">
        <x:v>-1</x:v>
      </x:c>
      <x:c r="G233" t="n">
        <x:v>69</x:v>
      </x:c>
      <x:c r="H233" t="n">
        <x:v>-1</x:v>
      </x:c>
      <x:c r="I233" t="n">
        <x:v>68</x:v>
      </x:c>
      <x:c r="J233" t="n">
        <x:v>-1</x:v>
      </x:c>
      <x:c r="K233" t="n">
        <x:v>67</x:v>
      </x:c>
      <x:c r="L233" t="n">
        <x:v>-1</x:v>
      </x:c>
      <x:c r="M233" t="n">
        <x:v>66</x:v>
      </x:c>
      <x:c r="N233" t="n">
        <x:v>-1</x:v>
      </x:c>
      <x:c r="O233" t="n">
        <x:v>65</x:v>
      </x:c>
      <x:c r="P233" t="n">
        <x:v>-1</x:v>
      </x:c>
      <x:c r="Q233" t="n">
        <x:v>64</x:v>
      </x:c>
      <x:c r="R233" t="n">
        <x:v>-1</x:v>
      </x:c>
      <x:c r="S233" t="n">
        <x:v>63</x:v>
      </x:c>
      <x:c r="T233" t="n">
        <x:v>-1</x:v>
      </x:c>
      <x:c r="U233" t="n">
        <x:v>62</x:v>
      </x:c>
      <x:c r="V233" t="n">
        <x:v>-1</x:v>
      </x:c>
      <x:c r="W233" t="n">
        <x:v>61</x:v>
      </x:c>
      <x:c r="X233" t="n">
        <x:v>2</x:v>
      </x:c>
      <x:c r="Y233" t="n">
        <x:v>3</x:v>
      </x:c>
      <x:c r="Z233" t="n">
        <x:v>-1</x:v>
      </x:c>
    </x:row>
    <x:row r="234">
      <x:c r="A234" t="n">
        <x:v>233</x:v>
      </x:c>
      <x:c r="B234" t="n">
        <x:v>-1</x:v>
      </x:c>
      <x:c r="C234" t="n">
        <x:v>0</x:v>
      </x:c>
      <x:c r="D234" t="n">
        <x:v>1</x:v>
      </x:c>
      <x:c r="E234" t="n">
        <x:v>210</x:v>
      </x:c>
      <x:c r="F234" t="n">
        <x:v>-1</x:v>
      </x:c>
      <x:c r="G234" t="n">
        <x:v>29</x:v>
      </x:c>
      <x:c r="H234" t="n">
        <x:v>-1</x:v>
      </x:c>
      <x:c r="I234" t="n">
        <x:v>28</x:v>
      </x:c>
      <x:c r="J234" t="n">
        <x:v>-1</x:v>
      </x:c>
      <x:c r="K234" t="n">
        <x:v>27</x:v>
      </x:c>
      <x:c r="L234" t="n">
        <x:v>-1</x:v>
      </x:c>
      <x:c r="M234" t="n">
        <x:v>26</x:v>
      </x:c>
      <x:c r="N234" t="n">
        <x:v>-1</x:v>
      </x:c>
      <x:c r="O234" t="n">
        <x:v>25</x:v>
      </x:c>
      <x:c r="P234" t="n">
        <x:v>-1</x:v>
      </x:c>
      <x:c r="Q234" t="n">
        <x:v>24</x:v>
      </x:c>
      <x:c r="R234" t="n">
        <x:v>-1</x:v>
      </x:c>
      <x:c r="S234" t="n">
        <x:v>23</x:v>
      </x:c>
      <x:c r="T234" t="n">
        <x:v>-1</x:v>
      </x:c>
      <x:c r="U234" t="n">
        <x:v>22</x:v>
      </x:c>
      <x:c r="V234" t="n">
        <x:v>-1</x:v>
      </x:c>
      <x:c r="W234" t="n">
        <x:v>21</x:v>
      </x:c>
      <x:c r="X234" t="n">
        <x:v>2</x:v>
      </x:c>
      <x:c r="Y234" t="n">
        <x:v>3</x:v>
      </x:c>
      <x:c r="Z234" t="n">
        <x:v>-1</x:v>
      </x:c>
    </x:row>
    <x:row r="235">
      <x:c r="A235" t="n">
        <x:v>234</x:v>
      </x:c>
      <x:c r="B235" t="n">
        <x:v>-1</x:v>
      </x:c>
      <x:c r="C235" t="n">
        <x:v>0</x:v>
      </x:c>
      <x:c r="D235" t="n">
        <x:v>1</x:v>
      </x:c>
      <x:c r="E235" t="n">
        <x:v>510</x:v>
      </x:c>
      <x:c r="F235" t="n">
        <x:v>-1</x:v>
      </x:c>
      <x:c r="G235" t="n">
        <x:v>59</x:v>
      </x:c>
      <x:c r="H235" t="n">
        <x:v>-1</x:v>
      </x:c>
      <x:c r="I235" t="n">
        <x:v>58</x:v>
      </x:c>
      <x:c r="J235" t="n">
        <x:v>-1</x:v>
      </x:c>
      <x:c r="K235" t="n">
        <x:v>57</x:v>
      </x:c>
      <x:c r="L235" t="n">
        <x:v>-1</x:v>
      </x:c>
      <x:c r="M235" t="n">
        <x:v>56</x:v>
      </x:c>
      <x:c r="N235" t="n">
        <x:v>-1</x:v>
      </x:c>
      <x:c r="O235" t="n">
        <x:v>55</x:v>
      </x:c>
      <x:c r="P235" t="n">
        <x:v>-1</x:v>
      </x:c>
      <x:c r="Q235" t="n">
        <x:v>54</x:v>
      </x:c>
      <x:c r="R235" t="n">
        <x:v>-1</x:v>
      </x:c>
      <x:c r="S235" t="n">
        <x:v>53</x:v>
      </x:c>
      <x:c r="T235" t="n">
        <x:v>-1</x:v>
      </x:c>
      <x:c r="U235" t="n">
        <x:v>52</x:v>
      </x:c>
      <x:c r="V235" t="n">
        <x:v>-1</x:v>
      </x:c>
      <x:c r="W235" t="n">
        <x:v>51</x:v>
      </x:c>
      <x:c r="X235" t="n">
        <x:v>2</x:v>
      </x:c>
      <x:c r="Y235" t="n">
        <x:v>3</x:v>
      </x:c>
      <x:c r="Z235" t="n">
        <x:v>-1</x:v>
      </x:c>
    </x:row>
    <x:row r="236">
      <x:c r="A236" t="n">
        <x:v>235</x:v>
      </x:c>
      <x:c r="B236" t="n">
        <x:v>-1</x:v>
      </x:c>
      <x:c r="C236" t="n">
        <x:v>0</x:v>
      </x:c>
      <x:c r="D236" t="n">
        <x:v>1</x:v>
      </x:c>
      <x:c r="E236" t="n">
        <x:v>210</x:v>
      </x:c>
      <x:c r="F236" t="n">
        <x:v>-1</x:v>
      </x:c>
      <x:c r="G236" t="n">
        <x:v>29</x:v>
      </x:c>
      <x:c r="H236" t="n">
        <x:v>-1</x:v>
      </x:c>
      <x:c r="I236" t="n">
        <x:v>28</x:v>
      </x:c>
      <x:c r="J236" t="n">
        <x:v>-1</x:v>
      </x:c>
      <x:c r="K236" t="n">
        <x:v>27</x:v>
      </x:c>
      <x:c r="L236" t="n">
        <x:v>-1</x:v>
      </x:c>
      <x:c r="M236" t="n">
        <x:v>26</x:v>
      </x:c>
      <x:c r="N236" t="n">
        <x:v>-1</x:v>
      </x:c>
      <x:c r="O236" t="n">
        <x:v>25</x:v>
      </x:c>
      <x:c r="P236" t="n">
        <x:v>-1</x:v>
      </x:c>
      <x:c r="Q236" t="n">
        <x:v>24</x:v>
      </x:c>
      <x:c r="R236" t="n">
        <x:v>-1</x:v>
      </x:c>
      <x:c r="S236" t="n">
        <x:v>23</x:v>
      </x:c>
      <x:c r="T236" t="n">
        <x:v>-1</x:v>
      </x:c>
      <x:c r="U236" t="n">
        <x:v>22</x:v>
      </x:c>
      <x:c r="V236" t="n">
        <x:v>-1</x:v>
      </x:c>
      <x:c r="W236" t="n">
        <x:v>21</x:v>
      </x:c>
      <x:c r="X236" t="n">
        <x:v>2</x:v>
      </x:c>
      <x:c r="Y236" t="n">
        <x:v>3</x:v>
      </x:c>
      <x:c r="Z236" t="n">
        <x:v>-1</x:v>
      </x:c>
    </x:row>
    <x:row r="237">
      <x:c r="A237" t="n">
        <x:v>236</x:v>
      </x:c>
      <x:c r="B237" t="n">
        <x:v>-1</x:v>
      </x:c>
      <x:c r="C237" t="n">
        <x:v>0</x:v>
      </x:c>
      <x:c r="D237" t="n">
        <x:v>1</x:v>
      </x:c>
      <x:c r="E237" t="n">
        <x:v>310</x:v>
      </x:c>
      <x:c r="F237" t="n">
        <x:v>-1</x:v>
      </x:c>
      <x:c r="G237" t="n">
        <x:v>39</x:v>
      </x:c>
      <x:c r="H237" t="n">
        <x:v>-1</x:v>
      </x:c>
      <x:c r="I237" t="n">
        <x:v>38</x:v>
      </x:c>
      <x:c r="J237" t="n">
        <x:v>-1</x:v>
      </x:c>
      <x:c r="K237" t="n">
        <x:v>37</x:v>
      </x:c>
      <x:c r="L237" t="n">
        <x:v>-1</x:v>
      </x:c>
      <x:c r="M237" t="n">
        <x:v>36</x:v>
      </x:c>
      <x:c r="N237" t="n">
        <x:v>-1</x:v>
      </x:c>
      <x:c r="O237" t="n">
        <x:v>35</x:v>
      </x:c>
      <x:c r="P237" t="n">
        <x:v>-1</x:v>
      </x:c>
      <x:c r="Q237" t="n">
        <x:v>34</x:v>
      </x:c>
      <x:c r="R237" t="n">
        <x:v>-1</x:v>
      </x:c>
      <x:c r="S237" t="n">
        <x:v>33</x:v>
      </x:c>
      <x:c r="T237" t="n">
        <x:v>-1</x:v>
      </x:c>
      <x:c r="U237" t="n">
        <x:v>32</x:v>
      </x:c>
      <x:c r="V237" t="n">
        <x:v>-1</x:v>
      </x:c>
      <x:c r="W237" t="n">
        <x:v>31</x:v>
      </x:c>
      <x:c r="X237" t="n">
        <x:v>2</x:v>
      </x:c>
      <x:c r="Y237" t="n">
        <x:v>3</x:v>
      </x:c>
      <x:c r="Z237" t="n">
        <x:v>-1</x:v>
      </x:c>
    </x:row>
    <x:row r="238">
      <x:c r="A238" t="n">
        <x:v>237</x:v>
      </x:c>
      <x:c r="B238" t="n">
        <x:v>-1</x:v>
      </x:c>
      <x:c r="C238" t="n">
        <x:v>0</x:v>
      </x:c>
      <x:c r="D238" t="n">
        <x:v>1</x:v>
      </x:c>
      <x:c r="E238" t="n">
        <x:v>110</x:v>
      </x:c>
      <x:c r="F238" t="n">
        <x:v>-1</x:v>
      </x:c>
      <x:c r="G238" t="n">
        <x:v>19</x:v>
      </x:c>
      <x:c r="H238" t="n">
        <x:v>-1</x:v>
      </x:c>
      <x:c r="I238" t="n">
        <x:v>18</x:v>
      </x:c>
      <x:c r="J238" t="n">
        <x:v>-1</x:v>
      </x:c>
      <x:c r="K238" t="n">
        <x:v>17</x:v>
      </x:c>
      <x:c r="L238" t="n">
        <x:v>-1</x:v>
      </x:c>
      <x:c r="M238" t="n">
        <x:v>16</x:v>
      </x:c>
      <x:c r="N238" t="n">
        <x:v>-1</x:v>
      </x:c>
      <x:c r="O238" t="n">
        <x:v>15</x:v>
      </x:c>
      <x:c r="P238" t="n">
        <x:v>-1</x:v>
      </x:c>
      <x:c r="Q238" t="n">
        <x:v>14</x:v>
      </x:c>
      <x:c r="R238" t="n">
        <x:v>-1</x:v>
      </x:c>
      <x:c r="S238" t="n">
        <x:v>13</x:v>
      </x:c>
      <x:c r="T238" t="n">
        <x:v>-1</x:v>
      </x:c>
      <x:c r="U238" t="n">
        <x:v>12</x:v>
      </x:c>
      <x:c r="V238" t="n">
        <x:v>-1</x:v>
      </x:c>
      <x:c r="W238" t="n">
        <x:v>11</x:v>
      </x:c>
      <x:c r="X238" t="n">
        <x:v>2</x:v>
      </x:c>
      <x:c r="Y238" t="n">
        <x:v>3</x:v>
      </x:c>
      <x:c r="Z238" t="n">
        <x:v>-1</x:v>
      </x:c>
    </x:row>
    <x:row r="239">
      <x:c r="A239" t="n">
        <x:v>238</x:v>
      </x:c>
      <x:c r="B239" t="n">
        <x:v>-1</x:v>
      </x:c>
      <x:c r="C239" t="n">
        <x:v>0</x:v>
      </x:c>
      <x:c r="D239" t="n">
        <x:v>1</x:v>
      </x:c>
      <x:c r="E239" t="n">
        <x:v>510</x:v>
      </x:c>
      <x:c r="F239" t="n">
        <x:v>-1</x:v>
      </x:c>
      <x:c r="G239" t="n">
        <x:v>59</x:v>
      </x:c>
      <x:c r="H239" t="n">
        <x:v>-1</x:v>
      </x:c>
      <x:c r="I239" t="n">
        <x:v>58</x:v>
      </x:c>
      <x:c r="J239" t="n">
        <x:v>-1</x:v>
      </x:c>
      <x:c r="K239" t="n">
        <x:v>57</x:v>
      </x:c>
      <x:c r="L239" t="n">
        <x:v>-1</x:v>
      </x:c>
      <x:c r="M239" t="n">
        <x:v>56</x:v>
      </x:c>
      <x:c r="N239" t="n">
        <x:v>-1</x:v>
      </x:c>
      <x:c r="O239" t="n">
        <x:v>55</x:v>
      </x:c>
      <x:c r="P239" t="n">
        <x:v>-1</x:v>
      </x:c>
      <x:c r="Q239" t="n">
        <x:v>54</x:v>
      </x:c>
      <x:c r="R239" t="n">
        <x:v>-1</x:v>
      </x:c>
      <x:c r="S239" t="n">
        <x:v>53</x:v>
      </x:c>
      <x:c r="T239" t="n">
        <x:v>-1</x:v>
      </x:c>
      <x:c r="U239" t="n">
        <x:v>52</x:v>
      </x:c>
      <x:c r="V239" t="n">
        <x:v>-1</x:v>
      </x:c>
      <x:c r="W239" t="n">
        <x:v>51</x:v>
      </x:c>
      <x:c r="X239" t="n">
        <x:v>2</x:v>
      </x:c>
      <x:c r="Y239" t="n">
        <x:v>3</x:v>
      </x:c>
      <x:c r="Z239" t="n">
        <x:v>-1</x:v>
      </x:c>
    </x:row>
    <x:row r="240">
      <x:c r="A240" t="n">
        <x:v>239</x:v>
      </x:c>
      <x:c r="B240" t="n">
        <x:v>-1</x:v>
      </x:c>
      <x:c r="C240" t="n">
        <x:v>0</x:v>
      </x:c>
      <x:c r="D240" t="n">
        <x:v>410</x:v>
      </x:c>
      <x:c r="E240" t="n">
        <x:v>-1</x:v>
      </x:c>
      <x:c r="F240" t="n">
        <x:v>49</x:v>
      </x:c>
      <x:c r="G240" t="n">
        <x:v>-1</x:v>
      </x:c>
      <x:c r="H240" t="n">
        <x:v>48</x:v>
      </x:c>
      <x:c r="I240" t="n">
        <x:v>-1</x:v>
      </x:c>
      <x:c r="J240" t="n">
        <x:v>47</x:v>
      </x:c>
      <x:c r="K240" t="n">
        <x:v>-1</x:v>
      </x:c>
      <x:c r="L240" t="n">
        <x:v>46</x:v>
      </x:c>
      <x:c r="M240" t="n">
        <x:v>-1</x:v>
      </x:c>
      <x:c r="N240" t="n">
        <x:v>45</x:v>
      </x:c>
      <x:c r="O240" t="n">
        <x:v>-1</x:v>
      </x:c>
      <x:c r="P240" t="n">
        <x:v>44</x:v>
      </x:c>
      <x:c r="Q240" t="n">
        <x:v>-1</x:v>
      </x:c>
      <x:c r="R240" t="n">
        <x:v>43</x:v>
      </x:c>
      <x:c r="S240" t="n">
        <x:v>-1</x:v>
      </x:c>
      <x:c r="T240" t="n">
        <x:v>42</x:v>
      </x:c>
      <x:c r="U240" t="n">
        <x:v>-1</x:v>
      </x:c>
      <x:c r="V240" t="n">
        <x:v>41</x:v>
      </x:c>
      <x:c r="W240" t="n">
        <x:v>3</x:v>
      </x:c>
      <x:c r="X240" t="n">
        <x:v>-1</x:v>
      </x:c>
      <x:c r="Y240" t="n">
        <x:v>-1</x:v>
      </x:c>
      <x:c r="Z240" t="n">
        <x:v>-1</x:v>
      </x:c>
    </x:row>
    <x:row r="241">
      <x:c r="A241" t="n">
        <x:v>240</x:v>
      </x:c>
      <x:c r="B241" t="n">
        <x:v>-1</x:v>
      </x:c>
      <x:c r="C241" t="n">
        <x:v>1</x:v>
      </x:c>
      <x:c r="D241" t="n">
        <x:v>110</x:v>
      </x:c>
      <x:c r="E241" t="n">
        <x:v>-1</x:v>
      </x:c>
      <x:c r="F241" t="n">
        <x:v>19</x:v>
      </x:c>
      <x:c r="G241" t="n">
        <x:v>-1</x:v>
      </x:c>
      <x:c r="H241" t="n">
        <x:v>18</x:v>
      </x:c>
      <x:c r="I241" t="n">
        <x:v>-1</x:v>
      </x:c>
      <x:c r="J241" t="n">
        <x:v>17</x:v>
      </x:c>
      <x:c r="K241" t="n">
        <x:v>-1</x:v>
      </x:c>
      <x:c r="L241" t="n">
        <x:v>16</x:v>
      </x:c>
      <x:c r="M241" t="n">
        <x:v>-1</x:v>
      </x:c>
      <x:c r="N241" t="n">
        <x:v>15</x:v>
      </x:c>
      <x:c r="O241" t="n">
        <x:v>-1</x:v>
      </x:c>
      <x:c r="P241" t="n">
        <x:v>14</x:v>
      </x:c>
      <x:c r="Q241" t="n">
        <x:v>-1</x:v>
      </x:c>
      <x:c r="R241" t="n">
        <x:v>13</x:v>
      </x:c>
      <x:c r="S241" t="n">
        <x:v>-1</x:v>
      </x:c>
      <x:c r="T241" t="n">
        <x:v>12</x:v>
      </x:c>
      <x:c r="U241" t="n">
        <x:v>-1</x:v>
      </x:c>
      <x:c r="V241" t="n">
        <x:v>11</x:v>
      </x:c>
      <x:c r="W241" t="n">
        <x:v>2</x:v>
      </x:c>
      <x:c r="X241" t="n">
        <x:v>3</x:v>
      </x:c>
      <x:c r="Y241" t="n">
        <x:v>-1</x:v>
      </x:c>
      <x:c r="Z241" t="n">
        <x:v>-1</x:v>
      </x:c>
    </x:row>
    <x:row r="242">
      <x:c r="A242" t="n">
        <x:v>241</x:v>
      </x:c>
      <x:c r="B242" t="n">
        <x:v>-1</x:v>
      </x:c>
      <x:c r="C242" t="n">
        <x:v>0</x:v>
      </x:c>
      <x:c r="D242" t="n">
        <x:v>410</x:v>
      </x:c>
      <x:c r="E242" t="n">
        <x:v>-1</x:v>
      </x:c>
      <x:c r="F242" t="n">
        <x:v>49</x:v>
      </x:c>
      <x:c r="G242" t="n">
        <x:v>-1</x:v>
      </x:c>
      <x:c r="H242" t="n">
        <x:v>48</x:v>
      </x:c>
      <x:c r="I242" t="n">
        <x:v>-1</x:v>
      </x:c>
      <x:c r="J242" t="n">
        <x:v>47</x:v>
      </x:c>
      <x:c r="K242" t="n">
        <x:v>-1</x:v>
      </x:c>
      <x:c r="L242" t="n">
        <x:v>46</x:v>
      </x:c>
      <x:c r="M242" t="n">
        <x:v>-1</x:v>
      </x:c>
      <x:c r="N242" t="n">
        <x:v>45</x:v>
      </x:c>
      <x:c r="O242" t="n">
        <x:v>-1</x:v>
      </x:c>
      <x:c r="P242" t="n">
        <x:v>44</x:v>
      </x:c>
      <x:c r="Q242" t="n">
        <x:v>-1</x:v>
      </x:c>
      <x:c r="R242" t="n">
        <x:v>43</x:v>
      </x:c>
      <x:c r="S242" t="n">
        <x:v>-1</x:v>
      </x:c>
      <x:c r="T242" t="n">
        <x:v>42</x:v>
      </x:c>
      <x:c r="U242" t="n">
        <x:v>-1</x:v>
      </x:c>
      <x:c r="V242" t="n">
        <x:v>41</x:v>
      </x:c>
      <x:c r="W242" t="n">
        <x:v>3</x:v>
      </x:c>
      <x:c r="X242" t="n">
        <x:v>-1</x:v>
      </x:c>
      <x:c r="Y242" t="n">
        <x:v>-1</x:v>
      </x:c>
      <x:c r="Z242" t="n">
        <x:v>-1</x:v>
      </x:c>
    </x:row>
    <x:row r="243">
      <x:c r="A243" t="n">
        <x:v>242</x:v>
      </x:c>
      <x:c r="B243" t="n">
        <x:v>-1</x:v>
      </x:c>
      <x:c r="C243" t="n">
        <x:v>410</x:v>
      </x:c>
      <x:c r="D243" t="n">
        <x:v>-1</x:v>
      </x:c>
      <x:c r="E243" t="n">
        <x:v>49</x:v>
      </x:c>
      <x:c r="F243" t="n">
        <x:v>-1</x:v>
      </x:c>
      <x:c r="G243" t="n">
        <x:v>48</x:v>
      </x:c>
      <x:c r="H243" t="n">
        <x:v>-1</x:v>
      </x:c>
      <x:c r="I243" t="n">
        <x:v>47</x:v>
      </x:c>
      <x:c r="J243" t="n">
        <x:v>-1</x:v>
      </x:c>
      <x:c r="K243" t="n">
        <x:v>46</x:v>
      </x:c>
      <x:c r="L243" t="n">
        <x:v>-1</x:v>
      </x:c>
      <x:c r="M243" t="n">
        <x:v>45</x:v>
      </x:c>
      <x:c r="N243" t="n">
        <x:v>-1</x:v>
      </x:c>
      <x:c r="O243" t="n">
        <x:v>44</x:v>
      </x:c>
      <x:c r="P243" t="n">
        <x:v>-1</x:v>
      </x:c>
      <x:c r="Q243" t="n">
        <x:v>43</x:v>
      </x:c>
      <x:c r="R243" t="n">
        <x:v>-1</x:v>
      </x:c>
      <x:c r="S243" t="n">
        <x:v>42</x:v>
      </x:c>
      <x:c r="T243" t="n">
        <x:v>-1</x:v>
      </x:c>
      <x:c r="U243" t="n">
        <x:v>41</x:v>
      </x:c>
      <x:c r="V243" t="n">
        <x:v>3</x:v>
      </x:c>
      <x:c r="W243" t="n">
        <x:v>-1</x:v>
      </x:c>
      <x:c r="X243" t="n">
        <x:v>-1</x:v>
      </x:c>
      <x:c r="Y243" t="n">
        <x:v>-1</x:v>
      </x:c>
      <x:c r="Z243" t="n">
        <x:v>-1</x:v>
      </x:c>
    </x:row>
    <x:row r="244">
      <x:c r="A244" t="n">
        <x:v>243</x:v>
      </x:c>
      <x:c r="B244" t="n">
        <x:v>-1</x:v>
      </x:c>
      <x:c r="C244" t="n">
        <x:v>1</x:v>
      </x:c>
      <x:c r="D244" t="n">
        <x:v>610</x:v>
      </x:c>
      <x:c r="E244" t="n">
        <x:v>-1</x:v>
      </x:c>
      <x:c r="F244" t="n">
        <x:v>69</x:v>
      </x:c>
      <x:c r="G244" t="n">
        <x:v>-1</x:v>
      </x:c>
      <x:c r="H244" t="n">
        <x:v>68</x:v>
      </x:c>
      <x:c r="I244" t="n">
        <x:v>-1</x:v>
      </x:c>
      <x:c r="J244" t="n">
        <x:v>67</x:v>
      </x:c>
      <x:c r="K244" t="n">
        <x:v>-1</x:v>
      </x:c>
      <x:c r="L244" t="n">
        <x:v>66</x:v>
      </x:c>
      <x:c r="M244" t="n">
        <x:v>-1</x:v>
      </x:c>
      <x:c r="N244" t="n">
        <x:v>65</x:v>
      </x:c>
      <x:c r="O244" t="n">
        <x:v>-1</x:v>
      </x:c>
      <x:c r="P244" t="n">
        <x:v>64</x:v>
      </x:c>
      <x:c r="Q244" t="n">
        <x:v>-1</x:v>
      </x:c>
      <x:c r="R244" t="n">
        <x:v>63</x:v>
      </x:c>
      <x:c r="S244" t="n">
        <x:v>-1</x:v>
      </x:c>
      <x:c r="T244" t="n">
        <x:v>62</x:v>
      </x:c>
      <x:c r="U244" t="n">
        <x:v>-1</x:v>
      </x:c>
      <x:c r="V244" t="n">
        <x:v>61</x:v>
      </x:c>
      <x:c r="W244" t="n">
        <x:v>2</x:v>
      </x:c>
      <x:c r="X244" t="n">
        <x:v>3</x:v>
      </x:c>
      <x:c r="Y244" t="n">
        <x:v>-1</x:v>
      </x:c>
      <x:c r="Z244" t="n">
        <x:v>-1</x:v>
      </x:c>
    </x:row>
    <x:row r="245">
      <x:c r="A245" t="n">
        <x:v>244</x:v>
      </x:c>
      <x:c r="B245" t="n">
        <x:v>-1</x:v>
      </x:c>
      <x:c r="C245" t="n">
        <x:v>0</x:v>
      </x:c>
      <x:c r="D245" t="n">
        <x:v>410</x:v>
      </x:c>
      <x:c r="E245" t="n">
        <x:v>-1</x:v>
      </x:c>
      <x:c r="F245" t="n">
        <x:v>49</x:v>
      </x:c>
      <x:c r="G245" t="n">
        <x:v>-1</x:v>
      </x:c>
      <x:c r="H245" t="n">
        <x:v>48</x:v>
      </x:c>
      <x:c r="I245" t="n">
        <x:v>-1</x:v>
      </x:c>
      <x:c r="J245" t="n">
        <x:v>47</x:v>
      </x:c>
      <x:c r="K245" t="n">
        <x:v>-1</x:v>
      </x:c>
      <x:c r="L245" t="n">
        <x:v>46</x:v>
      </x:c>
      <x:c r="M245" t="n">
        <x:v>-1</x:v>
      </x:c>
      <x:c r="N245" t="n">
        <x:v>45</x:v>
      </x:c>
      <x:c r="O245" t="n">
        <x:v>-1</x:v>
      </x:c>
      <x:c r="P245" t="n">
        <x:v>44</x:v>
      </x:c>
      <x:c r="Q245" t="n">
        <x:v>-1</x:v>
      </x:c>
      <x:c r="R245" t="n">
        <x:v>43</x:v>
      </x:c>
      <x:c r="S245" t="n">
        <x:v>-1</x:v>
      </x:c>
      <x:c r="T245" t="n">
        <x:v>42</x:v>
      </x:c>
      <x:c r="U245" t="n">
        <x:v>-1</x:v>
      </x:c>
      <x:c r="V245" t="n">
        <x:v>41</x:v>
      </x:c>
      <x:c r="W245" t="n">
        <x:v>3</x:v>
      </x:c>
      <x:c r="X245" t="n">
        <x:v>-1</x:v>
      </x:c>
      <x:c r="Y245" t="n">
        <x:v>-1</x:v>
      </x:c>
      <x:c r="Z245" t="n">
        <x:v>-1</x:v>
      </x:c>
    </x:row>
    <x:row r="246">
      <x:c r="A246" t="n">
        <x:v>245</x:v>
      </x:c>
      <x:c r="B246" t="n">
        <x:v>-1</x:v>
      </x:c>
      <x:c r="C246" t="n">
        <x:v>1</x:v>
      </x:c>
      <x:c r="D246" t="n">
        <x:v>310</x:v>
      </x:c>
      <x:c r="E246" t="n">
        <x:v>-1</x:v>
      </x:c>
      <x:c r="F246" t="n">
        <x:v>39</x:v>
      </x:c>
      <x:c r="G246" t="n">
        <x:v>-1</x:v>
      </x:c>
      <x:c r="H246" t="n">
        <x:v>38</x:v>
      </x:c>
      <x:c r="I246" t="n">
        <x:v>-1</x:v>
      </x:c>
      <x:c r="J246" t="n">
        <x:v>37</x:v>
      </x:c>
      <x:c r="K246" t="n">
        <x:v>-1</x:v>
      </x:c>
      <x:c r="L246" t="n">
        <x:v>36</x:v>
      </x:c>
      <x:c r="M246" t="n">
        <x:v>-1</x:v>
      </x:c>
      <x:c r="N246" t="n">
        <x:v>35</x:v>
      </x:c>
      <x:c r="O246" t="n">
        <x:v>-1</x:v>
      </x:c>
      <x:c r="P246" t="n">
        <x:v>34</x:v>
      </x:c>
      <x:c r="Q246" t="n">
        <x:v>-1</x:v>
      </x:c>
      <x:c r="R246" t="n">
        <x:v>33</x:v>
      </x:c>
      <x:c r="S246" t="n">
        <x:v>-1</x:v>
      </x:c>
      <x:c r="T246" t="n">
        <x:v>32</x:v>
      </x:c>
      <x:c r="U246" t="n">
        <x:v>-1</x:v>
      </x:c>
      <x:c r="V246" t="n">
        <x:v>31</x:v>
      </x:c>
      <x:c r="W246" t="n">
        <x:v>2</x:v>
      </x:c>
      <x:c r="X246" t="n">
        <x:v>3</x:v>
      </x:c>
      <x:c r="Y246" t="n">
        <x:v>-1</x:v>
      </x:c>
      <x:c r="Z246" t="n">
        <x:v>-1</x:v>
      </x:c>
    </x:row>
    <x:row r="247">
      <x:c r="A247" t="n">
        <x:v>246</x:v>
      </x:c>
      <x:c r="B247" t="n">
        <x:v>-1</x:v>
      </x:c>
      <x:c r="C247" t="n">
        <x:v>0</x:v>
      </x:c>
      <x:c r="D247" t="n">
        <x:v>410</x:v>
      </x:c>
      <x:c r="E247" t="n">
        <x:v>-1</x:v>
      </x:c>
      <x:c r="F247" t="n">
        <x:v>49</x:v>
      </x:c>
      <x:c r="G247" t="n">
        <x:v>-1</x:v>
      </x:c>
      <x:c r="H247" t="n">
        <x:v>48</x:v>
      </x:c>
      <x:c r="I247" t="n">
        <x:v>-1</x:v>
      </x:c>
      <x:c r="J247" t="n">
        <x:v>47</x:v>
      </x:c>
      <x:c r="K247" t="n">
        <x:v>-1</x:v>
      </x:c>
      <x:c r="L247" t="n">
        <x:v>46</x:v>
      </x:c>
      <x:c r="M247" t="n">
        <x:v>-1</x:v>
      </x:c>
      <x:c r="N247" t="n">
        <x:v>45</x:v>
      </x:c>
      <x:c r="O247" t="n">
        <x:v>-1</x:v>
      </x:c>
      <x:c r="P247" t="n">
        <x:v>44</x:v>
      </x:c>
      <x:c r="Q247" t="n">
        <x:v>-1</x:v>
      </x:c>
      <x:c r="R247" t="n">
        <x:v>43</x:v>
      </x:c>
      <x:c r="S247" t="n">
        <x:v>-1</x:v>
      </x:c>
      <x:c r="T247" t="n">
        <x:v>42</x:v>
      </x:c>
      <x:c r="U247" t="n">
        <x:v>-1</x:v>
      </x:c>
      <x:c r="V247" t="n">
        <x:v>41</x:v>
      </x:c>
      <x:c r="W247" t="n">
        <x:v>3</x:v>
      </x:c>
      <x:c r="X247" t="n">
        <x:v>-1</x:v>
      </x:c>
      <x:c r="Y247" t="n">
        <x:v>-1</x:v>
      </x:c>
      <x:c r="Z247" t="n">
        <x:v>-1</x:v>
      </x:c>
    </x:row>
    <x:row r="248">
      <x:c r="A248" t="n">
        <x:v>247</x:v>
      </x:c>
      <x:c r="B248" t="n">
        <x:v>-1</x:v>
      </x:c>
      <x:c r="C248" t="n">
        <x:v>1</x:v>
      </x:c>
      <x:c r="D248" t="n">
        <x:v>210</x:v>
      </x:c>
      <x:c r="E248" t="n">
        <x:v>-1</x:v>
      </x:c>
      <x:c r="F248" t="n">
        <x:v>29</x:v>
      </x:c>
      <x:c r="G248" t="n">
        <x:v>-1</x:v>
      </x:c>
      <x:c r="H248" t="n">
        <x:v>28</x:v>
      </x:c>
      <x:c r="I248" t="n">
        <x:v>-1</x:v>
      </x:c>
      <x:c r="J248" t="n">
        <x:v>27</x:v>
      </x:c>
      <x:c r="K248" t="n">
        <x:v>-1</x:v>
      </x:c>
      <x:c r="L248" t="n">
        <x:v>26</x:v>
      </x:c>
      <x:c r="M248" t="n">
        <x:v>-1</x:v>
      </x:c>
      <x:c r="N248" t="n">
        <x:v>25</x:v>
      </x:c>
      <x:c r="O248" t="n">
        <x:v>-1</x:v>
      </x:c>
      <x:c r="P248" t="n">
        <x:v>24</x:v>
      </x:c>
      <x:c r="Q248" t="n">
        <x:v>-1</x:v>
      </x:c>
      <x:c r="R248" t="n">
        <x:v>23</x:v>
      </x:c>
      <x:c r="S248" t="n">
        <x:v>-1</x:v>
      </x:c>
      <x:c r="T248" t="n">
        <x:v>22</x:v>
      </x:c>
      <x:c r="U248" t="n">
        <x:v>-1</x:v>
      </x:c>
      <x:c r="V248" t="n">
        <x:v>21</x:v>
      </x:c>
      <x:c r="W248" t="n">
        <x:v>2</x:v>
      </x:c>
      <x:c r="X248" t="n">
        <x:v>3</x:v>
      </x:c>
      <x:c r="Y248" t="n">
        <x:v>-1</x:v>
      </x:c>
      <x:c r="Z248" t="n">
        <x:v>-1</x:v>
      </x:c>
    </x:row>
    <x:row r="249">
      <x:c r="A249" t="n">
        <x:v>248</x:v>
      </x:c>
      <x:c r="B249" t="n">
        <x:v>-1</x:v>
      </x:c>
      <x:c r="C249" t="n">
        <x:v>0</x:v>
      </x:c>
      <x:c r="D249" t="n">
        <x:v>410</x:v>
      </x:c>
      <x:c r="E249" t="n">
        <x:v>-1</x:v>
      </x:c>
      <x:c r="F249" t="n">
        <x:v>49</x:v>
      </x:c>
      <x:c r="G249" t="n">
        <x:v>-1</x:v>
      </x:c>
      <x:c r="H249" t="n">
        <x:v>48</x:v>
      </x:c>
      <x:c r="I249" t="n">
        <x:v>-1</x:v>
      </x:c>
      <x:c r="J249" t="n">
        <x:v>47</x:v>
      </x:c>
      <x:c r="K249" t="n">
        <x:v>-1</x:v>
      </x:c>
      <x:c r="L249" t="n">
        <x:v>46</x:v>
      </x:c>
      <x:c r="M249" t="n">
        <x:v>-1</x:v>
      </x:c>
      <x:c r="N249" t="n">
        <x:v>45</x:v>
      </x:c>
      <x:c r="O249" t="n">
        <x:v>-1</x:v>
      </x:c>
      <x:c r="P249" t="n">
        <x:v>44</x:v>
      </x:c>
      <x:c r="Q249" t="n">
        <x:v>-1</x:v>
      </x:c>
      <x:c r="R249" t="n">
        <x:v>43</x:v>
      </x:c>
      <x:c r="S249" t="n">
        <x:v>-1</x:v>
      </x:c>
      <x:c r="T249" t="n">
        <x:v>42</x:v>
      </x:c>
      <x:c r="U249" t="n">
        <x:v>-1</x:v>
      </x:c>
      <x:c r="V249" t="n">
        <x:v>41</x:v>
      </x:c>
      <x:c r="W249" t="n">
        <x:v>3</x:v>
      </x:c>
      <x:c r="X249" t="n">
        <x:v>-1</x:v>
      </x:c>
      <x:c r="Y249" t="n">
        <x:v>-1</x:v>
      </x:c>
      <x:c r="Z249" t="n">
        <x:v>-1</x:v>
      </x:c>
    </x:row>
    <x:row r="250">
      <x:c r="A250" t="n">
        <x:v>249</x:v>
      </x:c>
      <x:c r="B250" t="n">
        <x:v>-1</x:v>
      </x:c>
      <x:c r="C250" t="n">
        <x:v>410</x:v>
      </x:c>
      <x:c r="D250" t="n">
        <x:v>-1</x:v>
      </x:c>
      <x:c r="E250" t="n">
        <x:v>49</x:v>
      </x:c>
      <x:c r="F250" t="n">
        <x:v>-1</x:v>
      </x:c>
      <x:c r="G250" t="n">
        <x:v>48</x:v>
      </x:c>
      <x:c r="H250" t="n">
        <x:v>-1</x:v>
      </x:c>
      <x:c r="I250" t="n">
        <x:v>47</x:v>
      </x:c>
      <x:c r="J250" t="n">
        <x:v>-1</x:v>
      </x:c>
      <x:c r="K250" t="n">
        <x:v>46</x:v>
      </x:c>
      <x:c r="L250" t="n">
        <x:v>-1</x:v>
      </x:c>
      <x:c r="M250" t="n">
        <x:v>45</x:v>
      </x:c>
      <x:c r="N250" t="n">
        <x:v>-1</x:v>
      </x:c>
      <x:c r="O250" t="n">
        <x:v>44</x:v>
      </x:c>
      <x:c r="P250" t="n">
        <x:v>-1</x:v>
      </x:c>
      <x:c r="Q250" t="n">
        <x:v>43</x:v>
      </x:c>
      <x:c r="R250" t="n">
        <x:v>-1</x:v>
      </x:c>
      <x:c r="S250" t="n">
        <x:v>42</x:v>
      </x:c>
      <x:c r="T250" t="n">
        <x:v>-1</x:v>
      </x:c>
      <x:c r="U250" t="n">
        <x:v>41</x:v>
      </x:c>
      <x:c r="V250" t="n">
        <x:v>3</x:v>
      </x:c>
      <x:c r="W250" t="n">
        <x:v>-1</x:v>
      </x:c>
      <x:c r="X250" t="n">
        <x:v>-1</x:v>
      </x:c>
      <x:c r="Y250" t="n">
        <x:v>-1</x:v>
      </x:c>
      <x:c r="Z250" t="n">
        <x:v>-1</x:v>
      </x:c>
    </x:row>
    <x:row r="251">
      <x:c r="A251" t="n">
        <x:v>250</x:v>
      </x:c>
      <x:c r="B251" t="n">
        <x:v>-1</x:v>
      </x:c>
      <x:c r="C251" t="n">
        <x:v>1</x:v>
      </x:c>
      <x:c r="D251" t="n">
        <x:v>510</x:v>
      </x:c>
      <x:c r="E251" t="n">
        <x:v>-1</x:v>
      </x:c>
      <x:c r="F251" t="n">
        <x:v>59</x:v>
      </x:c>
      <x:c r="G251" t="n">
        <x:v>-1</x:v>
      </x:c>
      <x:c r="H251" t="n">
        <x:v>58</x:v>
      </x:c>
      <x:c r="I251" t="n">
        <x:v>-1</x:v>
      </x:c>
      <x:c r="J251" t="n">
        <x:v>57</x:v>
      </x:c>
      <x:c r="K251" t="n">
        <x:v>-1</x:v>
      </x:c>
      <x:c r="L251" t="n">
        <x:v>56</x:v>
      </x:c>
      <x:c r="M251" t="n">
        <x:v>-1</x:v>
      </x:c>
      <x:c r="N251" t="n">
        <x:v>55</x:v>
      </x:c>
      <x:c r="O251" t="n">
        <x:v>-1</x:v>
      </x:c>
      <x:c r="P251" t="n">
        <x:v>54</x:v>
      </x:c>
      <x:c r="Q251" t="n">
        <x:v>-1</x:v>
      </x:c>
      <x:c r="R251" t="n">
        <x:v>53</x:v>
      </x:c>
      <x:c r="S251" t="n">
        <x:v>-1</x:v>
      </x:c>
      <x:c r="T251" t="n">
        <x:v>52</x:v>
      </x:c>
      <x:c r="U251" t="n">
        <x:v>-1</x:v>
      </x:c>
      <x:c r="V251" t="n">
        <x:v>51</x:v>
      </x:c>
      <x:c r="W251" t="n">
        <x:v>2</x:v>
      </x:c>
      <x:c r="X251" t="n">
        <x:v>3</x:v>
      </x:c>
      <x:c r="Y251" t="n">
        <x:v>-1</x:v>
      </x:c>
      <x:c r="Z251" t="n">
        <x:v>-1</x:v>
      </x:c>
    </x:row>
    <x:row r="252">
      <x:c r="A252" t="n">
        <x:v>251</x:v>
      </x:c>
      <x:c r="B252" t="n">
        <x:v>-1</x:v>
      </x:c>
      <x:c r="C252" t="n">
        <x:v>0</x:v>
      </x:c>
      <x:c r="D252" t="n">
        <x:v>1</x:v>
      </x:c>
      <x:c r="E252" t="n">
        <x:v>310</x:v>
      </x:c>
      <x:c r="F252" t="n">
        <x:v>-1</x:v>
      </x:c>
      <x:c r="G252" t="n">
        <x:v>39</x:v>
      </x:c>
      <x:c r="H252" t="n">
        <x:v>-1</x:v>
      </x:c>
      <x:c r="I252" t="n">
        <x:v>38</x:v>
      </x:c>
      <x:c r="J252" t="n">
        <x:v>-1</x:v>
      </x:c>
      <x:c r="K252" t="n">
        <x:v>37</x:v>
      </x:c>
      <x:c r="L252" t="n">
        <x:v>-1</x:v>
      </x:c>
      <x:c r="M252" t="n">
        <x:v>36</x:v>
      </x:c>
      <x:c r="N252" t="n">
        <x:v>-1</x:v>
      </x:c>
      <x:c r="O252" t="n">
        <x:v>35</x:v>
      </x:c>
      <x:c r="P252" t="n">
        <x:v>-1</x:v>
      </x:c>
      <x:c r="Q252" t="n">
        <x:v>34</x:v>
      </x:c>
      <x:c r="R252" t="n">
        <x:v>-1</x:v>
      </x:c>
      <x:c r="S252" t="n">
        <x:v>33</x:v>
      </x:c>
      <x:c r="T252" t="n">
        <x:v>-1</x:v>
      </x:c>
      <x:c r="U252" t="n">
        <x:v>32</x:v>
      </x:c>
      <x:c r="V252" t="n">
        <x:v>-1</x:v>
      </x:c>
      <x:c r="W252" t="n">
        <x:v>31</x:v>
      </x:c>
      <x:c r="X252" t="n">
        <x:v>2</x:v>
      </x:c>
      <x:c r="Y252" t="n">
        <x:v>3</x:v>
      </x:c>
      <x:c r="Z252" t="n">
        <x:v>-1</x:v>
      </x:c>
    </x:row>
    <x:row r="253">
      <x:c r="A253" t="n">
        <x:v>252</x:v>
      </x:c>
      <x:c r="B253" t="n">
        <x:v>-1</x:v>
      </x:c>
      <x:c r="C253" t="n">
        <x:v>0</x:v>
      </x:c>
      <x:c r="D253" t="n">
        <x:v>410</x:v>
      </x:c>
      <x:c r="E253" t="n">
        <x:v>-1</x:v>
      </x:c>
      <x:c r="F253" t="n">
        <x:v>49</x:v>
      </x:c>
      <x:c r="G253" t="n">
        <x:v>-1</x:v>
      </x:c>
      <x:c r="H253" t="n">
        <x:v>48</x:v>
      </x:c>
      <x:c r="I253" t="n">
        <x:v>-1</x:v>
      </x:c>
      <x:c r="J253" t="n">
        <x:v>47</x:v>
      </x:c>
      <x:c r="K253" t="n">
        <x:v>-1</x:v>
      </x:c>
      <x:c r="L253" t="n">
        <x:v>46</x:v>
      </x:c>
      <x:c r="M253" t="n">
        <x:v>-1</x:v>
      </x:c>
      <x:c r="N253" t="n">
        <x:v>45</x:v>
      </x:c>
      <x:c r="O253" t="n">
        <x:v>-1</x:v>
      </x:c>
      <x:c r="P253" t="n">
        <x:v>44</x:v>
      </x:c>
      <x:c r="Q253" t="n">
        <x:v>-1</x:v>
      </x:c>
      <x:c r="R253" t="n">
        <x:v>43</x:v>
      </x:c>
      <x:c r="S253" t="n">
        <x:v>-1</x:v>
      </x:c>
      <x:c r="T253" t="n">
        <x:v>42</x:v>
      </x:c>
      <x:c r="U253" t="n">
        <x:v>-1</x:v>
      </x:c>
      <x:c r="V253" t="n">
        <x:v>41</x:v>
      </x:c>
      <x:c r="W253" t="n">
        <x:v>3</x:v>
      </x:c>
      <x:c r="X253" t="n">
        <x:v>-1</x:v>
      </x:c>
      <x:c r="Y253" t="n">
        <x:v>-1</x:v>
      </x:c>
      <x:c r="Z253" t="n">
        <x:v>-1</x:v>
      </x:c>
    </x:row>
    <x:row r="254">
      <x:c r="A254" t="n">
        <x:v>253</x:v>
      </x:c>
      <x:c r="B254" t="n">
        <x:v>-1</x:v>
      </x:c>
      <x:c r="C254" t="n">
        <x:v>1</x:v>
      </x:c>
      <x:c r="D254" t="n">
        <x:v>210</x:v>
      </x:c>
      <x:c r="E254" t="n">
        <x:v>-1</x:v>
      </x:c>
      <x:c r="F254" t="n">
        <x:v>29</x:v>
      </x:c>
      <x:c r="G254" t="n">
        <x:v>-1</x:v>
      </x:c>
      <x:c r="H254" t="n">
        <x:v>28</x:v>
      </x:c>
      <x:c r="I254" t="n">
        <x:v>-1</x:v>
      </x:c>
      <x:c r="J254" t="n">
        <x:v>27</x:v>
      </x:c>
      <x:c r="K254" t="n">
        <x:v>-1</x:v>
      </x:c>
      <x:c r="L254" t="n">
        <x:v>26</x:v>
      </x:c>
      <x:c r="M254" t="n">
        <x:v>-1</x:v>
      </x:c>
      <x:c r="N254" t="n">
        <x:v>25</x:v>
      </x:c>
      <x:c r="O254" t="n">
        <x:v>-1</x:v>
      </x:c>
      <x:c r="P254" t="n">
        <x:v>24</x:v>
      </x:c>
      <x:c r="Q254" t="n">
        <x:v>-1</x:v>
      </x:c>
      <x:c r="R254" t="n">
        <x:v>23</x:v>
      </x:c>
      <x:c r="S254" t="n">
        <x:v>-1</x:v>
      </x:c>
      <x:c r="T254" t="n">
        <x:v>22</x:v>
      </x:c>
      <x:c r="U254" t="n">
        <x:v>-1</x:v>
      </x:c>
      <x:c r="V254" t="n">
        <x:v>21</x:v>
      </x:c>
      <x:c r="W254" t="n">
        <x:v>2</x:v>
      </x:c>
      <x:c r="X254" t="n">
        <x:v>3</x:v>
      </x:c>
      <x:c r="Y254" t="n">
        <x:v>-1</x:v>
      </x:c>
      <x:c r="Z254" t="n">
        <x:v>-1</x:v>
      </x:c>
    </x:row>
    <x:row r="255">
      <x:c r="A255" t="n">
        <x:v>254</x:v>
      </x:c>
      <x:c r="B255" t="n">
        <x:v>-1</x:v>
      </x:c>
      <x:c r="C255" t="n">
        <x:v>0</x:v>
      </x:c>
      <x:c r="D255" t="n">
        <x:v>1</x:v>
      </x:c>
      <x:c r="E255" t="n">
        <x:v>310</x:v>
      </x:c>
      <x:c r="F255" t="n">
        <x:v>-1</x:v>
      </x:c>
      <x:c r="G255" t="n">
        <x:v>39</x:v>
      </x:c>
      <x:c r="H255" t="n">
        <x:v>-1</x:v>
      </x:c>
      <x:c r="I255" t="n">
        <x:v>38</x:v>
      </x:c>
      <x:c r="J255" t="n">
        <x:v>-1</x:v>
      </x:c>
      <x:c r="K255" t="n">
        <x:v>37</x:v>
      </x:c>
      <x:c r="L255" t="n">
        <x:v>-1</x:v>
      </x:c>
      <x:c r="M255" t="n">
        <x:v>36</x:v>
      </x:c>
      <x:c r="N255" t="n">
        <x:v>-1</x:v>
      </x:c>
      <x:c r="O255" t="n">
        <x:v>35</x:v>
      </x:c>
      <x:c r="P255" t="n">
        <x:v>-1</x:v>
      </x:c>
      <x:c r="Q255" t="n">
        <x:v>34</x:v>
      </x:c>
      <x:c r="R255" t="n">
        <x:v>-1</x:v>
      </x:c>
      <x:c r="S255" t="n">
        <x:v>33</x:v>
      </x:c>
      <x:c r="T255" t="n">
        <x:v>-1</x:v>
      </x:c>
      <x:c r="U255" t="n">
        <x:v>32</x:v>
      </x:c>
      <x:c r="V255" t="n">
        <x:v>-1</x:v>
      </x:c>
      <x:c r="W255" t="n">
        <x:v>31</x:v>
      </x:c>
      <x:c r="X255" t="n">
        <x:v>2</x:v>
      </x:c>
      <x:c r="Y255" t="n">
        <x:v>3</x:v>
      </x:c>
      <x:c r="Z255" t="n">
        <x:v>-1</x:v>
      </x:c>
    </x:row>
    <x:row r="256">
      <x:c r="A256" t="n">
        <x:v>255</x:v>
      </x:c>
      <x:c r="B256" t="n">
        <x:v>-1</x:v>
      </x:c>
      <x:c r="C256" t="n">
        <x:v>0</x:v>
      </x:c>
      <x:c r="D256" t="n">
        <x:v>1</x:v>
      </x:c>
      <x:c r="E256" t="n">
        <x:v>110</x:v>
      </x:c>
      <x:c r="F256" t="n">
        <x:v>-1</x:v>
      </x:c>
      <x:c r="G256" t="n">
        <x:v>19</x:v>
      </x:c>
      <x:c r="H256" t="n">
        <x:v>-1</x:v>
      </x:c>
      <x:c r="I256" t="n">
        <x:v>18</x:v>
      </x:c>
      <x:c r="J256" t="n">
        <x:v>-1</x:v>
      </x:c>
      <x:c r="K256" t="n">
        <x:v>17</x:v>
      </x:c>
      <x:c r="L256" t="n">
        <x:v>-1</x:v>
      </x:c>
      <x:c r="M256" t="n">
        <x:v>16</x:v>
      </x:c>
      <x:c r="N256" t="n">
        <x:v>-1</x:v>
      </x:c>
      <x:c r="O256" t="n">
        <x:v>15</x:v>
      </x:c>
      <x:c r="P256" t="n">
        <x:v>-1</x:v>
      </x:c>
      <x:c r="Q256" t="n">
        <x:v>14</x:v>
      </x:c>
      <x:c r="R256" t="n">
        <x:v>-1</x:v>
      </x:c>
      <x:c r="S256" t="n">
        <x:v>13</x:v>
      </x:c>
      <x:c r="T256" t="n">
        <x:v>-1</x:v>
      </x:c>
      <x:c r="U256" t="n">
        <x:v>12</x:v>
      </x:c>
      <x:c r="V256" t="n">
        <x:v>-1</x:v>
      </x:c>
      <x:c r="W256" t="n">
        <x:v>11</x:v>
      </x:c>
      <x:c r="X256" t="n">
        <x:v>2</x:v>
      </x:c>
      <x:c r="Y256" t="n">
        <x:v>3</x:v>
      </x:c>
      <x:c r="Z256" t="n">
        <x:v>-1</x:v>
      </x:c>
    </x:row>
    <x:row r="257">
      <x:c r="A257" t="n">
        <x:v>256</x:v>
      </x:c>
      <x:c r="B257" t="n">
        <x:v>-1</x:v>
      </x:c>
      <x:c r="C257" t="n">
        <x:v>0</x:v>
      </x:c>
      <x:c r="D257" t="n">
        <x:v>410</x:v>
      </x:c>
      <x:c r="E257" t="n">
        <x:v>-1</x:v>
      </x:c>
      <x:c r="F257" t="n">
        <x:v>49</x:v>
      </x:c>
      <x:c r="G257" t="n">
        <x:v>-1</x:v>
      </x:c>
      <x:c r="H257" t="n">
        <x:v>48</x:v>
      </x:c>
      <x:c r="I257" t="n">
        <x:v>-1</x:v>
      </x:c>
      <x:c r="J257" t="n">
        <x:v>47</x:v>
      </x:c>
      <x:c r="K257" t="n">
        <x:v>-1</x:v>
      </x:c>
      <x:c r="L257" t="n">
        <x:v>46</x:v>
      </x:c>
      <x:c r="M257" t="n">
        <x:v>-1</x:v>
      </x:c>
      <x:c r="N257" t="n">
        <x:v>45</x:v>
      </x:c>
      <x:c r="O257" t="n">
        <x:v>-1</x:v>
      </x:c>
      <x:c r="P257" t="n">
        <x:v>44</x:v>
      </x:c>
      <x:c r="Q257" t="n">
        <x:v>-1</x:v>
      </x:c>
      <x:c r="R257" t="n">
        <x:v>43</x:v>
      </x:c>
      <x:c r="S257" t="n">
        <x:v>-1</x:v>
      </x:c>
      <x:c r="T257" t="n">
        <x:v>42</x:v>
      </x:c>
      <x:c r="U257" t="n">
        <x:v>-1</x:v>
      </x:c>
      <x:c r="V257" t="n">
        <x:v>41</x:v>
      </x:c>
      <x:c r="W257" t="n">
        <x:v>3</x:v>
      </x:c>
      <x:c r="X257" t="n">
        <x:v>-1</x:v>
      </x:c>
      <x:c r="Y257" t="n">
        <x:v>-1</x:v>
      </x:c>
      <x:c r="Z257" t="n">
        <x:v>-1</x:v>
      </x:c>
    </x:row>
    <x:row r="258">
      <x:c r="A258" t="n">
        <x:v>257</x:v>
      </x:c>
      <x:c r="B258" t="n">
        <x:v>-1</x:v>
      </x:c>
      <x:c r="C258" t="n">
        <x:v>1</x:v>
      </x:c>
      <x:c r="D258" t="n">
        <x:v>510</x:v>
      </x:c>
      <x:c r="E258" t="n">
        <x:v>-1</x:v>
      </x:c>
      <x:c r="F258" t="n">
        <x:v>59</x:v>
      </x:c>
      <x:c r="G258" t="n">
        <x:v>-1</x:v>
      </x:c>
      <x:c r="H258" t="n">
        <x:v>58</x:v>
      </x:c>
      <x:c r="I258" t="n">
        <x:v>-1</x:v>
      </x:c>
      <x:c r="J258" t="n">
        <x:v>57</x:v>
      </x:c>
      <x:c r="K258" t="n">
        <x:v>-1</x:v>
      </x:c>
      <x:c r="L258" t="n">
        <x:v>56</x:v>
      </x:c>
      <x:c r="M258" t="n">
        <x:v>-1</x:v>
      </x:c>
      <x:c r="N258" t="n">
        <x:v>55</x:v>
      </x:c>
      <x:c r="O258" t="n">
        <x:v>-1</x:v>
      </x:c>
      <x:c r="P258" t="n">
        <x:v>54</x:v>
      </x:c>
      <x:c r="Q258" t="n">
        <x:v>-1</x:v>
      </x:c>
      <x:c r="R258" t="n">
        <x:v>53</x:v>
      </x:c>
      <x:c r="S258" t="n">
        <x:v>-1</x:v>
      </x:c>
      <x:c r="T258" t="n">
        <x:v>52</x:v>
      </x:c>
      <x:c r="U258" t="n">
        <x:v>-1</x:v>
      </x:c>
      <x:c r="V258" t="n">
        <x:v>51</x:v>
      </x:c>
      <x:c r="W258" t="n">
        <x:v>2</x:v>
      </x:c>
      <x:c r="X258" t="n">
        <x:v>3</x:v>
      </x:c>
      <x:c r="Y258" t="n">
        <x:v>-1</x:v>
      </x:c>
      <x:c r="Z258" t="n">
        <x:v>-1</x:v>
      </x:c>
    </x:row>
    <x:row r="259">
      <x:c r="A259" t="n">
        <x:v>258</x:v>
      </x:c>
      <x:c r="B259" t="n">
        <x:v>-1</x:v>
      </x:c>
      <x:c r="C259" t="n">
        <x:v>0</x:v>
      </x:c>
      <x:c r="D259" t="n">
        <x:v>1</x:v>
      </x:c>
      <x:c r="E259" t="n">
        <x:v>110</x:v>
      </x:c>
      <x:c r="F259" t="n">
        <x:v>-1</x:v>
      </x:c>
      <x:c r="G259" t="n">
        <x:v>19</x:v>
      </x:c>
      <x:c r="H259" t="n">
        <x:v>-1</x:v>
      </x:c>
      <x:c r="I259" t="n">
        <x:v>18</x:v>
      </x:c>
      <x:c r="J259" t="n">
        <x:v>-1</x:v>
      </x:c>
      <x:c r="K259" t="n">
        <x:v>17</x:v>
      </x:c>
      <x:c r="L259" t="n">
        <x:v>-1</x:v>
      </x:c>
      <x:c r="M259" t="n">
        <x:v>16</x:v>
      </x:c>
      <x:c r="N259" t="n">
        <x:v>-1</x:v>
      </x:c>
      <x:c r="O259" t="n">
        <x:v>15</x:v>
      </x:c>
      <x:c r="P259" t="n">
        <x:v>-1</x:v>
      </x:c>
      <x:c r="Q259" t="n">
        <x:v>14</x:v>
      </x:c>
      <x:c r="R259" t="n">
        <x:v>-1</x:v>
      </x:c>
      <x:c r="S259" t="n">
        <x:v>13</x:v>
      </x:c>
      <x:c r="T259" t="n">
        <x:v>-1</x:v>
      </x:c>
      <x:c r="U259" t="n">
        <x:v>12</x:v>
      </x:c>
      <x:c r="V259" t="n">
        <x:v>-1</x:v>
      </x:c>
      <x:c r="W259" t="n">
        <x:v>11</x:v>
      </x:c>
      <x:c r="X259" t="n">
        <x:v>2</x:v>
      </x:c>
      <x:c r="Y259" t="n">
        <x:v>3</x:v>
      </x:c>
      <x:c r="Z259" t="n">
        <x:v>-1</x:v>
      </x:c>
    </x:row>
    <x:row r="260">
      <x:c r="A260" t="n">
        <x:v>259</x:v>
      </x:c>
      <x:c r="B260" t="n">
        <x:v>-1</x:v>
      </x:c>
      <x:c r="C260" t="n">
        <x:v>0</x:v>
      </x:c>
      <x:c r="D260" t="n">
        <x:v>1</x:v>
      </x:c>
      <x:c r="E260" t="n">
        <x:v>610</x:v>
      </x:c>
      <x:c r="F260" t="n">
        <x:v>-1</x:v>
      </x:c>
      <x:c r="G260" t="n">
        <x:v>69</x:v>
      </x:c>
      <x:c r="H260" t="n">
        <x:v>-1</x:v>
      </x:c>
      <x:c r="I260" t="n">
        <x:v>68</x:v>
      </x:c>
      <x:c r="J260" t="n">
        <x:v>-1</x:v>
      </x:c>
      <x:c r="K260" t="n">
        <x:v>67</x:v>
      </x:c>
      <x:c r="L260" t="n">
        <x:v>-1</x:v>
      </x:c>
      <x:c r="M260" t="n">
        <x:v>66</x:v>
      </x:c>
      <x:c r="N260" t="n">
        <x:v>-1</x:v>
      </x:c>
      <x:c r="O260" t="n">
        <x:v>65</x:v>
      </x:c>
      <x:c r="P260" t="n">
        <x:v>-1</x:v>
      </x:c>
      <x:c r="Q260" t="n">
        <x:v>64</x:v>
      </x:c>
      <x:c r="R260" t="n">
        <x:v>-1</x:v>
      </x:c>
      <x:c r="S260" t="n">
        <x:v>63</x:v>
      </x:c>
      <x:c r="T260" t="n">
        <x:v>-1</x:v>
      </x:c>
      <x:c r="U260" t="n">
        <x:v>62</x:v>
      </x:c>
      <x:c r="V260" t="n">
        <x:v>-1</x:v>
      </x:c>
      <x:c r="W260" t="n">
        <x:v>61</x:v>
      </x:c>
      <x:c r="X260" t="n">
        <x:v>2</x:v>
      </x:c>
      <x:c r="Y260" t="n">
        <x:v>3</x:v>
      </x:c>
      <x:c r="Z260" t="n">
        <x:v>-1</x:v>
      </x:c>
    </x:row>
    <x:row r="261">
      <x:c r="A261" t="n">
        <x:v>260</x:v>
      </x:c>
      <x:c r="B261" t="n">
        <x:v>-1</x:v>
      </x:c>
      <x:c r="C261" t="n">
        <x:v>0</x:v>
      </x:c>
      <x:c r="D261" t="n">
        <x:v>410</x:v>
      </x:c>
      <x:c r="E261" t="n">
        <x:v>-1</x:v>
      </x:c>
      <x:c r="F261" t="n">
        <x:v>49</x:v>
      </x:c>
      <x:c r="G261" t="n">
        <x:v>-1</x:v>
      </x:c>
      <x:c r="H261" t="n">
        <x:v>48</x:v>
      </x:c>
      <x:c r="I261" t="n">
        <x:v>-1</x:v>
      </x:c>
      <x:c r="J261" t="n">
        <x:v>47</x:v>
      </x:c>
      <x:c r="K261" t="n">
        <x:v>-1</x:v>
      </x:c>
      <x:c r="L261" t="n">
        <x:v>46</x:v>
      </x:c>
      <x:c r="M261" t="n">
        <x:v>-1</x:v>
      </x:c>
      <x:c r="N261" t="n">
        <x:v>45</x:v>
      </x:c>
      <x:c r="O261" t="n">
        <x:v>-1</x:v>
      </x:c>
      <x:c r="P261" t="n">
        <x:v>44</x:v>
      </x:c>
      <x:c r="Q261" t="n">
        <x:v>-1</x:v>
      </x:c>
      <x:c r="R261" t="n">
        <x:v>43</x:v>
      </x:c>
      <x:c r="S261" t="n">
        <x:v>-1</x:v>
      </x:c>
      <x:c r="T261" t="n">
        <x:v>42</x:v>
      </x:c>
      <x:c r="U261" t="n">
        <x:v>-1</x:v>
      </x:c>
      <x:c r="V261" t="n">
        <x:v>41</x:v>
      </x:c>
      <x:c r="W261" t="n">
        <x:v>3</x:v>
      </x:c>
      <x:c r="X261" t="n">
        <x:v>-1</x:v>
      </x:c>
      <x:c r="Y261" t="n">
        <x:v>-1</x:v>
      </x:c>
      <x:c r="Z261" t="n">
        <x:v>-1</x:v>
      </x:c>
    </x:row>
    <x:row r="262">
      <x:c r="A262" t="n">
        <x:v>261</x:v>
      </x:c>
      <x:c r="B262" t="n">
        <x:v>-1</x:v>
      </x:c>
      <x:c r="C262" t="n">
        <x:v>410</x:v>
      </x:c>
      <x:c r="D262" t="n">
        <x:v>-1</x:v>
      </x:c>
      <x:c r="E262" t="n">
        <x:v>49</x:v>
      </x:c>
      <x:c r="F262" t="n">
        <x:v>-1</x:v>
      </x:c>
      <x:c r="G262" t="n">
        <x:v>48</x:v>
      </x:c>
      <x:c r="H262" t="n">
        <x:v>-1</x:v>
      </x:c>
      <x:c r="I262" t="n">
        <x:v>47</x:v>
      </x:c>
      <x:c r="J262" t="n">
        <x:v>-1</x:v>
      </x:c>
      <x:c r="K262" t="n">
        <x:v>46</x:v>
      </x:c>
      <x:c r="L262" t="n">
        <x:v>-1</x:v>
      </x:c>
      <x:c r="M262" t="n">
        <x:v>45</x:v>
      </x:c>
      <x:c r="N262" t="n">
        <x:v>-1</x:v>
      </x:c>
      <x:c r="O262" t="n">
        <x:v>44</x:v>
      </x:c>
      <x:c r="P262" t="n">
        <x:v>-1</x:v>
      </x:c>
      <x:c r="Q262" t="n">
        <x:v>43</x:v>
      </x:c>
      <x:c r="R262" t="n">
        <x:v>-1</x:v>
      </x:c>
      <x:c r="S262" t="n">
        <x:v>42</x:v>
      </x:c>
      <x:c r="T262" t="n">
        <x:v>-1</x:v>
      </x:c>
      <x:c r="U262" t="n">
        <x:v>41</x:v>
      </x:c>
      <x:c r="V262" t="n">
        <x:v>3</x:v>
      </x:c>
      <x:c r="W262" t="n">
        <x:v>-1</x:v>
      </x:c>
      <x:c r="X262" t="n">
        <x:v>-1</x:v>
      </x:c>
      <x:c r="Y262" t="n">
        <x:v>-1</x:v>
      </x:c>
      <x:c r="Z262" t="n">
        <x:v>-1</x:v>
      </x:c>
    </x:row>
    <x:row r="263">
      <x:c r="A263" t="n">
        <x:v>262</x:v>
      </x:c>
      <x:c r="B263" t="n">
        <x:v>-1</x:v>
      </x:c>
      <x:c r="C263" t="n">
        <x:v>1</x:v>
      </x:c>
      <x:c r="D263" t="n">
        <x:v>210</x:v>
      </x:c>
      <x:c r="E263" t="n">
        <x:v>-1</x:v>
      </x:c>
      <x:c r="F263" t="n">
        <x:v>29</x:v>
      </x:c>
      <x:c r="G263" t="n">
        <x:v>-1</x:v>
      </x:c>
      <x:c r="H263" t="n">
        <x:v>28</x:v>
      </x:c>
      <x:c r="I263" t="n">
        <x:v>-1</x:v>
      </x:c>
      <x:c r="J263" t="n">
        <x:v>27</x:v>
      </x:c>
      <x:c r="K263" t="n">
        <x:v>-1</x:v>
      </x:c>
      <x:c r="L263" t="n">
        <x:v>26</x:v>
      </x:c>
      <x:c r="M263" t="n">
        <x:v>-1</x:v>
      </x:c>
      <x:c r="N263" t="n">
        <x:v>25</x:v>
      </x:c>
      <x:c r="O263" t="n">
        <x:v>-1</x:v>
      </x:c>
      <x:c r="P263" t="n">
        <x:v>24</x:v>
      </x:c>
      <x:c r="Q263" t="n">
        <x:v>-1</x:v>
      </x:c>
      <x:c r="R263" t="n">
        <x:v>23</x:v>
      </x:c>
      <x:c r="S263" t="n">
        <x:v>-1</x:v>
      </x:c>
      <x:c r="T263" t="n">
        <x:v>22</x:v>
      </x:c>
      <x:c r="U263" t="n">
        <x:v>-1</x:v>
      </x:c>
      <x:c r="V263" t="n">
        <x:v>21</x:v>
      </x:c>
      <x:c r="W263" t="n">
        <x:v>2</x:v>
      </x:c>
      <x:c r="X263" t="n">
        <x:v>3</x:v>
      </x:c>
      <x:c r="Y263" t="n">
        <x:v>-1</x:v>
      </x:c>
      <x:c r="Z263" t="n">
        <x:v>-1</x:v>
      </x:c>
    </x:row>
    <x:row r="264">
      <x:c r="A264" t="n">
        <x:v>263</x:v>
      </x:c>
      <x:c r="B264" t="n">
        <x:v>-1</x:v>
      </x:c>
      <x:c r="C264" t="n">
        <x:v>0</x:v>
      </x:c>
      <x:c r="D264" t="n">
        <x:v>1</x:v>
      </x:c>
      <x:c r="E264" t="n">
        <x:v>310</x:v>
      </x:c>
      <x:c r="F264" t="n">
        <x:v>-1</x:v>
      </x:c>
      <x:c r="G264" t="n">
        <x:v>39</x:v>
      </x:c>
      <x:c r="H264" t="n">
        <x:v>-1</x:v>
      </x:c>
      <x:c r="I264" t="n">
        <x:v>38</x:v>
      </x:c>
      <x:c r="J264" t="n">
        <x:v>-1</x:v>
      </x:c>
      <x:c r="K264" t="n">
        <x:v>37</x:v>
      </x:c>
      <x:c r="L264" t="n">
        <x:v>-1</x:v>
      </x:c>
      <x:c r="M264" t="n">
        <x:v>36</x:v>
      </x:c>
      <x:c r="N264" t="n">
        <x:v>-1</x:v>
      </x:c>
      <x:c r="O264" t="n">
        <x:v>35</x:v>
      </x:c>
      <x:c r="P264" t="n">
        <x:v>-1</x:v>
      </x:c>
      <x:c r="Q264" t="n">
        <x:v>34</x:v>
      </x:c>
      <x:c r="R264" t="n">
        <x:v>-1</x:v>
      </x:c>
      <x:c r="S264" t="n">
        <x:v>33</x:v>
      </x:c>
      <x:c r="T264" t="n">
        <x:v>-1</x:v>
      </x:c>
      <x:c r="U264" t="n">
        <x:v>32</x:v>
      </x:c>
      <x:c r="V264" t="n">
        <x:v>-1</x:v>
      </x:c>
      <x:c r="W264" t="n">
        <x:v>31</x:v>
      </x:c>
      <x:c r="X264" t="n">
        <x:v>2</x:v>
      </x:c>
      <x:c r="Y264" t="n">
        <x:v>3</x:v>
      </x:c>
      <x:c r="Z264" t="n">
        <x:v>-1</x:v>
      </x:c>
    </x:row>
    <x:row r="265">
      <x:c r="A265" t="n">
        <x:v>264</x:v>
      </x:c>
      <x:c r="B265" t="n">
        <x:v>-1</x:v>
      </x:c>
      <x:c r="C265" t="n">
        <x:v>0</x:v>
      </x:c>
      <x:c r="D265" t="n">
        <x:v>1</x:v>
      </x:c>
      <x:c r="E265" t="n">
        <x:v>210</x:v>
      </x:c>
      <x:c r="F265" t="n">
        <x:v>-1</x:v>
      </x:c>
      <x:c r="G265" t="n">
        <x:v>29</x:v>
      </x:c>
      <x:c r="H265" t="n">
        <x:v>-1</x:v>
      </x:c>
      <x:c r="I265" t="n">
        <x:v>28</x:v>
      </x:c>
      <x:c r="J265" t="n">
        <x:v>-1</x:v>
      </x:c>
      <x:c r="K265" t="n">
        <x:v>27</x:v>
      </x:c>
      <x:c r="L265" t="n">
        <x:v>-1</x:v>
      </x:c>
      <x:c r="M265" t="n">
        <x:v>26</x:v>
      </x:c>
      <x:c r="N265" t="n">
        <x:v>-1</x:v>
      </x:c>
      <x:c r="O265" t="n">
        <x:v>25</x:v>
      </x:c>
      <x:c r="P265" t="n">
        <x:v>-1</x:v>
      </x:c>
      <x:c r="Q265" t="n">
        <x:v>24</x:v>
      </x:c>
      <x:c r="R265" t="n">
        <x:v>-1</x:v>
      </x:c>
      <x:c r="S265" t="n">
        <x:v>23</x:v>
      </x:c>
      <x:c r="T265" t="n">
        <x:v>-1</x:v>
      </x:c>
      <x:c r="U265" t="n">
        <x:v>22</x:v>
      </x:c>
      <x:c r="V265" t="n">
        <x:v>-1</x:v>
      </x:c>
      <x:c r="W265" t="n">
        <x:v>21</x:v>
      </x:c>
      <x:c r="X265" t="n">
        <x:v>2</x:v>
      </x:c>
      <x:c r="Y265" t="n">
        <x:v>3</x:v>
      </x:c>
      <x:c r="Z265" t="n">
        <x:v>-1</x:v>
      </x:c>
    </x:row>
    <x:row r="266">
      <x:c r="A266" t="n">
        <x:v>265</x:v>
      </x:c>
      <x:c r="B266" t="n">
        <x:v>-1</x:v>
      </x:c>
      <x:c r="C266" t="n">
        <x:v>0</x:v>
      </x:c>
      <x:c r="D266" t="n">
        <x:v>1</x:v>
      </x:c>
      <x:c r="E266" t="n">
        <x:v>310</x:v>
      </x:c>
      <x:c r="F266" t="n">
        <x:v>-1</x:v>
      </x:c>
      <x:c r="G266" t="n">
        <x:v>39</x:v>
      </x:c>
      <x:c r="H266" t="n">
        <x:v>-1</x:v>
      </x:c>
      <x:c r="I266" t="n">
        <x:v>38</x:v>
      </x:c>
      <x:c r="J266" t="n">
        <x:v>-1</x:v>
      </x:c>
      <x:c r="K266" t="n">
        <x:v>37</x:v>
      </x:c>
      <x:c r="L266" t="n">
        <x:v>-1</x:v>
      </x:c>
      <x:c r="M266" t="n">
        <x:v>36</x:v>
      </x:c>
      <x:c r="N266" t="n">
        <x:v>-1</x:v>
      </x:c>
      <x:c r="O266" t="n">
        <x:v>35</x:v>
      </x:c>
      <x:c r="P266" t="n">
        <x:v>-1</x:v>
      </x:c>
      <x:c r="Q266" t="n">
        <x:v>34</x:v>
      </x:c>
      <x:c r="R266" t="n">
        <x:v>-1</x:v>
      </x:c>
      <x:c r="S266" t="n">
        <x:v>33</x:v>
      </x:c>
      <x:c r="T266" t="n">
        <x:v>-1</x:v>
      </x:c>
      <x:c r="U266" t="n">
        <x:v>32</x:v>
      </x:c>
      <x:c r="V266" t="n">
        <x:v>-1</x:v>
      </x:c>
      <x:c r="W266" t="n">
        <x:v>31</x:v>
      </x:c>
      <x:c r="X266" t="n">
        <x:v>2</x:v>
      </x:c>
      <x:c r="Y266" t="n">
        <x:v>3</x:v>
      </x:c>
      <x:c r="Z266" t="n">
        <x:v>-1</x:v>
      </x:c>
    </x:row>
    <x:row r="267">
      <x:c r="A267" t="n">
        <x:v>266</x:v>
      </x:c>
      <x:c r="B267" t="n">
        <x:v>-1</x:v>
      </x:c>
      <x:c r="C267" t="n">
        <x:v>0</x:v>
      </x:c>
      <x:c r="D267" t="n">
        <x:v>1</x:v>
      </x:c>
      <x:c r="E267" t="n">
        <x:v>510</x:v>
      </x:c>
      <x:c r="F267" t="n">
        <x:v>-1</x:v>
      </x:c>
      <x:c r="G267" t="n">
        <x:v>59</x:v>
      </x:c>
      <x:c r="H267" t="n">
        <x:v>-1</x:v>
      </x:c>
      <x:c r="I267" t="n">
        <x:v>58</x:v>
      </x:c>
      <x:c r="J267" t="n">
        <x:v>-1</x:v>
      </x:c>
      <x:c r="K267" t="n">
        <x:v>57</x:v>
      </x:c>
      <x:c r="L267" t="n">
        <x:v>-1</x:v>
      </x:c>
      <x:c r="M267" t="n">
        <x:v>56</x:v>
      </x:c>
      <x:c r="N267" t="n">
        <x:v>-1</x:v>
      </x:c>
      <x:c r="O267" t="n">
        <x:v>55</x:v>
      </x:c>
      <x:c r="P267" t="n">
        <x:v>-1</x:v>
      </x:c>
      <x:c r="Q267" t="n">
        <x:v>54</x:v>
      </x:c>
      <x:c r="R267" t="n">
        <x:v>-1</x:v>
      </x:c>
      <x:c r="S267" t="n">
        <x:v>53</x:v>
      </x:c>
      <x:c r="T267" t="n">
        <x:v>-1</x:v>
      </x:c>
      <x:c r="U267" t="n">
        <x:v>52</x:v>
      </x:c>
      <x:c r="V267" t="n">
        <x:v>-1</x:v>
      </x:c>
      <x:c r="W267" t="n">
        <x:v>51</x:v>
      </x:c>
      <x:c r="X267" t="n">
        <x:v>2</x:v>
      </x:c>
      <x:c r="Y267" t="n">
        <x:v>3</x:v>
      </x:c>
      <x:c r="Z267" t="n">
        <x:v>-1</x:v>
      </x:c>
    </x:row>
    <x:row r="268">
      <x:c r="A268" t="n">
        <x:v>267</x:v>
      </x:c>
      <x:c r="B268" t="n">
        <x:v>-1</x:v>
      </x:c>
      <x:c r="C268" t="n">
        <x:v>0</x:v>
      </x:c>
      <x:c r="D268" t="n">
        <x:v>410</x:v>
      </x:c>
      <x:c r="E268" t="n">
        <x:v>-1</x:v>
      </x:c>
      <x:c r="F268" t="n">
        <x:v>49</x:v>
      </x:c>
      <x:c r="G268" t="n">
        <x:v>-1</x:v>
      </x:c>
      <x:c r="H268" t="n">
        <x:v>48</x:v>
      </x:c>
      <x:c r="I268" t="n">
        <x:v>-1</x:v>
      </x:c>
      <x:c r="J268" t="n">
        <x:v>47</x:v>
      </x:c>
      <x:c r="K268" t="n">
        <x:v>-1</x:v>
      </x:c>
      <x:c r="L268" t="n">
        <x:v>46</x:v>
      </x:c>
      <x:c r="M268" t="n">
        <x:v>-1</x:v>
      </x:c>
      <x:c r="N268" t="n">
        <x:v>45</x:v>
      </x:c>
      <x:c r="O268" t="n">
        <x:v>-1</x:v>
      </x:c>
      <x:c r="P268" t="n">
        <x:v>44</x:v>
      </x:c>
      <x:c r="Q268" t="n">
        <x:v>-1</x:v>
      </x:c>
      <x:c r="R268" t="n">
        <x:v>43</x:v>
      </x:c>
      <x:c r="S268" t="n">
        <x:v>-1</x:v>
      </x:c>
      <x:c r="T268" t="n">
        <x:v>42</x:v>
      </x:c>
      <x:c r="U268" t="n">
        <x:v>-1</x:v>
      </x:c>
      <x:c r="V268" t="n">
        <x:v>41</x:v>
      </x:c>
      <x:c r="W268" t="n">
        <x:v>3</x:v>
      </x:c>
      <x:c r="X268" t="n">
        <x:v>-1</x:v>
      </x:c>
      <x:c r="Y268" t="n">
        <x:v>-1</x:v>
      </x:c>
      <x:c r="Z268" t="n">
        <x:v>-1</x:v>
      </x:c>
    </x:row>
    <x:row r="269">
      <x:c r="A269" t="n">
        <x:v>268</x:v>
      </x:c>
      <x:c r="B269" t="n">
        <x:v>-1</x:v>
      </x:c>
      <x:c r="C269" t="n">
        <x:v>1</x:v>
      </x:c>
      <x:c r="D269" t="n">
        <x:v>310</x:v>
      </x:c>
      <x:c r="E269" t="n">
        <x:v>-1</x:v>
      </x:c>
      <x:c r="F269" t="n">
        <x:v>39</x:v>
      </x:c>
      <x:c r="G269" t="n">
        <x:v>-1</x:v>
      </x:c>
      <x:c r="H269" t="n">
        <x:v>38</x:v>
      </x:c>
      <x:c r="I269" t="n">
        <x:v>-1</x:v>
      </x:c>
      <x:c r="J269" t="n">
        <x:v>37</x:v>
      </x:c>
      <x:c r="K269" t="n">
        <x:v>-1</x:v>
      </x:c>
      <x:c r="L269" t="n">
        <x:v>36</x:v>
      </x:c>
      <x:c r="M269" t="n">
        <x:v>-1</x:v>
      </x:c>
      <x:c r="N269" t="n">
        <x:v>35</x:v>
      </x:c>
      <x:c r="O269" t="n">
        <x:v>-1</x:v>
      </x:c>
      <x:c r="P269" t="n">
        <x:v>34</x:v>
      </x:c>
      <x:c r="Q269" t="n">
        <x:v>-1</x:v>
      </x:c>
      <x:c r="R269" t="n">
        <x:v>33</x:v>
      </x:c>
      <x:c r="S269" t="n">
        <x:v>-1</x:v>
      </x:c>
      <x:c r="T269" t="n">
        <x:v>32</x:v>
      </x:c>
      <x:c r="U269" t="n">
        <x:v>-1</x:v>
      </x:c>
      <x:c r="V269" t="n">
        <x:v>31</x:v>
      </x:c>
      <x:c r="W269" t="n">
        <x:v>2</x:v>
      </x:c>
      <x:c r="X269" t="n">
        <x:v>3</x:v>
      </x:c>
      <x:c r="Y269" t="n">
        <x:v>-1</x:v>
      </x:c>
      <x:c r="Z269" t="n">
        <x:v>-1</x:v>
      </x:c>
    </x:row>
    <x:row r="270">
      <x:c r="A270" t="n">
        <x:v>269</x:v>
      </x:c>
      <x:c r="B270" t="n">
        <x:v>-1</x:v>
      </x:c>
      <x:c r="C270" t="n">
        <x:v>0</x:v>
      </x:c>
      <x:c r="D270" t="n">
        <x:v>410</x:v>
      </x:c>
      <x:c r="E270" t="n">
        <x:v>-1</x:v>
      </x:c>
      <x:c r="F270" t="n">
        <x:v>49</x:v>
      </x:c>
      <x:c r="G270" t="n">
        <x:v>-1</x:v>
      </x:c>
      <x:c r="H270" t="n">
        <x:v>48</x:v>
      </x:c>
      <x:c r="I270" t="n">
        <x:v>-1</x:v>
      </x:c>
      <x:c r="J270" t="n">
        <x:v>47</x:v>
      </x:c>
      <x:c r="K270" t="n">
        <x:v>-1</x:v>
      </x:c>
      <x:c r="L270" t="n">
        <x:v>46</x:v>
      </x:c>
      <x:c r="M270" t="n">
        <x:v>-1</x:v>
      </x:c>
      <x:c r="N270" t="n">
        <x:v>45</x:v>
      </x:c>
      <x:c r="O270" t="n">
        <x:v>-1</x:v>
      </x:c>
      <x:c r="P270" t="n">
        <x:v>44</x:v>
      </x:c>
      <x:c r="Q270" t="n">
        <x:v>-1</x:v>
      </x:c>
      <x:c r="R270" t="n">
        <x:v>43</x:v>
      </x:c>
      <x:c r="S270" t="n">
        <x:v>-1</x:v>
      </x:c>
      <x:c r="T270" t="n">
        <x:v>42</x:v>
      </x:c>
      <x:c r="U270" t="n">
        <x:v>-1</x:v>
      </x:c>
      <x:c r="V270" t="n">
        <x:v>41</x:v>
      </x:c>
      <x:c r="W270" t="n">
        <x:v>3</x:v>
      </x:c>
      <x:c r="X270" t="n">
        <x:v>-1</x:v>
      </x:c>
      <x:c r="Y270" t="n">
        <x:v>-1</x:v>
      </x:c>
      <x:c r="Z270" t="n">
        <x:v>-1</x:v>
      </x:c>
    </x:row>
    <x:row r="271">
      <x:c r="A271" t="n">
        <x:v>270</x:v>
      </x:c>
      <x:c r="B271" t="n">
        <x:v>-1</x:v>
      </x:c>
      <x:c r="C271" t="n">
        <x:v>1</x:v>
      </x:c>
      <x:c r="D271" t="n">
        <x:v>110</x:v>
      </x:c>
      <x:c r="E271" t="n">
        <x:v>-1</x:v>
      </x:c>
      <x:c r="F271" t="n">
        <x:v>19</x:v>
      </x:c>
      <x:c r="G271" t="n">
        <x:v>-1</x:v>
      </x:c>
      <x:c r="H271" t="n">
        <x:v>18</x:v>
      </x:c>
      <x:c r="I271" t="n">
        <x:v>-1</x:v>
      </x:c>
      <x:c r="J271" t="n">
        <x:v>17</x:v>
      </x:c>
      <x:c r="K271" t="n">
        <x:v>-1</x:v>
      </x:c>
      <x:c r="L271" t="n">
        <x:v>16</x:v>
      </x:c>
      <x:c r="M271" t="n">
        <x:v>-1</x:v>
      </x:c>
      <x:c r="N271" t="n">
        <x:v>15</x:v>
      </x:c>
      <x:c r="O271" t="n">
        <x:v>-1</x:v>
      </x:c>
      <x:c r="P271" t="n">
        <x:v>14</x:v>
      </x:c>
      <x:c r="Q271" t="n">
        <x:v>-1</x:v>
      </x:c>
      <x:c r="R271" t="n">
        <x:v>13</x:v>
      </x:c>
      <x:c r="S271" t="n">
        <x:v>-1</x:v>
      </x:c>
      <x:c r="T271" t="n">
        <x:v>12</x:v>
      </x:c>
      <x:c r="U271" t="n">
        <x:v>-1</x:v>
      </x:c>
      <x:c r="V271" t="n">
        <x:v>11</x:v>
      </x:c>
      <x:c r="W271" t="n">
        <x:v>2</x:v>
      </x:c>
      <x:c r="X271" t="n">
        <x:v>3</x:v>
      </x:c>
      <x:c r="Y271" t="n">
        <x:v>-1</x:v>
      </x:c>
      <x:c r="Z271" t="n">
        <x:v>-1</x:v>
      </x:c>
    </x:row>
    <x:row r="272">
      <x:c r="A272" t="n">
        <x:v>271</x:v>
      </x:c>
      <x:c r="B272" t="n">
        <x:v>-1</x:v>
      </x:c>
      <x:c r="C272" t="n">
        <x:v>0</x:v>
      </x:c>
      <x:c r="D272" t="n">
        <x:v>410</x:v>
      </x:c>
      <x:c r="E272" t="n">
        <x:v>-1</x:v>
      </x:c>
      <x:c r="F272" t="n">
        <x:v>49</x:v>
      </x:c>
      <x:c r="G272" t="n">
        <x:v>-1</x:v>
      </x:c>
      <x:c r="H272" t="n">
        <x:v>48</x:v>
      </x:c>
      <x:c r="I272" t="n">
        <x:v>-1</x:v>
      </x:c>
      <x:c r="J272" t="n">
        <x:v>47</x:v>
      </x:c>
      <x:c r="K272" t="n">
        <x:v>-1</x:v>
      </x:c>
      <x:c r="L272" t="n">
        <x:v>46</x:v>
      </x:c>
      <x:c r="M272" t="n">
        <x:v>-1</x:v>
      </x:c>
      <x:c r="N272" t="n">
        <x:v>45</x:v>
      </x:c>
      <x:c r="O272" t="n">
        <x:v>-1</x:v>
      </x:c>
      <x:c r="P272" t="n">
        <x:v>44</x:v>
      </x:c>
      <x:c r="Q272" t="n">
        <x:v>-1</x:v>
      </x:c>
      <x:c r="R272" t="n">
        <x:v>43</x:v>
      </x:c>
      <x:c r="S272" t="n">
        <x:v>-1</x:v>
      </x:c>
      <x:c r="T272" t="n">
        <x:v>42</x:v>
      </x:c>
      <x:c r="U272" t="n">
        <x:v>-1</x:v>
      </x:c>
      <x:c r="V272" t="n">
        <x:v>41</x:v>
      </x:c>
      <x:c r="W272" t="n">
        <x:v>3</x:v>
      </x:c>
      <x:c r="X272" t="n">
        <x:v>-1</x:v>
      </x:c>
      <x:c r="Y272" t="n">
        <x:v>-1</x:v>
      </x:c>
      <x:c r="Z272" t="n">
        <x:v>-1</x:v>
      </x:c>
    </x:row>
    <x:row r="273">
      <x:c r="A273" t="n">
        <x:v>272</x:v>
      </x:c>
      <x:c r="B273" t="n">
        <x:v>-1</x:v>
      </x:c>
      <x:c r="C273" t="n">
        <x:v>1</x:v>
      </x:c>
      <x:c r="D273" t="n">
        <x:v>510</x:v>
      </x:c>
      <x:c r="E273" t="n">
        <x:v>-1</x:v>
      </x:c>
      <x:c r="F273" t="n">
        <x:v>59</x:v>
      </x:c>
      <x:c r="G273" t="n">
        <x:v>-1</x:v>
      </x:c>
      <x:c r="H273" t="n">
        <x:v>58</x:v>
      </x:c>
      <x:c r="I273" t="n">
        <x:v>-1</x:v>
      </x:c>
      <x:c r="J273" t="n">
        <x:v>57</x:v>
      </x:c>
      <x:c r="K273" t="n">
        <x:v>-1</x:v>
      </x:c>
      <x:c r="L273" t="n">
        <x:v>56</x:v>
      </x:c>
      <x:c r="M273" t="n">
        <x:v>-1</x:v>
      </x:c>
      <x:c r="N273" t="n">
        <x:v>55</x:v>
      </x:c>
      <x:c r="O273" t="n">
        <x:v>-1</x:v>
      </x:c>
      <x:c r="P273" t="n">
        <x:v>54</x:v>
      </x:c>
      <x:c r="Q273" t="n">
        <x:v>-1</x:v>
      </x:c>
      <x:c r="R273" t="n">
        <x:v>53</x:v>
      </x:c>
      <x:c r="S273" t="n">
        <x:v>-1</x:v>
      </x:c>
      <x:c r="T273" t="n">
        <x:v>52</x:v>
      </x:c>
      <x:c r="U273" t="n">
        <x:v>-1</x:v>
      </x:c>
      <x:c r="V273" t="n">
        <x:v>51</x:v>
      </x:c>
      <x:c r="W273" t="n">
        <x:v>2</x:v>
      </x:c>
      <x:c r="X273" t="n">
        <x:v>3</x:v>
      </x:c>
      <x:c r="Y273" t="n">
        <x:v>-1</x:v>
      </x:c>
      <x:c r="Z273" t="n">
        <x:v>-1</x:v>
      </x:c>
    </x:row>
    <x:row r="274">
      <x:c r="A274" t="n">
        <x:v>273</x:v>
      </x:c>
      <x:c r="B274" t="n">
        <x:v>-1</x:v>
      </x:c>
      <x:c r="C274" t="n">
        <x:v>0</x:v>
      </x:c>
      <x:c r="D274" t="n">
        <x:v>410</x:v>
      </x:c>
      <x:c r="E274" t="n">
        <x:v>-1</x:v>
      </x:c>
      <x:c r="F274" t="n">
        <x:v>49</x:v>
      </x:c>
      <x:c r="G274" t="n">
        <x:v>-1</x:v>
      </x:c>
      <x:c r="H274" t="n">
        <x:v>48</x:v>
      </x:c>
      <x:c r="I274" t="n">
        <x:v>-1</x:v>
      </x:c>
      <x:c r="J274" t="n">
        <x:v>47</x:v>
      </x:c>
      <x:c r="K274" t="n">
        <x:v>-1</x:v>
      </x:c>
      <x:c r="L274" t="n">
        <x:v>46</x:v>
      </x:c>
      <x:c r="M274" t="n">
        <x:v>-1</x:v>
      </x:c>
      <x:c r="N274" t="n">
        <x:v>45</x:v>
      </x:c>
      <x:c r="O274" t="n">
        <x:v>-1</x:v>
      </x:c>
      <x:c r="P274" t="n">
        <x:v>44</x:v>
      </x:c>
      <x:c r="Q274" t="n">
        <x:v>-1</x:v>
      </x:c>
      <x:c r="R274" t="n">
        <x:v>43</x:v>
      </x:c>
      <x:c r="S274" t="n">
        <x:v>-1</x:v>
      </x:c>
      <x:c r="T274" t="n">
        <x:v>42</x:v>
      </x:c>
      <x:c r="U274" t="n">
        <x:v>-1</x:v>
      </x:c>
      <x:c r="V274" t="n">
        <x:v>41</x:v>
      </x:c>
      <x:c r="W274" t="n">
        <x:v>3</x:v>
      </x:c>
      <x:c r="X274" t="n">
        <x:v>-1</x:v>
      </x:c>
      <x:c r="Y274" t="n">
        <x:v>-1</x:v>
      </x:c>
      <x:c r="Z274" t="n">
        <x:v>-1</x:v>
      </x:c>
    </x:row>
    <x:row r="275">
      <x:c r="A275" t="n">
        <x:v>274</x:v>
      </x:c>
      <x:c r="B275" t="n">
        <x:v>-1</x:v>
      </x:c>
      <x:c r="C275" t="n">
        <x:v>410</x:v>
      </x:c>
      <x:c r="D275" t="n">
        <x:v>-1</x:v>
      </x:c>
      <x:c r="E275" t="n">
        <x:v>49</x:v>
      </x:c>
      <x:c r="F275" t="n">
        <x:v>-1</x:v>
      </x:c>
      <x:c r="G275" t="n">
        <x:v>48</x:v>
      </x:c>
      <x:c r="H275" t="n">
        <x:v>-1</x:v>
      </x:c>
      <x:c r="I275" t="n">
        <x:v>47</x:v>
      </x:c>
      <x:c r="J275" t="n">
        <x:v>-1</x:v>
      </x:c>
      <x:c r="K275" t="n">
        <x:v>46</x:v>
      </x:c>
      <x:c r="L275" t="n">
        <x:v>-1</x:v>
      </x:c>
      <x:c r="M275" t="n">
        <x:v>45</x:v>
      </x:c>
      <x:c r="N275" t="n">
        <x:v>-1</x:v>
      </x:c>
      <x:c r="O275" t="n">
        <x:v>44</x:v>
      </x:c>
      <x:c r="P275" t="n">
        <x:v>-1</x:v>
      </x:c>
      <x:c r="Q275" t="n">
        <x:v>43</x:v>
      </x:c>
      <x:c r="R275" t="n">
        <x:v>-1</x:v>
      </x:c>
      <x:c r="S275" t="n">
        <x:v>42</x:v>
      </x:c>
      <x:c r="T275" t="n">
        <x:v>-1</x:v>
      </x:c>
      <x:c r="U275" t="n">
        <x:v>41</x:v>
      </x:c>
      <x:c r="V275" t="n">
        <x:v>3</x:v>
      </x:c>
      <x:c r="W275" t="n">
        <x:v>-1</x:v>
      </x:c>
      <x:c r="X275" t="n">
        <x:v>-1</x:v>
      </x:c>
      <x:c r="Y275" t="n">
        <x:v>-1</x:v>
      </x:c>
      <x:c r="Z275" t="n">
        <x:v>-1</x:v>
      </x:c>
    </x:row>
    <x:row r="276">
      <x:c r="A276" t="n">
        <x:v>275</x:v>
      </x:c>
      <x:c r="B276" t="n">
        <x:v>-1</x:v>
      </x:c>
      <x:c r="C276" t="n">
        <x:v>1</x:v>
      </x:c>
      <x:c r="D276" t="n">
        <x:v>110</x:v>
      </x:c>
      <x:c r="E276" t="n">
        <x:v>-1</x:v>
      </x:c>
      <x:c r="F276" t="n">
        <x:v>19</x:v>
      </x:c>
      <x:c r="G276" t="n">
        <x:v>-1</x:v>
      </x:c>
      <x:c r="H276" t="n">
        <x:v>18</x:v>
      </x:c>
      <x:c r="I276" t="n">
        <x:v>-1</x:v>
      </x:c>
      <x:c r="J276" t="n">
        <x:v>17</x:v>
      </x:c>
      <x:c r="K276" t="n">
        <x:v>-1</x:v>
      </x:c>
      <x:c r="L276" t="n">
        <x:v>16</x:v>
      </x:c>
      <x:c r="M276" t="n">
        <x:v>-1</x:v>
      </x:c>
      <x:c r="N276" t="n">
        <x:v>15</x:v>
      </x:c>
      <x:c r="O276" t="n">
        <x:v>-1</x:v>
      </x:c>
      <x:c r="P276" t="n">
        <x:v>14</x:v>
      </x:c>
      <x:c r="Q276" t="n">
        <x:v>-1</x:v>
      </x:c>
      <x:c r="R276" t="n">
        <x:v>13</x:v>
      </x:c>
      <x:c r="S276" t="n">
        <x:v>-1</x:v>
      </x:c>
      <x:c r="T276" t="n">
        <x:v>12</x:v>
      </x:c>
      <x:c r="U276" t="n">
        <x:v>-1</x:v>
      </x:c>
      <x:c r="V276" t="n">
        <x:v>11</x:v>
      </x:c>
      <x:c r="W276" t="n">
        <x:v>2</x:v>
      </x:c>
      <x:c r="X276" t="n">
        <x:v>3</x:v>
      </x:c>
      <x:c r="Y276" t="n">
        <x:v>-1</x:v>
      </x:c>
      <x:c r="Z276" t="n">
        <x:v>-1</x:v>
      </x:c>
    </x:row>
    <x:row r="277">
      <x:c r="A277" t="n">
        <x:v>276</x:v>
      </x:c>
      <x:c r="B277" t="n">
        <x:v>-1</x:v>
      </x:c>
      <x:c r="C277" t="n">
        <x:v>0</x:v>
      </x:c>
      <x:c r="D277" t="n">
        <x:v>1</x:v>
      </x:c>
      <x:c r="E277" t="n">
        <x:v>610</x:v>
      </x:c>
      <x:c r="F277" t="n">
        <x:v>-1</x:v>
      </x:c>
      <x:c r="G277" t="n">
        <x:v>69</x:v>
      </x:c>
      <x:c r="H277" t="n">
        <x:v>-1</x:v>
      </x:c>
      <x:c r="I277" t="n">
        <x:v>68</x:v>
      </x:c>
      <x:c r="J277" t="n">
        <x:v>-1</x:v>
      </x:c>
      <x:c r="K277" t="n">
        <x:v>67</x:v>
      </x:c>
      <x:c r="L277" t="n">
        <x:v>-1</x:v>
      </x:c>
      <x:c r="M277" t="n">
        <x:v>66</x:v>
      </x:c>
      <x:c r="N277" t="n">
        <x:v>-1</x:v>
      </x:c>
      <x:c r="O277" t="n">
        <x:v>65</x:v>
      </x:c>
      <x:c r="P277" t="n">
        <x:v>-1</x:v>
      </x:c>
      <x:c r="Q277" t="n">
        <x:v>64</x:v>
      </x:c>
      <x:c r="R277" t="n">
        <x:v>-1</x:v>
      </x:c>
      <x:c r="S277" t="n">
        <x:v>63</x:v>
      </x:c>
      <x:c r="T277" t="n">
        <x:v>-1</x:v>
      </x:c>
      <x:c r="U277" t="n">
        <x:v>62</x:v>
      </x:c>
      <x:c r="V277" t="n">
        <x:v>-1</x:v>
      </x:c>
      <x:c r="W277" t="n">
        <x:v>61</x:v>
      </x:c>
      <x:c r="X277" t="n">
        <x:v>2</x:v>
      </x:c>
      <x:c r="Y277" t="n">
        <x:v>3</x:v>
      </x:c>
      <x:c r="Z277" t="n">
        <x:v>-1</x:v>
      </x:c>
    </x:row>
    <x:row r="278">
      <x:c r="A278" t="n">
        <x:v>277</x:v>
      </x:c>
      <x:c r="B278" t="n">
        <x:v>-1</x:v>
      </x:c>
      <x:c r="C278" t="n">
        <x:v>0</x:v>
      </x:c>
      <x:c r="D278" t="n">
        <x:v>410</x:v>
      </x:c>
      <x:c r="E278" t="n">
        <x:v>-1</x:v>
      </x:c>
      <x:c r="F278" t="n">
        <x:v>49</x:v>
      </x:c>
      <x:c r="G278" t="n">
        <x:v>-1</x:v>
      </x:c>
      <x:c r="H278" t="n">
        <x:v>48</x:v>
      </x:c>
      <x:c r="I278" t="n">
        <x:v>-1</x:v>
      </x:c>
      <x:c r="J278" t="n">
        <x:v>47</x:v>
      </x:c>
      <x:c r="K278" t="n">
        <x:v>-1</x:v>
      </x:c>
      <x:c r="L278" t="n">
        <x:v>46</x:v>
      </x:c>
      <x:c r="M278" t="n">
        <x:v>-1</x:v>
      </x:c>
      <x:c r="N278" t="n">
        <x:v>45</x:v>
      </x:c>
      <x:c r="O278" t="n">
        <x:v>-1</x:v>
      </x:c>
      <x:c r="P278" t="n">
        <x:v>44</x:v>
      </x:c>
      <x:c r="Q278" t="n">
        <x:v>-1</x:v>
      </x:c>
      <x:c r="R278" t="n">
        <x:v>43</x:v>
      </x:c>
      <x:c r="S278" t="n">
        <x:v>-1</x:v>
      </x:c>
      <x:c r="T278" t="n">
        <x:v>42</x:v>
      </x:c>
      <x:c r="U278" t="n">
        <x:v>-1</x:v>
      </x:c>
      <x:c r="V278" t="n">
        <x:v>41</x:v>
      </x:c>
      <x:c r="W278" t="n">
        <x:v>3</x:v>
      </x:c>
      <x:c r="X278" t="n">
        <x:v>-1</x:v>
      </x:c>
      <x:c r="Y278" t="n">
        <x:v>-1</x:v>
      </x:c>
      <x:c r="Z278" t="n">
        <x:v>-1</x:v>
      </x:c>
    </x:row>
    <x:row r="279">
      <x:c r="A279" t="n">
        <x:v>278</x:v>
      </x:c>
      <x:c r="B279" t="n">
        <x:v>-1</x:v>
      </x:c>
      <x:c r="C279" t="n">
        <x:v>410</x:v>
      </x:c>
      <x:c r="D279" t="n">
        <x:v>-1</x:v>
      </x:c>
      <x:c r="E279" t="n">
        <x:v>49</x:v>
      </x:c>
      <x:c r="F279" t="n">
        <x:v>-1</x:v>
      </x:c>
      <x:c r="G279" t="n">
        <x:v>48</x:v>
      </x:c>
      <x:c r="H279" t="n">
        <x:v>-1</x:v>
      </x:c>
      <x:c r="I279" t="n">
        <x:v>47</x:v>
      </x:c>
      <x:c r="J279" t="n">
        <x:v>-1</x:v>
      </x:c>
      <x:c r="K279" t="n">
        <x:v>46</x:v>
      </x:c>
      <x:c r="L279" t="n">
        <x:v>-1</x:v>
      </x:c>
      <x:c r="M279" t="n">
        <x:v>45</x:v>
      </x:c>
      <x:c r="N279" t="n">
        <x:v>-1</x:v>
      </x:c>
      <x:c r="O279" t="n">
        <x:v>44</x:v>
      </x:c>
      <x:c r="P279" t="n">
        <x:v>-1</x:v>
      </x:c>
      <x:c r="Q279" t="n">
        <x:v>43</x:v>
      </x:c>
      <x:c r="R279" t="n">
        <x:v>-1</x:v>
      </x:c>
      <x:c r="S279" t="n">
        <x:v>42</x:v>
      </x:c>
      <x:c r="T279" t="n">
        <x:v>-1</x:v>
      </x:c>
      <x:c r="U279" t="n">
        <x:v>41</x:v>
      </x:c>
      <x:c r="V279" t="n">
        <x:v>3</x:v>
      </x:c>
      <x:c r="W279" t="n">
        <x:v>-1</x:v>
      </x:c>
      <x:c r="X279" t="n">
        <x:v>-1</x:v>
      </x:c>
      <x:c r="Y279" t="n">
        <x:v>-1</x:v>
      </x:c>
      <x:c r="Z279" t="n">
        <x:v>-1</x:v>
      </x:c>
    </x:row>
    <x:row r="280">
      <x:c r="A280" t="n">
        <x:v>279</x:v>
      </x:c>
      <x:c r="B280" t="n">
        <x:v>-1</x:v>
      </x:c>
      <x:c r="C280" t="n">
        <x:v>1</x:v>
      </x:c>
      <x:c r="D280" t="n">
        <x:v>210</x:v>
      </x:c>
      <x:c r="E280" t="n">
        <x:v>-1</x:v>
      </x:c>
      <x:c r="F280" t="n">
        <x:v>29</x:v>
      </x:c>
      <x:c r="G280" t="n">
        <x:v>-1</x:v>
      </x:c>
      <x:c r="H280" t="n">
        <x:v>28</x:v>
      </x:c>
      <x:c r="I280" t="n">
        <x:v>-1</x:v>
      </x:c>
      <x:c r="J280" t="n">
        <x:v>27</x:v>
      </x:c>
      <x:c r="K280" t="n">
        <x:v>-1</x:v>
      </x:c>
      <x:c r="L280" t="n">
        <x:v>26</x:v>
      </x:c>
      <x:c r="M280" t="n">
        <x:v>-1</x:v>
      </x:c>
      <x:c r="N280" t="n">
        <x:v>25</x:v>
      </x:c>
      <x:c r="O280" t="n">
        <x:v>-1</x:v>
      </x:c>
      <x:c r="P280" t="n">
        <x:v>24</x:v>
      </x:c>
      <x:c r="Q280" t="n">
        <x:v>-1</x:v>
      </x:c>
      <x:c r="R280" t="n">
        <x:v>23</x:v>
      </x:c>
      <x:c r="S280" t="n">
        <x:v>-1</x:v>
      </x:c>
      <x:c r="T280" t="n">
        <x:v>22</x:v>
      </x:c>
      <x:c r="U280" t="n">
        <x:v>-1</x:v>
      </x:c>
      <x:c r="V280" t="n">
        <x:v>21</x:v>
      </x:c>
      <x:c r="W280" t="n">
        <x:v>2</x:v>
      </x:c>
      <x:c r="X280" t="n">
        <x:v>3</x:v>
      </x:c>
      <x:c r="Y280" t="n">
        <x:v>-1</x:v>
      </x:c>
      <x:c r="Z280" t="n">
        <x:v>-1</x:v>
      </x:c>
    </x:row>
    <x:row r="281">
      <x:c r="A281" t="n">
        <x:v>280</x:v>
      </x:c>
      <x:c r="B281" t="n">
        <x:v>-1</x:v>
      </x:c>
      <x:c r="C281" t="n">
        <x:v>0</x:v>
      </x:c>
      <x:c r="D281" t="n">
        <x:v>1</x:v>
      </x:c>
      <x:c r="E281" t="n">
        <x:v>310</x:v>
      </x:c>
      <x:c r="F281" t="n">
        <x:v>-1</x:v>
      </x:c>
      <x:c r="G281" t="n">
        <x:v>39</x:v>
      </x:c>
      <x:c r="H281" t="n">
        <x:v>-1</x:v>
      </x:c>
      <x:c r="I281" t="n">
        <x:v>38</x:v>
      </x:c>
      <x:c r="J281" t="n">
        <x:v>-1</x:v>
      </x:c>
      <x:c r="K281" t="n">
        <x:v>37</x:v>
      </x:c>
      <x:c r="L281" t="n">
        <x:v>-1</x:v>
      </x:c>
      <x:c r="M281" t="n">
        <x:v>36</x:v>
      </x:c>
      <x:c r="N281" t="n">
        <x:v>-1</x:v>
      </x:c>
      <x:c r="O281" t="n">
        <x:v>35</x:v>
      </x:c>
      <x:c r="P281" t="n">
        <x:v>-1</x:v>
      </x:c>
      <x:c r="Q281" t="n">
        <x:v>34</x:v>
      </x:c>
      <x:c r="R281" t="n">
        <x:v>-1</x:v>
      </x:c>
      <x:c r="S281" t="n">
        <x:v>33</x:v>
      </x:c>
      <x:c r="T281" t="n">
        <x:v>-1</x:v>
      </x:c>
      <x:c r="U281" t="n">
        <x:v>32</x:v>
      </x:c>
      <x:c r="V281" t="n">
        <x:v>-1</x:v>
      </x:c>
      <x:c r="W281" t="n">
        <x:v>31</x:v>
      </x:c>
      <x:c r="X281" t="n">
        <x:v>2</x:v>
      </x:c>
      <x:c r="Y281" t="n">
        <x:v>3</x:v>
      </x:c>
      <x:c r="Z281" t="n">
        <x:v>-1</x:v>
      </x:c>
    </x:row>
    <x:row r="282">
      <x:c r="A282" t="n">
        <x:v>281</x:v>
      </x:c>
      <x:c r="B282" t="n">
        <x:v>-1</x:v>
      </x:c>
      <x:c r="C282" t="n">
        <x:v>0</x:v>
      </x:c>
      <x:c r="D282" t="n">
        <x:v>1</x:v>
      </x:c>
      <x:c r="E282" t="n">
        <x:v>210</x:v>
      </x:c>
      <x:c r="F282" t="n">
        <x:v>-1</x:v>
      </x:c>
      <x:c r="G282" t="n">
        <x:v>29</x:v>
      </x:c>
      <x:c r="H282" t="n">
        <x:v>-1</x:v>
      </x:c>
      <x:c r="I282" t="n">
        <x:v>28</x:v>
      </x:c>
      <x:c r="J282" t="n">
        <x:v>-1</x:v>
      </x:c>
      <x:c r="K282" t="n">
        <x:v>27</x:v>
      </x:c>
      <x:c r="L282" t="n">
        <x:v>-1</x:v>
      </x:c>
      <x:c r="M282" t="n">
        <x:v>26</x:v>
      </x:c>
      <x:c r="N282" t="n">
        <x:v>-1</x:v>
      </x:c>
      <x:c r="O282" t="n">
        <x:v>25</x:v>
      </x:c>
      <x:c r="P282" t="n">
        <x:v>-1</x:v>
      </x:c>
      <x:c r="Q282" t="n">
        <x:v>24</x:v>
      </x:c>
      <x:c r="R282" t="n">
        <x:v>-1</x:v>
      </x:c>
      <x:c r="S282" t="n">
        <x:v>23</x:v>
      </x:c>
      <x:c r="T282" t="n">
        <x:v>-1</x:v>
      </x:c>
      <x:c r="U282" t="n">
        <x:v>22</x:v>
      </x:c>
      <x:c r="V282" t="n">
        <x:v>-1</x:v>
      </x:c>
      <x:c r="W282" t="n">
        <x:v>21</x:v>
      </x:c>
      <x:c r="X282" t="n">
        <x:v>2</x:v>
      </x:c>
      <x:c r="Y282" t="n">
        <x:v>3</x:v>
      </x:c>
      <x:c r="Z282" t="n">
        <x:v>-1</x:v>
      </x:c>
    </x:row>
    <x:row r="283">
      <x:c r="A283" t="n">
        <x:v>282</x:v>
      </x:c>
      <x:c r="B283" t="n">
        <x:v>-1</x:v>
      </x:c>
      <x:c r="C283" t="n">
        <x:v>0</x:v>
      </x:c>
      <x:c r="D283" t="n">
        <x:v>1</x:v>
      </x:c>
      <x:c r="E283" t="n">
        <x:v>310</x:v>
      </x:c>
      <x:c r="F283" t="n">
        <x:v>-1</x:v>
      </x:c>
      <x:c r="G283" t="n">
        <x:v>39</x:v>
      </x:c>
      <x:c r="H283" t="n">
        <x:v>-1</x:v>
      </x:c>
      <x:c r="I283" t="n">
        <x:v>38</x:v>
      </x:c>
      <x:c r="J283" t="n">
        <x:v>-1</x:v>
      </x:c>
      <x:c r="K283" t="n">
        <x:v>37</x:v>
      </x:c>
      <x:c r="L283" t="n">
        <x:v>-1</x:v>
      </x:c>
      <x:c r="M283" t="n">
        <x:v>36</x:v>
      </x:c>
      <x:c r="N283" t="n">
        <x:v>-1</x:v>
      </x:c>
      <x:c r="O283" t="n">
        <x:v>35</x:v>
      </x:c>
      <x:c r="P283" t="n">
        <x:v>-1</x:v>
      </x:c>
      <x:c r="Q283" t="n">
        <x:v>34</x:v>
      </x:c>
      <x:c r="R283" t="n">
        <x:v>-1</x:v>
      </x:c>
      <x:c r="S283" t="n">
        <x:v>33</x:v>
      </x:c>
      <x:c r="T283" t="n">
        <x:v>-1</x:v>
      </x:c>
      <x:c r="U283" t="n">
        <x:v>32</x:v>
      </x:c>
      <x:c r="V283" t="n">
        <x:v>-1</x:v>
      </x:c>
      <x:c r="W283" t="n">
        <x:v>31</x:v>
      </x:c>
      <x:c r="X283" t="n">
        <x:v>2</x:v>
      </x:c>
      <x:c r="Y283" t="n">
        <x:v>3</x:v>
      </x:c>
      <x:c r="Z283" t="n">
        <x:v>-1</x:v>
      </x:c>
    </x:row>
    <x:row r="284">
      <x:c r="A284" t="n">
        <x:v>283</x:v>
      </x:c>
      <x:c r="B284" t="n">
        <x:v>-1</x:v>
      </x:c>
      <x:c r="C284" t="n">
        <x:v>0</x:v>
      </x:c>
      <x:c r="D284" t="n">
        <x:v>1</x:v>
      </x:c>
      <x:c r="E284" t="n">
        <x:v>510</x:v>
      </x:c>
      <x:c r="F284" t="n">
        <x:v>-1</x:v>
      </x:c>
      <x:c r="G284" t="n">
        <x:v>59</x:v>
      </x:c>
      <x:c r="H284" t="n">
        <x:v>-1</x:v>
      </x:c>
      <x:c r="I284" t="n">
        <x:v>58</x:v>
      </x:c>
      <x:c r="J284" t="n">
        <x:v>-1</x:v>
      </x:c>
      <x:c r="K284" t="n">
        <x:v>57</x:v>
      </x:c>
      <x:c r="L284" t="n">
        <x:v>-1</x:v>
      </x:c>
      <x:c r="M284" t="n">
        <x:v>56</x:v>
      </x:c>
      <x:c r="N284" t="n">
        <x:v>-1</x:v>
      </x:c>
      <x:c r="O284" t="n">
        <x:v>55</x:v>
      </x:c>
      <x:c r="P284" t="n">
        <x:v>-1</x:v>
      </x:c>
      <x:c r="Q284" t="n">
        <x:v>54</x:v>
      </x:c>
      <x:c r="R284" t="n">
        <x:v>-1</x:v>
      </x:c>
      <x:c r="S284" t="n">
        <x:v>53</x:v>
      </x:c>
      <x:c r="T284" t="n">
        <x:v>-1</x:v>
      </x:c>
      <x:c r="U284" t="n">
        <x:v>52</x:v>
      </x:c>
      <x:c r="V284" t="n">
        <x:v>-1</x:v>
      </x:c>
      <x:c r="W284" t="n">
        <x:v>51</x:v>
      </x:c>
      <x:c r="X284" t="n">
        <x:v>2</x:v>
      </x:c>
      <x:c r="Y284" t="n">
        <x:v>3</x:v>
      </x:c>
      <x:c r="Z284" t="n">
        <x:v>-1</x:v>
      </x:c>
    </x:row>
    <x:row r="285">
      <x:c r="A285" t="n">
        <x:v>284</x:v>
      </x:c>
      <x:c r="B285" t="n">
        <x:v>-1</x:v>
      </x:c>
      <x:c r="C285" t="n">
        <x:v>0</x:v>
      </x:c>
      <x:c r="D285" t="n">
        <x:v>1</x:v>
      </x:c>
      <x:c r="E285" t="n">
        <x:v>310</x:v>
      </x:c>
      <x:c r="F285" t="n">
        <x:v>-1</x:v>
      </x:c>
      <x:c r="G285" t="n">
        <x:v>39</x:v>
      </x:c>
      <x:c r="H285" t="n">
        <x:v>-1</x:v>
      </x:c>
      <x:c r="I285" t="n">
        <x:v>38</x:v>
      </x:c>
      <x:c r="J285" t="n">
        <x:v>-1</x:v>
      </x:c>
      <x:c r="K285" t="n">
        <x:v>37</x:v>
      </x:c>
      <x:c r="L285" t="n">
        <x:v>-1</x:v>
      </x:c>
      <x:c r="M285" t="n">
        <x:v>36</x:v>
      </x:c>
      <x:c r="N285" t="n">
        <x:v>-1</x:v>
      </x:c>
      <x:c r="O285" t="n">
        <x:v>35</x:v>
      </x:c>
      <x:c r="P285" t="n">
        <x:v>-1</x:v>
      </x:c>
      <x:c r="Q285" t="n">
        <x:v>34</x:v>
      </x:c>
      <x:c r="R285" t="n">
        <x:v>-1</x:v>
      </x:c>
      <x:c r="S285" t="n">
        <x:v>33</x:v>
      </x:c>
      <x:c r="T285" t="n">
        <x:v>-1</x:v>
      </x:c>
      <x:c r="U285" t="n">
        <x:v>32</x:v>
      </x:c>
      <x:c r="V285" t="n">
        <x:v>-1</x:v>
      </x:c>
      <x:c r="W285" t="n">
        <x:v>31</x:v>
      </x:c>
      <x:c r="X285" t="n">
        <x:v>2</x:v>
      </x:c>
      <x:c r="Y285" t="n">
        <x:v>3</x:v>
      </x:c>
      <x:c r="Z285" t="n">
        <x:v>-1</x:v>
      </x:c>
    </x:row>
    <x:row r="286">
      <x:c r="A286" t="n">
        <x:v>285</x:v>
      </x:c>
      <x:c r="B286" t="n">
        <x:v>-1</x:v>
      </x:c>
      <x:c r="C286" t="n">
        <x:v>0</x:v>
      </x:c>
      <x:c r="D286" t="n">
        <x:v>1</x:v>
      </x:c>
      <x:c r="E286" t="n">
        <x:v>110</x:v>
      </x:c>
      <x:c r="F286" t="n">
        <x:v>-1</x:v>
      </x:c>
      <x:c r="G286" t="n">
        <x:v>19</x:v>
      </x:c>
      <x:c r="H286" t="n">
        <x:v>-1</x:v>
      </x:c>
      <x:c r="I286" t="n">
        <x:v>18</x:v>
      </x:c>
      <x:c r="J286" t="n">
        <x:v>-1</x:v>
      </x:c>
      <x:c r="K286" t="n">
        <x:v>17</x:v>
      </x:c>
      <x:c r="L286" t="n">
        <x:v>-1</x:v>
      </x:c>
      <x:c r="M286" t="n">
        <x:v>16</x:v>
      </x:c>
      <x:c r="N286" t="n">
        <x:v>-1</x:v>
      </x:c>
      <x:c r="O286" t="n">
        <x:v>15</x:v>
      </x:c>
      <x:c r="P286" t="n">
        <x:v>-1</x:v>
      </x:c>
      <x:c r="Q286" t="n">
        <x:v>14</x:v>
      </x:c>
      <x:c r="R286" t="n">
        <x:v>-1</x:v>
      </x:c>
      <x:c r="S286" t="n">
        <x:v>13</x:v>
      </x:c>
      <x:c r="T286" t="n">
        <x:v>-1</x:v>
      </x:c>
      <x:c r="U286" t="n">
        <x:v>12</x:v>
      </x:c>
      <x:c r="V286" t="n">
        <x:v>-1</x:v>
      </x:c>
      <x:c r="W286" t="n">
        <x:v>11</x:v>
      </x:c>
      <x:c r="X286" t="n">
        <x:v>2</x:v>
      </x:c>
      <x:c r="Y286" t="n">
        <x:v>3</x:v>
      </x:c>
      <x:c r="Z286" t="n">
        <x:v>-1</x:v>
      </x:c>
    </x:row>
    <x:row r="287">
      <x:c r="A287" t="n">
        <x:v>286</x:v>
      </x:c>
      <x:c r="B287" t="n">
        <x:v>-1</x:v>
      </x:c>
      <x:c r="C287" t="n">
        <x:v>0</x:v>
      </x:c>
      <x:c r="D287" t="n">
        <x:v>410</x:v>
      </x:c>
      <x:c r="E287" t="n">
        <x:v>-1</x:v>
      </x:c>
      <x:c r="F287" t="n">
        <x:v>49</x:v>
      </x:c>
      <x:c r="G287" t="n">
        <x:v>-1</x:v>
      </x:c>
      <x:c r="H287" t="n">
        <x:v>48</x:v>
      </x:c>
      <x:c r="I287" t="n">
        <x:v>-1</x:v>
      </x:c>
      <x:c r="J287" t="n">
        <x:v>47</x:v>
      </x:c>
      <x:c r="K287" t="n">
        <x:v>-1</x:v>
      </x:c>
      <x:c r="L287" t="n">
        <x:v>46</x:v>
      </x:c>
      <x:c r="M287" t="n">
        <x:v>-1</x:v>
      </x:c>
      <x:c r="N287" t="n">
        <x:v>45</x:v>
      </x:c>
      <x:c r="O287" t="n">
        <x:v>-1</x:v>
      </x:c>
      <x:c r="P287" t="n">
        <x:v>44</x:v>
      </x:c>
      <x:c r="Q287" t="n">
        <x:v>-1</x:v>
      </x:c>
      <x:c r="R287" t="n">
        <x:v>43</x:v>
      </x:c>
      <x:c r="S287" t="n">
        <x:v>-1</x:v>
      </x:c>
      <x:c r="T287" t="n">
        <x:v>42</x:v>
      </x:c>
      <x:c r="U287" t="n">
        <x:v>-1</x:v>
      </x:c>
      <x:c r="V287" t="n">
        <x:v>41</x:v>
      </x:c>
      <x:c r="W287" t="n">
        <x:v>3</x:v>
      </x:c>
      <x:c r="X287" t="n">
        <x:v>-1</x:v>
      </x:c>
      <x:c r="Y287" t="n">
        <x:v>-1</x:v>
      </x:c>
      <x:c r="Z287" t="n">
        <x:v>-1</x:v>
      </x:c>
    </x:row>
    <x:row r="288">
      <x:c r="A288" t="n">
        <x:v>287</x:v>
      </x:c>
      <x:c r="B288" t="n">
        <x:v>-1</x:v>
      </x:c>
      <x:c r="C288" t="n">
        <x:v>410</x:v>
      </x:c>
      <x:c r="D288" t="n">
        <x:v>-1</x:v>
      </x:c>
      <x:c r="E288" t="n">
        <x:v>49</x:v>
      </x:c>
      <x:c r="F288" t="n">
        <x:v>-1</x:v>
      </x:c>
      <x:c r="G288" t="n">
        <x:v>48</x:v>
      </x:c>
      <x:c r="H288" t="n">
        <x:v>-1</x:v>
      </x:c>
      <x:c r="I288" t="n">
        <x:v>47</x:v>
      </x:c>
      <x:c r="J288" t="n">
        <x:v>-1</x:v>
      </x:c>
      <x:c r="K288" t="n">
        <x:v>46</x:v>
      </x:c>
      <x:c r="L288" t="n">
        <x:v>-1</x:v>
      </x:c>
      <x:c r="M288" t="n">
        <x:v>45</x:v>
      </x:c>
      <x:c r="N288" t="n">
        <x:v>-1</x:v>
      </x:c>
      <x:c r="O288" t="n">
        <x:v>44</x:v>
      </x:c>
      <x:c r="P288" t="n">
        <x:v>-1</x:v>
      </x:c>
      <x:c r="Q288" t="n">
        <x:v>43</x:v>
      </x:c>
      <x:c r="R288" t="n">
        <x:v>-1</x:v>
      </x:c>
      <x:c r="S288" t="n">
        <x:v>42</x:v>
      </x:c>
      <x:c r="T288" t="n">
        <x:v>-1</x:v>
      </x:c>
      <x:c r="U288" t="n">
        <x:v>41</x:v>
      </x:c>
      <x:c r="V288" t="n">
        <x:v>3</x:v>
      </x:c>
      <x:c r="W288" t="n">
        <x:v>-1</x:v>
      </x:c>
      <x:c r="X288" t="n">
        <x:v>-1</x:v>
      </x:c>
      <x:c r="Y288" t="n">
        <x:v>-1</x:v>
      </x:c>
      <x:c r="Z288" t="n">
        <x:v>-1</x:v>
      </x:c>
    </x:row>
    <x:row r="289">
      <x:c r="A289" t="n">
        <x:v>288</x:v>
      </x:c>
      <x:c r="B289" t="n">
        <x:v>-1</x:v>
      </x:c>
      <x:c r="C289" t="n">
        <x:v>1</x:v>
      </x:c>
      <x:c r="D289" t="n">
        <x:v>510</x:v>
      </x:c>
      <x:c r="E289" t="n">
        <x:v>-1</x:v>
      </x:c>
      <x:c r="F289" t="n">
        <x:v>59</x:v>
      </x:c>
      <x:c r="G289" t="n">
        <x:v>-1</x:v>
      </x:c>
      <x:c r="H289" t="n">
        <x:v>58</x:v>
      </x:c>
      <x:c r="I289" t="n">
        <x:v>-1</x:v>
      </x:c>
      <x:c r="J289" t="n">
        <x:v>57</x:v>
      </x:c>
      <x:c r="K289" t="n">
        <x:v>-1</x:v>
      </x:c>
      <x:c r="L289" t="n">
        <x:v>56</x:v>
      </x:c>
      <x:c r="M289" t="n">
        <x:v>-1</x:v>
      </x:c>
      <x:c r="N289" t="n">
        <x:v>55</x:v>
      </x:c>
      <x:c r="O289" t="n">
        <x:v>-1</x:v>
      </x:c>
      <x:c r="P289" t="n">
        <x:v>54</x:v>
      </x:c>
      <x:c r="Q289" t="n">
        <x:v>-1</x:v>
      </x:c>
      <x:c r="R289" t="n">
        <x:v>53</x:v>
      </x:c>
      <x:c r="S289" t="n">
        <x:v>-1</x:v>
      </x:c>
      <x:c r="T289" t="n">
        <x:v>52</x:v>
      </x:c>
      <x:c r="U289" t="n">
        <x:v>-1</x:v>
      </x:c>
      <x:c r="V289" t="n">
        <x:v>51</x:v>
      </x:c>
      <x:c r="W289" t="n">
        <x:v>2</x:v>
      </x:c>
      <x:c r="X289" t="n">
        <x:v>3</x:v>
      </x:c>
      <x:c r="Y289" t="n">
        <x:v>-1</x:v>
      </x:c>
      <x:c r="Z289" t="n">
        <x:v>-1</x:v>
      </x:c>
    </x:row>
    <x:row r="290">
      <x:c r="A290" t="n">
        <x:v>289</x:v>
      </x:c>
      <x:c r="B290" t="n">
        <x:v>-1</x:v>
      </x:c>
      <x:c r="C290" t="n">
        <x:v>0</x:v>
      </x:c>
      <x:c r="D290" t="n">
        <x:v>410</x:v>
      </x:c>
      <x:c r="E290" t="n">
        <x:v>-1</x:v>
      </x:c>
      <x:c r="F290" t="n">
        <x:v>49</x:v>
      </x:c>
      <x:c r="G290" t="n">
        <x:v>-1</x:v>
      </x:c>
      <x:c r="H290" t="n">
        <x:v>48</x:v>
      </x:c>
      <x:c r="I290" t="n">
        <x:v>-1</x:v>
      </x:c>
      <x:c r="J290" t="n">
        <x:v>47</x:v>
      </x:c>
      <x:c r="K290" t="n">
        <x:v>-1</x:v>
      </x:c>
      <x:c r="L290" t="n">
        <x:v>46</x:v>
      </x:c>
      <x:c r="M290" t="n">
        <x:v>-1</x:v>
      </x:c>
      <x:c r="N290" t="n">
        <x:v>45</x:v>
      </x:c>
      <x:c r="O290" t="n">
        <x:v>-1</x:v>
      </x:c>
      <x:c r="P290" t="n">
        <x:v>44</x:v>
      </x:c>
      <x:c r="Q290" t="n">
        <x:v>-1</x:v>
      </x:c>
      <x:c r="R290" t="n">
        <x:v>43</x:v>
      </x:c>
      <x:c r="S290" t="n">
        <x:v>-1</x:v>
      </x:c>
      <x:c r="T290" t="n">
        <x:v>42</x:v>
      </x:c>
      <x:c r="U290" t="n">
        <x:v>-1</x:v>
      </x:c>
      <x:c r="V290" t="n">
        <x:v>41</x:v>
      </x:c>
      <x:c r="W290" t="n">
        <x:v>3</x:v>
      </x:c>
      <x:c r="X290" t="n">
        <x:v>-1</x:v>
      </x:c>
      <x:c r="Y290" t="n">
        <x:v>-1</x:v>
      </x:c>
      <x:c r="Z290" t="n">
        <x:v>-1</x:v>
      </x:c>
    </x:row>
    <x:row r="291">
      <x:c r="A291" t="n">
        <x:v>290</x:v>
      </x:c>
      <x:c r="B291" t="n">
        <x:v>-1</x:v>
      </x:c>
      <x:c r="C291" t="n">
        <x:v>1</x:v>
      </x:c>
      <x:c r="D291" t="n">
        <x:v>110</x:v>
      </x:c>
      <x:c r="E291" t="n">
        <x:v>-1</x:v>
      </x:c>
      <x:c r="F291" t="n">
        <x:v>19</x:v>
      </x:c>
      <x:c r="G291" t="n">
        <x:v>-1</x:v>
      </x:c>
      <x:c r="H291" t="n">
        <x:v>18</x:v>
      </x:c>
      <x:c r="I291" t="n">
        <x:v>-1</x:v>
      </x:c>
      <x:c r="J291" t="n">
        <x:v>17</x:v>
      </x:c>
      <x:c r="K291" t="n">
        <x:v>-1</x:v>
      </x:c>
      <x:c r="L291" t="n">
        <x:v>16</x:v>
      </x:c>
      <x:c r="M291" t="n">
        <x:v>-1</x:v>
      </x:c>
      <x:c r="N291" t="n">
        <x:v>15</x:v>
      </x:c>
      <x:c r="O291" t="n">
        <x:v>-1</x:v>
      </x:c>
      <x:c r="P291" t="n">
        <x:v>14</x:v>
      </x:c>
      <x:c r="Q291" t="n">
        <x:v>-1</x:v>
      </x:c>
      <x:c r="R291" t="n">
        <x:v>13</x:v>
      </x:c>
      <x:c r="S291" t="n">
        <x:v>-1</x:v>
      </x:c>
      <x:c r="T291" t="n">
        <x:v>12</x:v>
      </x:c>
      <x:c r="U291" t="n">
        <x:v>-1</x:v>
      </x:c>
      <x:c r="V291" t="n">
        <x:v>11</x:v>
      </x:c>
      <x:c r="W291" t="n">
        <x:v>2</x:v>
      </x:c>
      <x:c r="X291" t="n">
        <x:v>3</x:v>
      </x:c>
      <x:c r="Y291" t="n">
        <x:v>-1</x:v>
      </x:c>
      <x:c r="Z291" t="n">
        <x:v>-1</x:v>
      </x:c>
    </x:row>
    <x:row r="292">
      <x:c r="A292" t="n">
        <x:v>291</x:v>
      </x:c>
      <x:c r="B292" t="n">
        <x:v>-1</x:v>
      </x:c>
      <x:c r="C292" t="n">
        <x:v>0</x:v>
      </x:c>
      <x:c r="D292" t="n">
        <x:v>1</x:v>
      </x:c>
      <x:c r="E292" t="n">
        <x:v>610</x:v>
      </x:c>
      <x:c r="F292" t="n">
        <x:v>-1</x:v>
      </x:c>
      <x:c r="G292" t="n">
        <x:v>69</x:v>
      </x:c>
      <x:c r="H292" t="n">
        <x:v>-1</x:v>
      </x:c>
      <x:c r="I292" t="n">
        <x:v>68</x:v>
      </x:c>
      <x:c r="J292" t="n">
        <x:v>-1</x:v>
      </x:c>
      <x:c r="K292" t="n">
        <x:v>67</x:v>
      </x:c>
      <x:c r="L292" t="n">
        <x:v>-1</x:v>
      </x:c>
      <x:c r="M292" t="n">
        <x:v>66</x:v>
      </x:c>
      <x:c r="N292" t="n">
        <x:v>-1</x:v>
      </x:c>
      <x:c r="O292" t="n">
        <x:v>65</x:v>
      </x:c>
      <x:c r="P292" t="n">
        <x:v>-1</x:v>
      </x:c>
      <x:c r="Q292" t="n">
        <x:v>64</x:v>
      </x:c>
      <x:c r="R292" t="n">
        <x:v>-1</x:v>
      </x:c>
      <x:c r="S292" t="n">
        <x:v>63</x:v>
      </x:c>
      <x:c r="T292" t="n">
        <x:v>-1</x:v>
      </x:c>
      <x:c r="U292" t="n">
        <x:v>62</x:v>
      </x:c>
      <x:c r="V292" t="n">
        <x:v>-1</x:v>
      </x:c>
      <x:c r="W292" t="n">
        <x:v>61</x:v>
      </x:c>
      <x:c r="X292" t="n">
        <x:v>2</x:v>
      </x:c>
      <x:c r="Y292" t="n">
        <x:v>3</x:v>
      </x:c>
      <x:c r="Z292" t="n">
        <x:v>-1</x:v>
      </x:c>
    </x:row>
    <x:row r="293">
      <x:c r="A293" t="n">
        <x:v>292</x:v>
      </x:c>
      <x:c r="B293" t="n">
        <x:v>-1</x:v>
      </x:c>
      <x:c r="C293" t="n">
        <x:v>0</x:v>
      </x:c>
      <x:c r="D293" t="n">
        <x:v>410</x:v>
      </x:c>
      <x:c r="E293" t="n">
        <x:v>-1</x:v>
      </x:c>
      <x:c r="F293" t="n">
        <x:v>49</x:v>
      </x:c>
      <x:c r="G293" t="n">
        <x:v>-1</x:v>
      </x:c>
      <x:c r="H293" t="n">
        <x:v>48</x:v>
      </x:c>
      <x:c r="I293" t="n">
        <x:v>-1</x:v>
      </x:c>
      <x:c r="J293" t="n">
        <x:v>47</x:v>
      </x:c>
      <x:c r="K293" t="n">
        <x:v>-1</x:v>
      </x:c>
      <x:c r="L293" t="n">
        <x:v>46</x:v>
      </x:c>
      <x:c r="M293" t="n">
        <x:v>-1</x:v>
      </x:c>
      <x:c r="N293" t="n">
        <x:v>45</x:v>
      </x:c>
      <x:c r="O293" t="n">
        <x:v>-1</x:v>
      </x:c>
      <x:c r="P293" t="n">
        <x:v>44</x:v>
      </x:c>
      <x:c r="Q293" t="n">
        <x:v>-1</x:v>
      </x:c>
      <x:c r="R293" t="n">
        <x:v>43</x:v>
      </x:c>
      <x:c r="S293" t="n">
        <x:v>-1</x:v>
      </x:c>
      <x:c r="T293" t="n">
        <x:v>42</x:v>
      </x:c>
      <x:c r="U293" t="n">
        <x:v>-1</x:v>
      </x:c>
      <x:c r="V293" t="n">
        <x:v>41</x:v>
      </x:c>
      <x:c r="W293" t="n">
        <x:v>3</x:v>
      </x:c>
      <x:c r="X293" t="n">
        <x:v>-1</x:v>
      </x:c>
      <x:c r="Y293" t="n">
        <x:v>-1</x:v>
      </x:c>
      <x:c r="Z293" t="n">
        <x:v>-1</x:v>
      </x:c>
    </x:row>
    <x:row r="294">
      <x:c r="A294" t="n">
        <x:v>293</x:v>
      </x:c>
      <x:c r="B294" t="n">
        <x:v>-1</x:v>
      </x:c>
      <x:c r="C294" t="n">
        <x:v>1</x:v>
      </x:c>
      <x:c r="D294" t="n">
        <x:v>210</x:v>
      </x:c>
      <x:c r="E294" t="n">
        <x:v>-1</x:v>
      </x:c>
      <x:c r="F294" t="n">
        <x:v>29</x:v>
      </x:c>
      <x:c r="G294" t="n">
        <x:v>-1</x:v>
      </x:c>
      <x:c r="H294" t="n">
        <x:v>28</x:v>
      </x:c>
      <x:c r="I294" t="n">
        <x:v>-1</x:v>
      </x:c>
      <x:c r="J294" t="n">
        <x:v>27</x:v>
      </x:c>
      <x:c r="K294" t="n">
        <x:v>-1</x:v>
      </x:c>
      <x:c r="L294" t="n">
        <x:v>26</x:v>
      </x:c>
      <x:c r="M294" t="n">
        <x:v>-1</x:v>
      </x:c>
      <x:c r="N294" t="n">
        <x:v>25</x:v>
      </x:c>
      <x:c r="O294" t="n">
        <x:v>-1</x:v>
      </x:c>
      <x:c r="P294" t="n">
        <x:v>24</x:v>
      </x:c>
      <x:c r="Q294" t="n">
        <x:v>-1</x:v>
      </x:c>
      <x:c r="R294" t="n">
        <x:v>23</x:v>
      </x:c>
      <x:c r="S294" t="n">
        <x:v>-1</x:v>
      </x:c>
      <x:c r="T294" t="n">
        <x:v>22</x:v>
      </x:c>
      <x:c r="U294" t="n">
        <x:v>-1</x:v>
      </x:c>
      <x:c r="V294" t="n">
        <x:v>21</x:v>
      </x:c>
      <x:c r="W294" t="n">
        <x:v>2</x:v>
      </x:c>
      <x:c r="X294" t="n">
        <x:v>3</x:v>
      </x:c>
      <x:c r="Y294" t="n">
        <x:v>-1</x:v>
      </x:c>
      <x:c r="Z294" t="n">
        <x:v>-1</x:v>
      </x:c>
    </x:row>
    <x:row r="295">
      <x:c r="A295" t="n">
        <x:v>294</x:v>
      </x:c>
      <x:c r="B295" t="n">
        <x:v>-1</x:v>
      </x:c>
      <x:c r="C295" t="n">
        <x:v>0</x:v>
      </x:c>
      <x:c r="D295" t="n">
        <x:v>410</x:v>
      </x:c>
      <x:c r="E295" t="n">
        <x:v>-1</x:v>
      </x:c>
      <x:c r="F295" t="n">
        <x:v>49</x:v>
      </x:c>
      <x:c r="G295" t="n">
        <x:v>-1</x:v>
      </x:c>
      <x:c r="H295" t="n">
        <x:v>48</x:v>
      </x:c>
      <x:c r="I295" t="n">
        <x:v>-1</x:v>
      </x:c>
      <x:c r="J295" t="n">
        <x:v>47</x:v>
      </x:c>
      <x:c r="K295" t="n">
        <x:v>-1</x:v>
      </x:c>
      <x:c r="L295" t="n">
        <x:v>46</x:v>
      </x:c>
      <x:c r="M295" t="n">
        <x:v>-1</x:v>
      </x:c>
      <x:c r="N295" t="n">
        <x:v>45</x:v>
      </x:c>
      <x:c r="O295" t="n">
        <x:v>-1</x:v>
      </x:c>
      <x:c r="P295" t="n">
        <x:v>44</x:v>
      </x:c>
      <x:c r="Q295" t="n">
        <x:v>-1</x:v>
      </x:c>
      <x:c r="R295" t="n">
        <x:v>43</x:v>
      </x:c>
      <x:c r="S295" t="n">
        <x:v>-1</x:v>
      </x:c>
      <x:c r="T295" t="n">
        <x:v>42</x:v>
      </x:c>
      <x:c r="U295" t="n">
        <x:v>-1</x:v>
      </x:c>
      <x:c r="V295" t="n">
        <x:v>41</x:v>
      </x:c>
      <x:c r="W295" t="n">
        <x:v>3</x:v>
      </x:c>
      <x:c r="X295" t="n">
        <x:v>-1</x:v>
      </x:c>
      <x:c r="Y295" t="n">
        <x:v>-1</x:v>
      </x:c>
      <x:c r="Z295" t="n">
        <x:v>-1</x:v>
      </x:c>
    </x:row>
    <x:row r="296">
      <x:c r="A296" t="n">
        <x:v>295</x:v>
      </x:c>
      <x:c r="B296" t="n">
        <x:v>-1</x:v>
      </x:c>
      <x:c r="C296" t="n">
        <x:v>1</x:v>
      </x:c>
      <x:c r="D296" t="n">
        <x:v>310</x:v>
      </x:c>
      <x:c r="E296" t="n">
        <x:v>-1</x:v>
      </x:c>
      <x:c r="F296" t="n">
        <x:v>39</x:v>
      </x:c>
      <x:c r="G296" t="n">
        <x:v>-1</x:v>
      </x:c>
      <x:c r="H296" t="n">
        <x:v>38</x:v>
      </x:c>
      <x:c r="I296" t="n">
        <x:v>-1</x:v>
      </x:c>
      <x:c r="J296" t="n">
        <x:v>37</x:v>
      </x:c>
      <x:c r="K296" t="n">
        <x:v>-1</x:v>
      </x:c>
      <x:c r="L296" t="n">
        <x:v>36</x:v>
      </x:c>
      <x:c r="M296" t="n">
        <x:v>-1</x:v>
      </x:c>
      <x:c r="N296" t="n">
        <x:v>35</x:v>
      </x:c>
      <x:c r="O296" t="n">
        <x:v>-1</x:v>
      </x:c>
      <x:c r="P296" t="n">
        <x:v>34</x:v>
      </x:c>
      <x:c r="Q296" t="n">
        <x:v>-1</x:v>
      </x:c>
      <x:c r="R296" t="n">
        <x:v>33</x:v>
      </x:c>
      <x:c r="S296" t="n">
        <x:v>-1</x:v>
      </x:c>
      <x:c r="T296" t="n">
        <x:v>32</x:v>
      </x:c>
      <x:c r="U296" t="n">
        <x:v>-1</x:v>
      </x:c>
      <x:c r="V296" t="n">
        <x:v>31</x:v>
      </x:c>
      <x:c r="W296" t="n">
        <x:v>2</x:v>
      </x:c>
      <x:c r="X296" t="n">
        <x:v>3</x:v>
      </x:c>
      <x:c r="Y296" t="n">
        <x:v>-1</x:v>
      </x:c>
      <x:c r="Z296" t="n">
        <x:v>-1</x:v>
      </x:c>
    </x:row>
    <x:row r="297">
      <x:c r="A297" t="n">
        <x:v>296</x:v>
      </x:c>
      <x:c r="B297" t="n">
        <x:v>-1</x:v>
      </x:c>
      <x:c r="C297" t="n">
        <x:v>0</x:v>
      </x:c>
      <x:c r="D297" t="n">
        <x:v>410</x:v>
      </x:c>
      <x:c r="E297" t="n">
        <x:v>-1</x:v>
      </x:c>
      <x:c r="F297" t="n">
        <x:v>49</x:v>
      </x:c>
      <x:c r="G297" t="n">
        <x:v>-1</x:v>
      </x:c>
      <x:c r="H297" t="n">
        <x:v>48</x:v>
      </x:c>
      <x:c r="I297" t="n">
        <x:v>-1</x:v>
      </x:c>
      <x:c r="J297" t="n">
        <x:v>47</x:v>
      </x:c>
      <x:c r="K297" t="n">
        <x:v>-1</x:v>
      </x:c>
      <x:c r="L297" t="n">
        <x:v>46</x:v>
      </x:c>
      <x:c r="M297" t="n">
        <x:v>-1</x:v>
      </x:c>
      <x:c r="N297" t="n">
        <x:v>45</x:v>
      </x:c>
      <x:c r="O297" t="n">
        <x:v>-1</x:v>
      </x:c>
      <x:c r="P297" t="n">
        <x:v>44</x:v>
      </x:c>
      <x:c r="Q297" t="n">
        <x:v>-1</x:v>
      </x:c>
      <x:c r="R297" t="n">
        <x:v>43</x:v>
      </x:c>
      <x:c r="S297" t="n">
        <x:v>-1</x:v>
      </x:c>
      <x:c r="T297" t="n">
        <x:v>42</x:v>
      </x:c>
      <x:c r="U297" t="n">
        <x:v>-1</x:v>
      </x:c>
      <x:c r="V297" t="n">
        <x:v>41</x:v>
      </x:c>
      <x:c r="W297" t="n">
        <x:v>3</x:v>
      </x:c>
      <x:c r="X297" t="n">
        <x:v>-1</x:v>
      </x:c>
      <x:c r="Y297" t="n">
        <x:v>-1</x:v>
      </x:c>
      <x:c r="Z297" t="n">
        <x:v>-1</x:v>
      </x:c>
    </x:row>
    <x:row r="298">
      <x:c r="A298" t="n">
        <x:v>297</x:v>
      </x:c>
      <x:c r="B298" t="n">
        <x:v>-1</x:v>
      </x:c>
      <x:c r="C298" t="n">
        <x:v>1</x:v>
      </x:c>
      <x:c r="D298" t="n">
        <x:v>510</x:v>
      </x:c>
      <x:c r="E298" t="n">
        <x:v>-1</x:v>
      </x:c>
      <x:c r="F298" t="n">
        <x:v>59</x:v>
      </x:c>
      <x:c r="G298" t="n">
        <x:v>-1</x:v>
      </x:c>
      <x:c r="H298" t="n">
        <x:v>58</x:v>
      </x:c>
      <x:c r="I298" t="n">
        <x:v>-1</x:v>
      </x:c>
      <x:c r="J298" t="n">
        <x:v>57</x:v>
      </x:c>
      <x:c r="K298" t="n">
        <x:v>-1</x:v>
      </x:c>
      <x:c r="L298" t="n">
        <x:v>56</x:v>
      </x:c>
      <x:c r="M298" t="n">
        <x:v>-1</x:v>
      </x:c>
      <x:c r="N298" t="n">
        <x:v>55</x:v>
      </x:c>
      <x:c r="O298" t="n">
        <x:v>-1</x:v>
      </x:c>
      <x:c r="P298" t="n">
        <x:v>54</x:v>
      </x:c>
      <x:c r="Q298" t="n">
        <x:v>-1</x:v>
      </x:c>
      <x:c r="R298" t="n">
        <x:v>53</x:v>
      </x:c>
      <x:c r="S298" t="n">
        <x:v>-1</x:v>
      </x:c>
      <x:c r="T298" t="n">
        <x:v>52</x:v>
      </x:c>
      <x:c r="U298" t="n">
        <x:v>-1</x:v>
      </x:c>
      <x:c r="V298" t="n">
        <x:v>51</x:v>
      </x:c>
      <x:c r="W298" t="n">
        <x:v>2</x:v>
      </x:c>
      <x:c r="X298" t="n">
        <x:v>3</x:v>
      </x:c>
      <x:c r="Y298" t="n">
        <x:v>-1</x:v>
      </x:c>
      <x:c r="Z298" t="n">
        <x:v>-1</x:v>
      </x:c>
    </x:row>
    <x:row r="299">
      <x:c r="A299" t="n">
        <x:v>298</x:v>
      </x:c>
      <x:c r="B299" t="n">
        <x:v>-1</x:v>
      </x:c>
      <x:c r="C299" t="n">
        <x:v>0</x:v>
      </x:c>
      <x:c r="D299" t="n">
        <x:v>1</x:v>
      </x:c>
      <x:c r="E299" t="n">
        <x:v>310</x:v>
      </x:c>
      <x:c r="F299" t="n">
        <x:v>-1</x:v>
      </x:c>
      <x:c r="G299" t="n">
        <x:v>39</x:v>
      </x:c>
      <x:c r="H299" t="n">
        <x:v>-1</x:v>
      </x:c>
      <x:c r="I299" t="n">
        <x:v>38</x:v>
      </x:c>
      <x:c r="J299" t="n">
        <x:v>-1</x:v>
      </x:c>
      <x:c r="K299" t="n">
        <x:v>37</x:v>
      </x:c>
      <x:c r="L299" t="n">
        <x:v>-1</x:v>
      </x:c>
      <x:c r="M299" t="n">
        <x:v>36</x:v>
      </x:c>
      <x:c r="N299" t="n">
        <x:v>-1</x:v>
      </x:c>
      <x:c r="O299" t="n">
        <x:v>35</x:v>
      </x:c>
      <x:c r="P299" t="n">
        <x:v>-1</x:v>
      </x:c>
      <x:c r="Q299" t="n">
        <x:v>34</x:v>
      </x:c>
      <x:c r="R299" t="n">
        <x:v>-1</x:v>
      </x:c>
      <x:c r="S299" t="n">
        <x:v>33</x:v>
      </x:c>
      <x:c r="T299" t="n">
        <x:v>-1</x:v>
      </x:c>
      <x:c r="U299" t="n">
        <x:v>32</x:v>
      </x:c>
      <x:c r="V299" t="n">
        <x:v>-1</x:v>
      </x:c>
      <x:c r="W299" t="n">
        <x:v>31</x:v>
      </x:c>
      <x:c r="X299" t="n">
        <x:v>2</x:v>
      </x:c>
      <x:c r="Y299" t="n">
        <x:v>3</x:v>
      </x:c>
      <x:c r="Z299" t="n">
        <x:v>-1</x:v>
      </x:c>
    </x:row>
    <x:row r="300">
      <x:c r="A300" t="n">
        <x:v>299</x:v>
      </x:c>
      <x:c r="B300" t="n">
        <x:v>-1</x:v>
      </x:c>
      <x:c r="C300" t="n">
        <x:v>0</x:v>
      </x:c>
      <x:c r="D300" t="n">
        <x:v>410</x:v>
      </x:c>
      <x:c r="E300" t="n">
        <x:v>-1</x:v>
      </x:c>
      <x:c r="F300" t="n">
        <x:v>49</x:v>
      </x:c>
      <x:c r="G300" t="n">
        <x:v>-1</x:v>
      </x:c>
      <x:c r="H300" t="n">
        <x:v>48</x:v>
      </x:c>
      <x:c r="I300" t="n">
        <x:v>-1</x:v>
      </x:c>
      <x:c r="J300" t="n">
        <x:v>47</x:v>
      </x:c>
      <x:c r="K300" t="n">
        <x:v>-1</x:v>
      </x:c>
      <x:c r="L300" t="n">
        <x:v>46</x:v>
      </x:c>
      <x:c r="M300" t="n">
        <x:v>-1</x:v>
      </x:c>
      <x:c r="N300" t="n">
        <x:v>45</x:v>
      </x:c>
      <x:c r="O300" t="n">
        <x:v>-1</x:v>
      </x:c>
      <x:c r="P300" t="n">
        <x:v>44</x:v>
      </x:c>
      <x:c r="Q300" t="n">
        <x:v>-1</x:v>
      </x:c>
      <x:c r="R300" t="n">
        <x:v>43</x:v>
      </x:c>
      <x:c r="S300" t="n">
        <x:v>-1</x:v>
      </x:c>
      <x:c r="T300" t="n">
        <x:v>42</x:v>
      </x:c>
      <x:c r="U300" t="n">
        <x:v>-1</x:v>
      </x:c>
      <x:c r="V300" t="n">
        <x:v>41</x:v>
      </x:c>
      <x:c r="W300" t="n">
        <x:v>3</x:v>
      </x:c>
      <x:c r="X300" t="n">
        <x:v>-1</x:v>
      </x:c>
      <x:c r="Y300" t="n">
        <x:v>-1</x:v>
      </x:c>
      <x:c r="Z300" t="n">
        <x:v>-1</x:v>
      </x:c>
    </x:row>
    <x:row r="301">
      <x:c r="A301" t="n">
        <x:v>300</x:v>
      </x:c>
      <x:c r="B301" t="n">
        <x:v>-1</x:v>
      </x:c>
      <x:c r="C301" t="n">
        <x:v>1</x:v>
      </x:c>
      <x:c r="D301" t="n">
        <x:v>310</x:v>
      </x:c>
      <x:c r="E301" t="n">
        <x:v>-1</x:v>
      </x:c>
      <x:c r="F301" t="n">
        <x:v>39</x:v>
      </x:c>
      <x:c r="G301" t="n">
        <x:v>-1</x:v>
      </x:c>
      <x:c r="H301" t="n">
        <x:v>38</x:v>
      </x:c>
      <x:c r="I301" t="n">
        <x:v>-1</x:v>
      </x:c>
      <x:c r="J301" t="n">
        <x:v>37</x:v>
      </x:c>
      <x:c r="K301" t="n">
        <x:v>-1</x:v>
      </x:c>
      <x:c r="L301" t="n">
        <x:v>36</x:v>
      </x:c>
      <x:c r="M301" t="n">
        <x:v>-1</x:v>
      </x:c>
      <x:c r="N301" t="n">
        <x:v>35</x:v>
      </x:c>
      <x:c r="O301" t="n">
        <x:v>-1</x:v>
      </x:c>
      <x:c r="P301" t="n">
        <x:v>34</x:v>
      </x:c>
      <x:c r="Q301" t="n">
        <x:v>-1</x:v>
      </x:c>
      <x:c r="R301" t="n">
        <x:v>33</x:v>
      </x:c>
      <x:c r="S301" t="n">
        <x:v>-1</x:v>
      </x:c>
      <x:c r="T301" t="n">
        <x:v>32</x:v>
      </x:c>
      <x:c r="U301" t="n">
        <x:v>-1</x:v>
      </x:c>
      <x:c r="V301" t="n">
        <x:v>31</x:v>
      </x:c>
      <x:c r="W301" t="n">
        <x:v>2</x:v>
      </x:c>
      <x:c r="X301" t="n">
        <x:v>3</x:v>
      </x:c>
      <x:c r="Y301" t="n">
        <x:v>-1</x:v>
      </x:c>
      <x:c r="Z301" t="n">
        <x:v>-1</x:v>
      </x:c>
    </x:row>
    <x:row r="302">
      <x:c r="A302" t="n">
        <x:v>301</x:v>
      </x:c>
      <x:c r="B302" t="n">
        <x:v>-1</x:v>
      </x:c>
      <x:c r="C302" t="n">
        <x:v>0</x:v>
      </x:c>
      <x:c r="D302" t="n">
        <x:v>1</x:v>
      </x:c>
      <x:c r="E302" t="n">
        <x:v>110</x:v>
      </x:c>
      <x:c r="F302" t="n">
        <x:v>-1</x:v>
      </x:c>
      <x:c r="G302" t="n">
        <x:v>19</x:v>
      </x:c>
      <x:c r="H302" t="n">
        <x:v>-1</x:v>
      </x:c>
      <x:c r="I302" t="n">
        <x:v>18</x:v>
      </x:c>
      <x:c r="J302" t="n">
        <x:v>-1</x:v>
      </x:c>
      <x:c r="K302" t="n">
        <x:v>17</x:v>
      </x:c>
      <x:c r="L302" t="n">
        <x:v>-1</x:v>
      </x:c>
      <x:c r="M302" t="n">
        <x:v>16</x:v>
      </x:c>
      <x:c r="N302" t="n">
        <x:v>-1</x:v>
      </x:c>
      <x:c r="O302" t="n">
        <x:v>15</x:v>
      </x:c>
      <x:c r="P302" t="n">
        <x:v>-1</x:v>
      </x:c>
      <x:c r="Q302" t="n">
        <x:v>14</x:v>
      </x:c>
      <x:c r="R302" t="n">
        <x:v>-1</x:v>
      </x:c>
      <x:c r="S302" t="n">
        <x:v>13</x:v>
      </x:c>
      <x:c r="T302" t="n">
        <x:v>-1</x:v>
      </x:c>
      <x:c r="U302" t="n">
        <x:v>12</x:v>
      </x:c>
      <x:c r="V302" t="n">
        <x:v>-1</x:v>
      </x:c>
      <x:c r="W302" t="n">
        <x:v>11</x:v>
      </x:c>
      <x:c r="X302" t="n">
        <x:v>2</x:v>
      </x:c>
      <x:c r="Y302" t="n">
        <x:v>3</x:v>
      </x:c>
      <x:c r="Z302" t="n">
        <x:v>-1</x:v>
      </x:c>
    </x:row>
    <x:row r="303">
      <x:c r="A303" t="n">
        <x:v>302</x:v>
      </x:c>
      <x:c r="B303" t="n">
        <x:v>-1</x:v>
      </x:c>
      <x:c r="C303" t="n">
        <x:v>0</x:v>
      </x:c>
      <x:c r="D303" t="n">
        <x:v>410</x:v>
      </x:c>
      <x:c r="E303" t="n">
        <x:v>-1</x:v>
      </x:c>
      <x:c r="F303" t="n">
        <x:v>49</x:v>
      </x:c>
      <x:c r="G303" t="n">
        <x:v>-1</x:v>
      </x:c>
      <x:c r="H303" t="n">
        <x:v>48</x:v>
      </x:c>
      <x:c r="I303" t="n">
        <x:v>-1</x:v>
      </x:c>
      <x:c r="J303" t="n">
        <x:v>47</x:v>
      </x:c>
      <x:c r="K303" t="n">
        <x:v>-1</x:v>
      </x:c>
      <x:c r="L303" t="n">
        <x:v>46</x:v>
      </x:c>
      <x:c r="M303" t="n">
        <x:v>-1</x:v>
      </x:c>
      <x:c r="N303" t="n">
        <x:v>45</x:v>
      </x:c>
      <x:c r="O303" t="n">
        <x:v>-1</x:v>
      </x:c>
      <x:c r="P303" t="n">
        <x:v>44</x:v>
      </x:c>
      <x:c r="Q303" t="n">
        <x:v>-1</x:v>
      </x:c>
      <x:c r="R303" t="n">
        <x:v>43</x:v>
      </x:c>
      <x:c r="S303" t="n">
        <x:v>-1</x:v>
      </x:c>
      <x:c r="T303" t="n">
        <x:v>42</x:v>
      </x:c>
      <x:c r="U303" t="n">
        <x:v>-1</x:v>
      </x:c>
      <x:c r="V303" t="n">
        <x:v>41</x:v>
      </x:c>
      <x:c r="W303" t="n">
        <x:v>3</x:v>
      </x:c>
      <x:c r="X303" t="n">
        <x:v>-1</x:v>
      </x:c>
      <x:c r="Y303" t="n">
        <x:v>-1</x:v>
      </x:c>
      <x:c r="Z303" t="n">
        <x:v>-1</x:v>
      </x:c>
    </x:row>
    <x:row r="304">
      <x:c r="A304" t="n">
        <x:v>303</x:v>
      </x:c>
      <x:c r="B304" t="n">
        <x:v>-1</x:v>
      </x:c>
      <x:c r="C304" t="n">
        <x:v>1</x:v>
      </x:c>
      <x:c r="D304" t="n">
        <x:v>210</x:v>
      </x:c>
      <x:c r="E304" t="n">
        <x:v>-1</x:v>
      </x:c>
      <x:c r="F304" t="n">
        <x:v>29</x:v>
      </x:c>
      <x:c r="G304" t="n">
        <x:v>-1</x:v>
      </x:c>
      <x:c r="H304" t="n">
        <x:v>28</x:v>
      </x:c>
      <x:c r="I304" t="n">
        <x:v>-1</x:v>
      </x:c>
      <x:c r="J304" t="n">
        <x:v>27</x:v>
      </x:c>
      <x:c r="K304" t="n">
        <x:v>-1</x:v>
      </x:c>
      <x:c r="L304" t="n">
        <x:v>26</x:v>
      </x:c>
      <x:c r="M304" t="n">
        <x:v>-1</x:v>
      </x:c>
      <x:c r="N304" t="n">
        <x:v>25</x:v>
      </x:c>
      <x:c r="O304" t="n">
        <x:v>-1</x:v>
      </x:c>
      <x:c r="P304" t="n">
        <x:v>24</x:v>
      </x:c>
      <x:c r="Q304" t="n">
        <x:v>-1</x:v>
      </x:c>
      <x:c r="R304" t="n">
        <x:v>23</x:v>
      </x:c>
      <x:c r="S304" t="n">
        <x:v>-1</x:v>
      </x:c>
      <x:c r="T304" t="n">
        <x:v>22</x:v>
      </x:c>
      <x:c r="U304" t="n">
        <x:v>-1</x:v>
      </x:c>
      <x:c r="V304" t="n">
        <x:v>21</x:v>
      </x:c>
      <x:c r="W304" t="n">
        <x:v>2</x:v>
      </x:c>
      <x:c r="X304" t="n">
        <x:v>3</x:v>
      </x:c>
      <x:c r="Y304" t="n">
        <x:v>-1</x:v>
      </x:c>
      <x:c r="Z304" t="n">
        <x:v>-1</x:v>
      </x:c>
    </x:row>
    <x:row r="305">
      <x:c r="A305" t="n">
        <x:v>304</x:v>
      </x:c>
      <x:c r="B305" t="n">
        <x:v>-1</x:v>
      </x:c>
      <x:c r="C305" t="n">
        <x:v>0</x:v>
      </x:c>
      <x:c r="D305" t="n">
        <x:v>410</x:v>
      </x:c>
      <x:c r="E305" t="n">
        <x:v>-1</x:v>
      </x:c>
      <x:c r="F305" t="n">
        <x:v>49</x:v>
      </x:c>
      <x:c r="G305" t="n">
        <x:v>-1</x:v>
      </x:c>
      <x:c r="H305" t="n">
        <x:v>48</x:v>
      </x:c>
      <x:c r="I305" t="n">
        <x:v>-1</x:v>
      </x:c>
      <x:c r="J305" t="n">
        <x:v>47</x:v>
      </x:c>
      <x:c r="K305" t="n">
        <x:v>-1</x:v>
      </x:c>
      <x:c r="L305" t="n">
        <x:v>46</x:v>
      </x:c>
      <x:c r="M305" t="n">
        <x:v>-1</x:v>
      </x:c>
      <x:c r="N305" t="n">
        <x:v>45</x:v>
      </x:c>
      <x:c r="O305" t="n">
        <x:v>-1</x:v>
      </x:c>
      <x:c r="P305" t="n">
        <x:v>44</x:v>
      </x:c>
      <x:c r="Q305" t="n">
        <x:v>-1</x:v>
      </x:c>
      <x:c r="R305" t="n">
        <x:v>43</x:v>
      </x:c>
      <x:c r="S305" t="n">
        <x:v>-1</x:v>
      </x:c>
      <x:c r="T305" t="n">
        <x:v>42</x:v>
      </x:c>
      <x:c r="U305" t="n">
        <x:v>-1</x:v>
      </x:c>
      <x:c r="V305" t="n">
        <x:v>41</x:v>
      </x:c>
      <x:c r="W305" t="n">
        <x:v>3</x:v>
      </x:c>
      <x:c r="X305" t="n">
        <x:v>-1</x:v>
      </x:c>
      <x:c r="Y305" t="n">
        <x:v>-1</x:v>
      </x:c>
      <x:c r="Z305" t="n">
        <x:v>-1</x:v>
      </x:c>
    </x:row>
    <x:row r="306">
      <x:c r="A306" t="n">
        <x:v>305</x:v>
      </x:c>
      <x:c r="B306" t="n">
        <x:v>-1</x:v>
      </x:c>
      <x:c r="C306" t="n">
        <x:v>1</x:v>
      </x:c>
      <x:c r="D306" t="n">
        <x:v>510</x:v>
      </x:c>
      <x:c r="E306" t="n">
        <x:v>-1</x:v>
      </x:c>
      <x:c r="F306" t="n">
        <x:v>59</x:v>
      </x:c>
      <x:c r="G306" t="n">
        <x:v>-1</x:v>
      </x:c>
      <x:c r="H306" t="n">
        <x:v>58</x:v>
      </x:c>
      <x:c r="I306" t="n">
        <x:v>-1</x:v>
      </x:c>
      <x:c r="J306" t="n">
        <x:v>57</x:v>
      </x:c>
      <x:c r="K306" t="n">
        <x:v>-1</x:v>
      </x:c>
      <x:c r="L306" t="n">
        <x:v>56</x:v>
      </x:c>
      <x:c r="M306" t="n">
        <x:v>-1</x:v>
      </x:c>
      <x:c r="N306" t="n">
        <x:v>55</x:v>
      </x:c>
      <x:c r="O306" t="n">
        <x:v>-1</x:v>
      </x:c>
      <x:c r="P306" t="n">
        <x:v>54</x:v>
      </x:c>
      <x:c r="Q306" t="n">
        <x:v>-1</x:v>
      </x:c>
      <x:c r="R306" t="n">
        <x:v>53</x:v>
      </x:c>
      <x:c r="S306" t="n">
        <x:v>-1</x:v>
      </x:c>
      <x:c r="T306" t="n">
        <x:v>52</x:v>
      </x:c>
      <x:c r="U306" t="n">
        <x:v>-1</x:v>
      </x:c>
      <x:c r="V306" t="n">
        <x:v>51</x:v>
      </x:c>
      <x:c r="W306" t="n">
        <x:v>2</x:v>
      </x:c>
      <x:c r="X306" t="n">
        <x:v>3</x:v>
      </x:c>
      <x:c r="Y306" t="n">
        <x:v>-1</x:v>
      </x:c>
      <x:c r="Z306" t="n">
        <x:v>-1</x:v>
      </x:c>
    </x:row>
    <x:row r="307">
      <x:c r="A307" t="n">
        <x:v>306</x:v>
      </x:c>
      <x:c r="B307" t="n">
        <x:v>-1</x:v>
      </x:c>
      <x:c r="C307" t="n">
        <x:v>0</x:v>
      </x:c>
      <x:c r="D307" t="n">
        <x:v>1</x:v>
      </x:c>
      <x:c r="E307" t="n">
        <x:v>110</x:v>
      </x:c>
      <x:c r="F307" t="n">
        <x:v>-1</x:v>
      </x:c>
      <x:c r="G307" t="n">
        <x:v>19</x:v>
      </x:c>
      <x:c r="H307" t="n">
        <x:v>-1</x:v>
      </x:c>
      <x:c r="I307" t="n">
        <x:v>18</x:v>
      </x:c>
      <x:c r="J307" t="n">
        <x:v>-1</x:v>
      </x:c>
      <x:c r="K307" t="n">
        <x:v>17</x:v>
      </x:c>
      <x:c r="L307" t="n">
        <x:v>-1</x:v>
      </x:c>
      <x:c r="M307" t="n">
        <x:v>16</x:v>
      </x:c>
      <x:c r="N307" t="n">
        <x:v>-1</x:v>
      </x:c>
      <x:c r="O307" t="n">
        <x:v>15</x:v>
      </x:c>
      <x:c r="P307" t="n">
        <x:v>-1</x:v>
      </x:c>
      <x:c r="Q307" t="n">
        <x:v>14</x:v>
      </x:c>
      <x:c r="R307" t="n">
        <x:v>-1</x:v>
      </x:c>
      <x:c r="S307" t="n">
        <x:v>13</x:v>
      </x:c>
      <x:c r="T307" t="n">
        <x:v>-1</x:v>
      </x:c>
      <x:c r="U307" t="n">
        <x:v>12</x:v>
      </x:c>
      <x:c r="V307" t="n">
        <x:v>-1</x:v>
      </x:c>
      <x:c r="W307" t="n">
        <x:v>11</x:v>
      </x:c>
      <x:c r="X307" t="n">
        <x:v>2</x:v>
      </x:c>
      <x:c r="Y307" t="n">
        <x:v>3</x:v>
      </x:c>
      <x:c r="Z307" t="n">
        <x:v>-1</x:v>
      </x:c>
    </x:row>
    <x:row r="308">
      <x:c r="A308" t="n">
        <x:v>307</x:v>
      </x:c>
      <x:c r="B308" t="n">
        <x:v>-1</x:v>
      </x:c>
      <x:c r="C308" t="n">
        <x:v>0</x:v>
      </x:c>
      <x:c r="D308" t="n">
        <x:v>1</x:v>
      </x:c>
      <x:c r="E308" t="n">
        <x:v>610</x:v>
      </x:c>
      <x:c r="F308" t="n">
        <x:v>-1</x:v>
      </x:c>
      <x:c r="G308" t="n">
        <x:v>69</x:v>
      </x:c>
      <x:c r="H308" t="n">
        <x:v>-1</x:v>
      </x:c>
      <x:c r="I308" t="n">
        <x:v>68</x:v>
      </x:c>
      <x:c r="J308" t="n">
        <x:v>-1</x:v>
      </x:c>
      <x:c r="K308" t="n">
        <x:v>67</x:v>
      </x:c>
      <x:c r="L308" t="n">
        <x:v>-1</x:v>
      </x:c>
      <x:c r="M308" t="n">
        <x:v>66</x:v>
      </x:c>
      <x:c r="N308" t="n">
        <x:v>-1</x:v>
      </x:c>
      <x:c r="O308" t="n">
        <x:v>65</x:v>
      </x:c>
      <x:c r="P308" t="n">
        <x:v>-1</x:v>
      </x:c>
      <x:c r="Q308" t="n">
        <x:v>64</x:v>
      </x:c>
      <x:c r="R308" t="n">
        <x:v>-1</x:v>
      </x:c>
      <x:c r="S308" t="n">
        <x:v>63</x:v>
      </x:c>
      <x:c r="T308" t="n">
        <x:v>-1</x:v>
      </x:c>
      <x:c r="U308" t="n">
        <x:v>62</x:v>
      </x:c>
      <x:c r="V308" t="n">
        <x:v>-1</x:v>
      </x:c>
      <x:c r="W308" t="n">
        <x:v>61</x:v>
      </x:c>
      <x:c r="X308" t="n">
        <x:v>2</x:v>
      </x:c>
      <x:c r="Y308" t="n">
        <x:v>3</x:v>
      </x:c>
      <x:c r="Z308" t="n">
        <x:v>-1</x:v>
      </x:c>
    </x:row>
    <x:row r="309">
      <x:c r="A309" t="n">
        <x:v>308</x:v>
      </x:c>
      <x:c r="B309" t="n">
        <x:v>-1</x:v>
      </x:c>
      <x:c r="C309" t="n">
        <x:v>0</x:v>
      </x:c>
      <x:c r="D309" t="n">
        <x:v>1</x:v>
      </x:c>
      <x:c r="E309" t="n">
        <x:v>210</x:v>
      </x:c>
      <x:c r="F309" t="n">
        <x:v>-1</x:v>
      </x:c>
      <x:c r="G309" t="n">
        <x:v>29</x:v>
      </x:c>
      <x:c r="H309" t="n">
        <x:v>-1</x:v>
      </x:c>
      <x:c r="I309" t="n">
        <x:v>28</x:v>
      </x:c>
      <x:c r="J309" t="n">
        <x:v>-1</x:v>
      </x:c>
      <x:c r="K309" t="n">
        <x:v>27</x:v>
      </x:c>
      <x:c r="L309" t="n">
        <x:v>-1</x:v>
      </x:c>
      <x:c r="M309" t="n">
        <x:v>26</x:v>
      </x:c>
      <x:c r="N309" t="n">
        <x:v>-1</x:v>
      </x:c>
      <x:c r="O309" t="n">
        <x:v>25</x:v>
      </x:c>
      <x:c r="P309" t="n">
        <x:v>-1</x:v>
      </x:c>
      <x:c r="Q309" t="n">
        <x:v>24</x:v>
      </x:c>
      <x:c r="R309" t="n">
        <x:v>-1</x:v>
      </x:c>
      <x:c r="S309" t="n">
        <x:v>23</x:v>
      </x:c>
      <x:c r="T309" t="n">
        <x:v>-1</x:v>
      </x:c>
      <x:c r="U309" t="n">
        <x:v>22</x:v>
      </x:c>
      <x:c r="V309" t="n">
        <x:v>-1</x:v>
      </x:c>
      <x:c r="W309" t="n">
        <x:v>21</x:v>
      </x:c>
      <x:c r="X309" t="n">
        <x:v>2</x:v>
      </x:c>
      <x:c r="Y309" t="n">
        <x:v>3</x:v>
      </x:c>
      <x:c r="Z309" t="n">
        <x:v>-1</x:v>
      </x:c>
    </x:row>
    <x:row r="310">
      <x:c r="A310" t="n">
        <x:v>309</x:v>
      </x:c>
      <x:c r="B310" t="n">
        <x:v>-1</x:v>
      </x:c>
      <x:c r="C310" t="n">
        <x:v>0</x:v>
      </x:c>
      <x:c r="D310" t="n">
        <x:v>410</x:v>
      </x:c>
      <x:c r="E310" t="n">
        <x:v>-1</x:v>
      </x:c>
      <x:c r="F310" t="n">
        <x:v>49</x:v>
      </x:c>
      <x:c r="G310" t="n">
        <x:v>-1</x:v>
      </x:c>
      <x:c r="H310" t="n">
        <x:v>48</x:v>
      </x:c>
      <x:c r="I310" t="n">
        <x:v>-1</x:v>
      </x:c>
      <x:c r="J310" t="n">
        <x:v>47</x:v>
      </x:c>
      <x:c r="K310" t="n">
        <x:v>-1</x:v>
      </x:c>
      <x:c r="L310" t="n">
        <x:v>46</x:v>
      </x:c>
      <x:c r="M310" t="n">
        <x:v>-1</x:v>
      </x:c>
      <x:c r="N310" t="n">
        <x:v>45</x:v>
      </x:c>
      <x:c r="O310" t="n">
        <x:v>-1</x:v>
      </x:c>
      <x:c r="P310" t="n">
        <x:v>44</x:v>
      </x:c>
      <x:c r="Q310" t="n">
        <x:v>-1</x:v>
      </x:c>
      <x:c r="R310" t="n">
        <x:v>43</x:v>
      </x:c>
      <x:c r="S310" t="n">
        <x:v>-1</x:v>
      </x:c>
      <x:c r="T310" t="n">
        <x:v>42</x:v>
      </x:c>
      <x:c r="U310" t="n">
        <x:v>-1</x:v>
      </x:c>
      <x:c r="V310" t="n">
        <x:v>41</x:v>
      </x:c>
      <x:c r="W310" t="n">
        <x:v>3</x:v>
      </x:c>
      <x:c r="X310" t="n">
        <x:v>-1</x:v>
      </x:c>
      <x:c r="Y310" t="n">
        <x:v>-1</x:v>
      </x:c>
      <x:c r="Z310" t="n">
        <x:v>-1</x:v>
      </x:c>
    </x:row>
    <x:row r="311">
      <x:c r="A311" t="n">
        <x:v>310</x:v>
      </x:c>
      <x:c r="B311" t="n">
        <x:v>-1</x:v>
      </x:c>
      <x:c r="C311" t="n">
        <x:v>410</x:v>
      </x:c>
      <x:c r="D311" t="n">
        <x:v>-1</x:v>
      </x:c>
      <x:c r="E311" t="n">
        <x:v>49</x:v>
      </x:c>
      <x:c r="F311" t="n">
        <x:v>-1</x:v>
      </x:c>
      <x:c r="G311" t="n">
        <x:v>48</x:v>
      </x:c>
      <x:c r="H311" t="n">
        <x:v>-1</x:v>
      </x:c>
      <x:c r="I311" t="n">
        <x:v>47</x:v>
      </x:c>
      <x:c r="J311" t="n">
        <x:v>-1</x:v>
      </x:c>
      <x:c r="K311" t="n">
        <x:v>46</x:v>
      </x:c>
      <x:c r="L311" t="n">
        <x:v>-1</x:v>
      </x:c>
      <x:c r="M311" t="n">
        <x:v>45</x:v>
      </x:c>
      <x:c r="N311" t="n">
        <x:v>-1</x:v>
      </x:c>
      <x:c r="O311" t="n">
        <x:v>44</x:v>
      </x:c>
      <x:c r="P311" t="n">
        <x:v>-1</x:v>
      </x:c>
      <x:c r="Q311" t="n">
        <x:v>43</x:v>
      </x:c>
      <x:c r="R311" t="n">
        <x:v>-1</x:v>
      </x:c>
      <x:c r="S311" t="n">
        <x:v>42</x:v>
      </x:c>
      <x:c r="T311" t="n">
        <x:v>-1</x:v>
      </x:c>
      <x:c r="U311" t="n">
        <x:v>3</x:v>
      </x:c>
      <x:c r="V311" t="n">
        <x:v>-1</x:v>
      </x:c>
      <x:c r="W311" t="n">
        <x:v>-1</x:v>
      </x:c>
      <x:c r="X311" t="n">
        <x:v>-1</x:v>
      </x:c>
      <x:c r="Y311" t="n">
        <x:v>-1</x:v>
      </x:c>
      <x:c r="Z311" t="n">
        <x:v>-1</x:v>
      </x:c>
    </x:row>
    <x:row r="312">
      <x:c r="A312" t="n">
        <x:v>311</x:v>
      </x:c>
      <x:c r="B312" t="n">
        <x:v>-1</x:v>
      </x:c>
      <x:c r="C312" t="n">
        <x:v>1</x:v>
      </x:c>
      <x:c r="D312" t="n">
        <x:v>510</x:v>
      </x:c>
      <x:c r="E312" t="n">
        <x:v>-1</x:v>
      </x:c>
      <x:c r="F312" t="n">
        <x:v>59</x:v>
      </x:c>
      <x:c r="G312" t="n">
        <x:v>-1</x:v>
      </x:c>
      <x:c r="H312" t="n">
        <x:v>58</x:v>
      </x:c>
      <x:c r="I312" t="n">
        <x:v>-1</x:v>
      </x:c>
      <x:c r="J312" t="n">
        <x:v>57</x:v>
      </x:c>
      <x:c r="K312" t="n">
        <x:v>-1</x:v>
      </x:c>
      <x:c r="L312" t="n">
        <x:v>56</x:v>
      </x:c>
      <x:c r="M312" t="n">
        <x:v>-1</x:v>
      </x:c>
      <x:c r="N312" t="n">
        <x:v>55</x:v>
      </x:c>
      <x:c r="O312" t="n">
        <x:v>-1</x:v>
      </x:c>
      <x:c r="P312" t="n">
        <x:v>54</x:v>
      </x:c>
      <x:c r="Q312" t="n">
        <x:v>-1</x:v>
      </x:c>
      <x:c r="R312" t="n">
        <x:v>53</x:v>
      </x:c>
      <x:c r="S312" t="n">
        <x:v>-1</x:v>
      </x:c>
      <x:c r="T312" t="n">
        <x:v>52</x:v>
      </x:c>
      <x:c r="U312" t="n">
        <x:v>-1</x:v>
      </x:c>
      <x:c r="V312" t="n">
        <x:v>51</x:v>
      </x:c>
      <x:c r="W312" t="n">
        <x:v>2</x:v>
      </x:c>
      <x:c r="X312" t="n">
        <x:v>3</x:v>
      </x:c>
      <x:c r="Y312" t="n">
        <x:v>-1</x:v>
      </x:c>
      <x:c r="Z312" t="n">
        <x:v>-1</x:v>
      </x:c>
    </x:row>
    <x:row r="313">
      <x:c r="A313" t="n">
        <x:v>312</x:v>
      </x:c>
      <x:c r="B313" t="n">
        <x:v>-1</x:v>
      </x:c>
      <x:c r="C313" t="n">
        <x:v>0</x:v>
      </x:c>
      <x:c r="D313" t="n">
        <x:v>1</x:v>
      </x:c>
      <x:c r="E313" t="n">
        <x:v>310</x:v>
      </x:c>
      <x:c r="F313" t="n">
        <x:v>-1</x:v>
      </x:c>
      <x:c r="G313" t="n">
        <x:v>39</x:v>
      </x:c>
      <x:c r="H313" t="n">
        <x:v>-1</x:v>
      </x:c>
      <x:c r="I313" t="n">
        <x:v>38</x:v>
      </x:c>
      <x:c r="J313" t="n">
        <x:v>-1</x:v>
      </x:c>
      <x:c r="K313" t="n">
        <x:v>37</x:v>
      </x:c>
      <x:c r="L313" t="n">
        <x:v>-1</x:v>
      </x:c>
      <x:c r="M313" t="n">
        <x:v>36</x:v>
      </x:c>
      <x:c r="N313" t="n">
        <x:v>-1</x:v>
      </x:c>
      <x:c r="O313" t="n">
        <x:v>35</x:v>
      </x:c>
      <x:c r="P313" t="n">
        <x:v>-1</x:v>
      </x:c>
      <x:c r="Q313" t="n">
        <x:v>34</x:v>
      </x:c>
      <x:c r="R313" t="n">
        <x:v>-1</x:v>
      </x:c>
      <x:c r="S313" t="n">
        <x:v>33</x:v>
      </x:c>
      <x:c r="T313" t="n">
        <x:v>-1</x:v>
      </x:c>
      <x:c r="U313" t="n">
        <x:v>32</x:v>
      </x:c>
      <x:c r="V313" t="n">
        <x:v>-1</x:v>
      </x:c>
      <x:c r="W313" t="n">
        <x:v>31</x:v>
      </x:c>
      <x:c r="X313" t="n">
        <x:v>2</x:v>
      </x:c>
      <x:c r="Y313" t="n">
        <x:v>3</x:v>
      </x:c>
      <x:c r="Z313" t="n">
        <x:v>-1</x:v>
      </x:c>
    </x:row>
    <x:row r="314">
      <x:c r="A314" t="n">
        <x:v>313</x:v>
      </x:c>
      <x:c r="B314" t="n">
        <x:v>-1</x:v>
      </x:c>
      <x:c r="C314" t="n">
        <x:v>0</x:v>
      </x:c>
      <x:c r="D314" t="n">
        <x:v>1</x:v>
      </x:c>
      <x:c r="E314" t="n">
        <x:v>310</x:v>
      </x:c>
      <x:c r="F314" t="n">
        <x:v>-1</x:v>
      </x:c>
      <x:c r="G314" t="n">
        <x:v>39</x:v>
      </x:c>
      <x:c r="H314" t="n">
        <x:v>-1</x:v>
      </x:c>
      <x:c r="I314" t="n">
        <x:v>38</x:v>
      </x:c>
      <x:c r="J314" t="n">
        <x:v>-1</x:v>
      </x:c>
      <x:c r="K314" t="n">
        <x:v>37</x:v>
      </x:c>
      <x:c r="L314" t="n">
        <x:v>-1</x:v>
      </x:c>
      <x:c r="M314" t="n">
        <x:v>36</x:v>
      </x:c>
      <x:c r="N314" t="n">
        <x:v>-1</x:v>
      </x:c>
      <x:c r="O314" t="n">
        <x:v>35</x:v>
      </x:c>
      <x:c r="P314" t="n">
        <x:v>-1</x:v>
      </x:c>
      <x:c r="Q314" t="n">
        <x:v>34</x:v>
      </x:c>
      <x:c r="R314" t="n">
        <x:v>-1</x:v>
      </x:c>
      <x:c r="S314" t="n">
        <x:v>33</x:v>
      </x:c>
      <x:c r="T314" t="n">
        <x:v>-1</x:v>
      </x:c>
      <x:c r="U314" t="n">
        <x:v>32</x:v>
      </x:c>
      <x:c r="V314" t="n">
        <x:v>-1</x:v>
      </x:c>
      <x:c r="W314" t="n">
        <x:v>31</x:v>
      </x:c>
      <x:c r="X314" t="n">
        <x:v>2</x:v>
      </x:c>
      <x:c r="Y314" t="n">
        <x:v>3</x:v>
      </x:c>
      <x:c r="Z314" t="n">
        <x:v>-1</x:v>
      </x:c>
    </x:row>
    <x:row r="315">
      <x:c r="A315" t="n">
        <x:v>314</x:v>
      </x:c>
      <x:c r="B315" t="n">
        <x:v>-1</x:v>
      </x:c>
      <x:c r="C315" t="n">
        <x:v>0</x:v>
      </x:c>
      <x:c r="D315" t="n">
        <x:v>1</x:v>
      </x:c>
      <x:c r="E315" t="n">
        <x:v>110</x:v>
      </x:c>
      <x:c r="F315" t="n">
        <x:v>-1</x:v>
      </x:c>
      <x:c r="G315" t="n">
        <x:v>19</x:v>
      </x:c>
      <x:c r="H315" t="n">
        <x:v>-1</x:v>
      </x:c>
      <x:c r="I315" t="n">
        <x:v>18</x:v>
      </x:c>
      <x:c r="J315" t="n">
        <x:v>-1</x:v>
      </x:c>
      <x:c r="K315" t="n">
        <x:v>17</x:v>
      </x:c>
      <x:c r="L315" t="n">
        <x:v>-1</x:v>
      </x:c>
      <x:c r="M315" t="n">
        <x:v>16</x:v>
      </x:c>
      <x:c r="N315" t="n">
        <x:v>-1</x:v>
      </x:c>
      <x:c r="O315" t="n">
        <x:v>15</x:v>
      </x:c>
      <x:c r="P315" t="n">
        <x:v>-1</x:v>
      </x:c>
      <x:c r="Q315" t="n">
        <x:v>14</x:v>
      </x:c>
      <x:c r="R315" t="n">
        <x:v>-1</x:v>
      </x:c>
      <x:c r="S315" t="n">
        <x:v>13</x:v>
      </x:c>
      <x:c r="T315" t="n">
        <x:v>-1</x:v>
      </x:c>
      <x:c r="U315" t="n">
        <x:v>12</x:v>
      </x:c>
      <x:c r="V315" t="n">
        <x:v>-1</x:v>
      </x:c>
      <x:c r="W315" t="n">
        <x:v>11</x:v>
      </x:c>
      <x:c r="X315" t="n">
        <x:v>2</x:v>
      </x:c>
      <x:c r="Y315" t="n">
        <x:v>3</x:v>
      </x:c>
      <x:c r="Z315" t="n">
        <x:v>-1</x:v>
      </x:c>
    </x:row>
    <x:row r="316">
      <x:c r="A316" t="n">
        <x:v>315</x:v>
      </x:c>
      <x:c r="B316" t="n">
        <x:v>-1</x:v>
      </x:c>
      <x:c r="C316" t="n">
        <x:v>0</x:v>
      </x:c>
      <x:c r="D316" t="n">
        <x:v>410</x:v>
      </x:c>
      <x:c r="E316" t="n">
        <x:v>-1</x:v>
      </x:c>
      <x:c r="F316" t="n">
        <x:v>49</x:v>
      </x:c>
      <x:c r="G316" t="n">
        <x:v>-1</x:v>
      </x:c>
      <x:c r="H316" t="n">
        <x:v>48</x:v>
      </x:c>
      <x:c r="I316" t="n">
        <x:v>-1</x:v>
      </x:c>
      <x:c r="J316" t="n">
        <x:v>47</x:v>
      </x:c>
      <x:c r="K316" t="n">
        <x:v>-1</x:v>
      </x:c>
      <x:c r="L316" t="n">
        <x:v>46</x:v>
      </x:c>
      <x:c r="M316" t="n">
        <x:v>-1</x:v>
      </x:c>
      <x:c r="N316" t="n">
        <x:v>45</x:v>
      </x:c>
      <x:c r="O316" t="n">
        <x:v>-1</x:v>
      </x:c>
      <x:c r="P316" t="n">
        <x:v>44</x:v>
      </x:c>
      <x:c r="Q316" t="n">
        <x:v>-1</x:v>
      </x:c>
      <x:c r="R316" t="n">
        <x:v>43</x:v>
      </x:c>
      <x:c r="S316" t="n">
        <x:v>-1</x:v>
      </x:c>
      <x:c r="T316" t="n">
        <x:v>42</x:v>
      </x:c>
      <x:c r="U316" t="n">
        <x:v>-1</x:v>
      </x:c>
      <x:c r="V316" t="n">
        <x:v>3</x:v>
      </x:c>
      <x:c r="W316" t="n">
        <x:v>-1</x:v>
      </x:c>
      <x:c r="X316" t="n">
        <x:v>-1</x:v>
      </x:c>
      <x:c r="Y316" t="n">
        <x:v>-1</x:v>
      </x:c>
      <x:c r="Z316" t="n">
        <x:v>-1</x:v>
      </x:c>
    </x:row>
    <x:row r="317">
      <x:c r="A317" t="n">
        <x:v>316</x:v>
      </x:c>
      <x:c r="B317" t="n">
        <x:v>-1</x:v>
      </x:c>
      <x:c r="C317" t="n">
        <x:v>410</x:v>
      </x:c>
      <x:c r="D317" t="n">
        <x:v>-1</x:v>
      </x:c>
      <x:c r="E317" t="n">
        <x:v>49</x:v>
      </x:c>
      <x:c r="F317" t="n">
        <x:v>-1</x:v>
      </x:c>
      <x:c r="G317" t="n">
        <x:v>48</x:v>
      </x:c>
      <x:c r="H317" t="n">
        <x:v>-1</x:v>
      </x:c>
      <x:c r="I317" t="n">
        <x:v>47</x:v>
      </x:c>
      <x:c r="J317" t="n">
        <x:v>-1</x:v>
      </x:c>
      <x:c r="K317" t="n">
        <x:v>46</x:v>
      </x:c>
      <x:c r="L317" t="n">
        <x:v>-1</x:v>
      </x:c>
      <x:c r="M317" t="n">
        <x:v>45</x:v>
      </x:c>
      <x:c r="N317" t="n">
        <x:v>-1</x:v>
      </x:c>
      <x:c r="O317" t="n">
        <x:v>44</x:v>
      </x:c>
      <x:c r="P317" t="n">
        <x:v>-1</x:v>
      </x:c>
      <x:c r="Q317" t="n">
        <x:v>43</x:v>
      </x:c>
      <x:c r="R317" t="n">
        <x:v>-1</x:v>
      </x:c>
      <x:c r="S317" t="n">
        <x:v>42</x:v>
      </x:c>
      <x:c r="T317" t="n">
        <x:v>-1</x:v>
      </x:c>
      <x:c r="U317" t="n">
        <x:v>3</x:v>
      </x:c>
      <x:c r="V317" t="n">
        <x:v>-1</x:v>
      </x:c>
      <x:c r="W317" t="n">
        <x:v>-1</x:v>
      </x:c>
      <x:c r="X317" t="n">
        <x:v>-1</x:v>
      </x:c>
      <x:c r="Y317" t="n">
        <x:v>-1</x:v>
      </x:c>
      <x:c r="Z317" t="n">
        <x:v>-1</x:v>
      </x:c>
    </x:row>
    <x:row r="318">
      <x:c r="A318" t="n">
        <x:v>317</x:v>
      </x:c>
      <x:c r="B318" t="n">
        <x:v>-1</x:v>
      </x:c>
      <x:c r="C318" t="n">
        <x:v>1</x:v>
      </x:c>
      <x:c r="D318" t="n">
        <x:v>210</x:v>
      </x:c>
      <x:c r="E318" t="n">
        <x:v>-1</x:v>
      </x:c>
      <x:c r="F318" t="n">
        <x:v>29</x:v>
      </x:c>
      <x:c r="G318" t="n">
        <x:v>-1</x:v>
      </x:c>
      <x:c r="H318" t="n">
        <x:v>28</x:v>
      </x:c>
      <x:c r="I318" t="n">
        <x:v>-1</x:v>
      </x:c>
      <x:c r="J318" t="n">
        <x:v>27</x:v>
      </x:c>
      <x:c r="K318" t="n">
        <x:v>-1</x:v>
      </x:c>
      <x:c r="L318" t="n">
        <x:v>26</x:v>
      </x:c>
      <x:c r="M318" t="n">
        <x:v>-1</x:v>
      </x:c>
      <x:c r="N318" t="n">
        <x:v>25</x:v>
      </x:c>
      <x:c r="O318" t="n">
        <x:v>-1</x:v>
      </x:c>
      <x:c r="P318" t="n">
        <x:v>24</x:v>
      </x:c>
      <x:c r="Q318" t="n">
        <x:v>-1</x:v>
      </x:c>
      <x:c r="R318" t="n">
        <x:v>23</x:v>
      </x:c>
      <x:c r="S318" t="n">
        <x:v>-1</x:v>
      </x:c>
      <x:c r="T318" t="n">
        <x:v>22</x:v>
      </x:c>
      <x:c r="U318" t="n">
        <x:v>-1</x:v>
      </x:c>
      <x:c r="V318" t="n">
        <x:v>21</x:v>
      </x:c>
      <x:c r="W318" t="n">
        <x:v>2</x:v>
      </x:c>
      <x:c r="X318" t="n">
        <x:v>3</x:v>
      </x:c>
      <x:c r="Y318" t="n">
        <x:v>-1</x:v>
      </x:c>
      <x:c r="Z318" t="n">
        <x:v>-1</x:v>
      </x:c>
    </x:row>
    <x:row r="319">
      <x:c r="A319" t="n">
        <x:v>318</x:v>
      </x:c>
      <x:c r="B319" t="n">
        <x:v>-1</x:v>
      </x:c>
      <x:c r="C319" t="n">
        <x:v>0</x:v>
      </x:c>
      <x:c r="D319" t="n">
        <x:v>1</x:v>
      </x:c>
      <x:c r="E319" t="n">
        <x:v>510</x:v>
      </x:c>
      <x:c r="F319" t="n">
        <x:v>-1</x:v>
      </x:c>
      <x:c r="G319" t="n">
        <x:v>59</x:v>
      </x:c>
      <x:c r="H319" t="n">
        <x:v>-1</x:v>
      </x:c>
      <x:c r="I319" t="n">
        <x:v>58</x:v>
      </x:c>
      <x:c r="J319" t="n">
        <x:v>-1</x:v>
      </x:c>
      <x:c r="K319" t="n">
        <x:v>57</x:v>
      </x:c>
      <x:c r="L319" t="n">
        <x:v>-1</x:v>
      </x:c>
      <x:c r="M319" t="n">
        <x:v>56</x:v>
      </x:c>
      <x:c r="N319" t="n">
        <x:v>-1</x:v>
      </x:c>
      <x:c r="O319" t="n">
        <x:v>55</x:v>
      </x:c>
      <x:c r="P319" t="n">
        <x:v>-1</x:v>
      </x:c>
      <x:c r="Q319" t="n">
        <x:v>54</x:v>
      </x:c>
      <x:c r="R319" t="n">
        <x:v>-1</x:v>
      </x:c>
      <x:c r="S319" t="n">
        <x:v>53</x:v>
      </x:c>
      <x:c r="T319" t="n">
        <x:v>-1</x:v>
      </x:c>
      <x:c r="U319" t="n">
        <x:v>52</x:v>
      </x:c>
      <x:c r="V319" t="n">
        <x:v>-1</x:v>
      </x:c>
      <x:c r="W319" t="n">
        <x:v>51</x:v>
      </x:c>
      <x:c r="X319" t="n">
        <x:v>2</x:v>
      </x:c>
      <x:c r="Y319" t="n">
        <x:v>3</x:v>
      </x:c>
      <x:c r="Z319" t="n">
        <x:v>-1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value</x:v>
      </x:c>
    </x:row>
    <x:row r="2">
      <x:c r="A2" t="str">
        <x:v>result_key</x:v>
      </x:c>
      <x:c r="B2" t="str">
        <x:v>result21</x:v>
      </x:c>
    </x:row>
    <x:row r="3">
      <x:c r="A3" t="str">
        <x:v>vehicles</x:v>
      </x:c>
      <x:c r="B3" t="n">
        <x:v>318</x:v>
      </x:c>
    </x:row>
    <x:row r="4">
      <x:c r="A4" t="str">
        <x:v>T_seconds</x:v>
      </x:c>
      <x:c r="B4" t="n">
        <x:v>2625</x:v>
      </x:c>
    </x:row>
    <x:row r="5">
      <x:c r="A5" t="str">
        <x:v>penalty_obj1</x:v>
      </x:c>
      <x:c r="B5" t="n">
        <x:v>167</x:v>
      </x:c>
    </x:row>
    <x:row r="6">
      <x:c r="A6" t="str">
        <x:v>penalty_obj2</x:v>
      </x:c>
      <x:c r="B6" t="n">
        <x:v>22</x:v>
      </x:c>
    </x:row>
    <x:row r="7">
      <x:c r="A7" t="str">
        <x:v>return_uses</x:v>
      </x:c>
      <x:c r="B7" t="n">
        <x:v>0</x:v>
      </x:c>
    </x:row>
    <x:row r="8">
      <x:c r="A8" t="str">
        <x:v>score_obj1</x:v>
      </x:c>
      <x:c r="B8" t="n">
        <x:v>-67</x:v>
      </x:c>
    </x:row>
    <x:row r="9">
      <x:c r="A9" t="str">
        <x:v>score_obj2</x:v>
      </x:c>
      <x:c r="B9" t="n">
        <x:v>78</x:v>
      </x:c>
    </x:row>
    <x:row r="10">
      <x:c r="A10" t="str">
        <x:v>score_obj3</x:v>
      </x:c>
      <x:c r="B10" t="n">
        <x:v>100</x:v>
      </x:c>
    </x:row>
    <x:row r="11">
      <x:c r="A11" t="str">
        <x:v>score_obj4</x:v>
      </x:c>
      <x:c r="B11" t="n">
        <x:v>103.09</x:v>
      </x:c>
    </x:row>
    <x:row r="12">
      <x:c r="A12" t="str">
        <x:v>weighted_total</x:v>
      </x:c>
      <x:c r="B12" t="n">
        <x:v>26.909</x:v>
      </x:c>
    </x:row>
    <x:row r="13">
      <x:c r="A13" t="str">
        <x:v>output_note</x:v>
      </x:c>
      <x:c r="B13" t="str">
        <x:v>Sheet1 uses dynamic-array formulas; open/recalculate in Excel 365-compatible software.</x:v>
      </x:c>
    </x:row>
  </x:sheetData>
  <x:pageMargins left="0.7" right="0.7" top="0.75" bottom="0.75" header="0.3" footer="0.3"/>
</x:worksheet>
</file>