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_y_chen/Desktop/"/>
    </mc:Choice>
  </mc:AlternateContent>
  <xr:revisionPtr revIDLastSave="0" documentId="13_ncr:9_{B5F58B79-0329-3347-B89F-1793BE016782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telnet_session" sheetId="1" r:id="rId1"/>
    <sheet name="ftp_packet" sheetId="8" r:id="rId2"/>
    <sheet name="ssh_session" sheetId="9" r:id="rId3"/>
    <sheet name="rpc_session" sheetId="10" r:id="rId4"/>
    <sheet name="rpc_packet" sheetId="2" r:id="rId5"/>
    <sheet name="ssh_packet" sheetId="3" r:id="rId6"/>
    <sheet name="telnet_packet" sheetId="4" r:id="rId7"/>
    <sheet name="mysql_packet" sheetId="5" r:id="rId8"/>
    <sheet name="mysql_session" sheetId="6" r:id="rId9"/>
    <sheet name="ftp_session" sheetId="7" r:id="rId10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<sst xmlns="http://purl.oclc.org/ooxml/spreadsheetml/main" count="20" uniqueCount="2">
  <si>
    <t>num</t>
    <phoneticPr fontId="18" type="noConversion"/>
  </si>
  <si>
    <t>input_size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</si>
</sst>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D4D4D4"/>
      <name val="Menlo"/>
      <family val="2"/>
    </font>
    <font>
      <sz val="12"/>
      <color rgb="FFB5CEA8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%"/>
            </a:ln>
            <a:effectLst/>
          </c:spPr>
          <c:invertIfNegative val="0"/>
          <c:cat>
            <c:numRef>
              <c:f>telnet_session!$A$2:$A$926</c:f>
              <c:numCache>
                <c:formatCode>General</c:formatCode>
                <c:ptCount val="9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216</c:v>
                </c:pt>
                <c:pt idx="213">
                  <c:v>217</c:v>
                </c:pt>
                <c:pt idx="214">
                  <c:v>218</c:v>
                </c:pt>
                <c:pt idx="215">
                  <c:v>220</c:v>
                </c:pt>
                <c:pt idx="216">
                  <c:v>222</c:v>
                </c:pt>
                <c:pt idx="217">
                  <c:v>224</c:v>
                </c:pt>
                <c:pt idx="218">
                  <c:v>225</c:v>
                </c:pt>
                <c:pt idx="219">
                  <c:v>226</c:v>
                </c:pt>
                <c:pt idx="220">
                  <c:v>227</c:v>
                </c:pt>
                <c:pt idx="221">
                  <c:v>228</c:v>
                </c:pt>
                <c:pt idx="222">
                  <c:v>229</c:v>
                </c:pt>
                <c:pt idx="223">
                  <c:v>230</c:v>
                </c:pt>
                <c:pt idx="224">
                  <c:v>231</c:v>
                </c:pt>
                <c:pt idx="225">
                  <c:v>232</c:v>
                </c:pt>
                <c:pt idx="226">
                  <c:v>233</c:v>
                </c:pt>
                <c:pt idx="227">
                  <c:v>234</c:v>
                </c:pt>
                <c:pt idx="228">
                  <c:v>235</c:v>
                </c:pt>
                <c:pt idx="229">
                  <c:v>236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244</c:v>
                </c:pt>
                <c:pt idx="234">
                  <c:v>245</c:v>
                </c:pt>
                <c:pt idx="235">
                  <c:v>246</c:v>
                </c:pt>
                <c:pt idx="236">
                  <c:v>247</c:v>
                </c:pt>
                <c:pt idx="237">
                  <c:v>248</c:v>
                </c:pt>
                <c:pt idx="238">
                  <c:v>249</c:v>
                </c:pt>
                <c:pt idx="239">
                  <c:v>252</c:v>
                </c:pt>
                <c:pt idx="240">
                  <c:v>253</c:v>
                </c:pt>
                <c:pt idx="241">
                  <c:v>254</c:v>
                </c:pt>
                <c:pt idx="242">
                  <c:v>255</c:v>
                </c:pt>
                <c:pt idx="243">
                  <c:v>256</c:v>
                </c:pt>
                <c:pt idx="244">
                  <c:v>260</c:v>
                </c:pt>
                <c:pt idx="245">
                  <c:v>264</c:v>
                </c:pt>
                <c:pt idx="246">
                  <c:v>265</c:v>
                </c:pt>
                <c:pt idx="247">
                  <c:v>266</c:v>
                </c:pt>
                <c:pt idx="248">
                  <c:v>267</c:v>
                </c:pt>
                <c:pt idx="249">
                  <c:v>268</c:v>
                </c:pt>
                <c:pt idx="250">
                  <c:v>270</c:v>
                </c:pt>
                <c:pt idx="251">
                  <c:v>276</c:v>
                </c:pt>
                <c:pt idx="252">
                  <c:v>280</c:v>
                </c:pt>
                <c:pt idx="253">
                  <c:v>282</c:v>
                </c:pt>
                <c:pt idx="254">
                  <c:v>284</c:v>
                </c:pt>
                <c:pt idx="255">
                  <c:v>288</c:v>
                </c:pt>
                <c:pt idx="256">
                  <c:v>289</c:v>
                </c:pt>
                <c:pt idx="257">
                  <c:v>290</c:v>
                </c:pt>
                <c:pt idx="258">
                  <c:v>292</c:v>
                </c:pt>
                <c:pt idx="259">
                  <c:v>294</c:v>
                </c:pt>
                <c:pt idx="260">
                  <c:v>295</c:v>
                </c:pt>
                <c:pt idx="261">
                  <c:v>296</c:v>
                </c:pt>
                <c:pt idx="262">
                  <c:v>300</c:v>
                </c:pt>
                <c:pt idx="263">
                  <c:v>304</c:v>
                </c:pt>
                <c:pt idx="264">
                  <c:v>305</c:v>
                </c:pt>
                <c:pt idx="265">
                  <c:v>306</c:v>
                </c:pt>
                <c:pt idx="266">
                  <c:v>307</c:v>
                </c:pt>
                <c:pt idx="267">
                  <c:v>308</c:v>
                </c:pt>
                <c:pt idx="268">
                  <c:v>309</c:v>
                </c:pt>
                <c:pt idx="269">
                  <c:v>312</c:v>
                </c:pt>
                <c:pt idx="270">
                  <c:v>313</c:v>
                </c:pt>
                <c:pt idx="271">
                  <c:v>314</c:v>
                </c:pt>
                <c:pt idx="272">
                  <c:v>316</c:v>
                </c:pt>
                <c:pt idx="273">
                  <c:v>318</c:v>
                </c:pt>
                <c:pt idx="274">
                  <c:v>325</c:v>
                </c:pt>
                <c:pt idx="275">
                  <c:v>327</c:v>
                </c:pt>
                <c:pt idx="276">
                  <c:v>328</c:v>
                </c:pt>
                <c:pt idx="277">
                  <c:v>329</c:v>
                </c:pt>
                <c:pt idx="278">
                  <c:v>332</c:v>
                </c:pt>
                <c:pt idx="279">
                  <c:v>333</c:v>
                </c:pt>
                <c:pt idx="280">
                  <c:v>335</c:v>
                </c:pt>
                <c:pt idx="281">
                  <c:v>336</c:v>
                </c:pt>
                <c:pt idx="282">
                  <c:v>339</c:v>
                </c:pt>
                <c:pt idx="283">
                  <c:v>340</c:v>
                </c:pt>
                <c:pt idx="284">
                  <c:v>341</c:v>
                </c:pt>
                <c:pt idx="285">
                  <c:v>342</c:v>
                </c:pt>
                <c:pt idx="286">
                  <c:v>343</c:v>
                </c:pt>
                <c:pt idx="287">
                  <c:v>344</c:v>
                </c:pt>
                <c:pt idx="288">
                  <c:v>345</c:v>
                </c:pt>
                <c:pt idx="289">
                  <c:v>346</c:v>
                </c:pt>
                <c:pt idx="290">
                  <c:v>347</c:v>
                </c:pt>
                <c:pt idx="291">
                  <c:v>348</c:v>
                </c:pt>
                <c:pt idx="292">
                  <c:v>349</c:v>
                </c:pt>
                <c:pt idx="293">
                  <c:v>350</c:v>
                </c:pt>
                <c:pt idx="294">
                  <c:v>351</c:v>
                </c:pt>
                <c:pt idx="295">
                  <c:v>352</c:v>
                </c:pt>
                <c:pt idx="296">
                  <c:v>353</c:v>
                </c:pt>
                <c:pt idx="297">
                  <c:v>354</c:v>
                </c:pt>
                <c:pt idx="298">
                  <c:v>355</c:v>
                </c:pt>
                <c:pt idx="299">
                  <c:v>356</c:v>
                </c:pt>
                <c:pt idx="300">
                  <c:v>357</c:v>
                </c:pt>
                <c:pt idx="301">
                  <c:v>358</c:v>
                </c:pt>
                <c:pt idx="302">
                  <c:v>359</c:v>
                </c:pt>
                <c:pt idx="303">
                  <c:v>360</c:v>
                </c:pt>
                <c:pt idx="304">
                  <c:v>361</c:v>
                </c:pt>
                <c:pt idx="305">
                  <c:v>362</c:v>
                </c:pt>
                <c:pt idx="306">
                  <c:v>364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373</c:v>
                </c:pt>
                <c:pt idx="313">
                  <c:v>376</c:v>
                </c:pt>
                <c:pt idx="314">
                  <c:v>378</c:v>
                </c:pt>
                <c:pt idx="315">
                  <c:v>382</c:v>
                </c:pt>
                <c:pt idx="316">
                  <c:v>384</c:v>
                </c:pt>
                <c:pt idx="317">
                  <c:v>390</c:v>
                </c:pt>
                <c:pt idx="318">
                  <c:v>393</c:v>
                </c:pt>
                <c:pt idx="319">
                  <c:v>398</c:v>
                </c:pt>
                <c:pt idx="320">
                  <c:v>400</c:v>
                </c:pt>
                <c:pt idx="321">
                  <c:v>402</c:v>
                </c:pt>
                <c:pt idx="322">
                  <c:v>404</c:v>
                </c:pt>
                <c:pt idx="323">
                  <c:v>408</c:v>
                </c:pt>
                <c:pt idx="324">
                  <c:v>413</c:v>
                </c:pt>
                <c:pt idx="325">
                  <c:v>414</c:v>
                </c:pt>
                <c:pt idx="326">
                  <c:v>415</c:v>
                </c:pt>
                <c:pt idx="327">
                  <c:v>416</c:v>
                </c:pt>
                <c:pt idx="328">
                  <c:v>417</c:v>
                </c:pt>
                <c:pt idx="329">
                  <c:v>418</c:v>
                </c:pt>
                <c:pt idx="330">
                  <c:v>420</c:v>
                </c:pt>
                <c:pt idx="331">
                  <c:v>423</c:v>
                </c:pt>
                <c:pt idx="332">
                  <c:v>424</c:v>
                </c:pt>
                <c:pt idx="333">
                  <c:v>428</c:v>
                </c:pt>
                <c:pt idx="334">
                  <c:v>432</c:v>
                </c:pt>
                <c:pt idx="335">
                  <c:v>436</c:v>
                </c:pt>
                <c:pt idx="336">
                  <c:v>443</c:v>
                </c:pt>
                <c:pt idx="337">
                  <c:v>444</c:v>
                </c:pt>
                <c:pt idx="338">
                  <c:v>445</c:v>
                </c:pt>
                <c:pt idx="339">
                  <c:v>446</c:v>
                </c:pt>
                <c:pt idx="340">
                  <c:v>448</c:v>
                </c:pt>
                <c:pt idx="341">
                  <c:v>450</c:v>
                </c:pt>
                <c:pt idx="342">
                  <c:v>451</c:v>
                </c:pt>
                <c:pt idx="343">
                  <c:v>455</c:v>
                </c:pt>
                <c:pt idx="344">
                  <c:v>459</c:v>
                </c:pt>
                <c:pt idx="345">
                  <c:v>462</c:v>
                </c:pt>
                <c:pt idx="346">
                  <c:v>464</c:v>
                </c:pt>
                <c:pt idx="347">
                  <c:v>468</c:v>
                </c:pt>
                <c:pt idx="348">
                  <c:v>469</c:v>
                </c:pt>
                <c:pt idx="349">
                  <c:v>476</c:v>
                </c:pt>
                <c:pt idx="350">
                  <c:v>477</c:v>
                </c:pt>
                <c:pt idx="351">
                  <c:v>478</c:v>
                </c:pt>
                <c:pt idx="352">
                  <c:v>479</c:v>
                </c:pt>
                <c:pt idx="353">
                  <c:v>480</c:v>
                </c:pt>
                <c:pt idx="354">
                  <c:v>481</c:v>
                </c:pt>
                <c:pt idx="355">
                  <c:v>482</c:v>
                </c:pt>
                <c:pt idx="356">
                  <c:v>483</c:v>
                </c:pt>
                <c:pt idx="357">
                  <c:v>484</c:v>
                </c:pt>
                <c:pt idx="358">
                  <c:v>486</c:v>
                </c:pt>
                <c:pt idx="359">
                  <c:v>487</c:v>
                </c:pt>
                <c:pt idx="360">
                  <c:v>488</c:v>
                </c:pt>
                <c:pt idx="361">
                  <c:v>489</c:v>
                </c:pt>
                <c:pt idx="362">
                  <c:v>490</c:v>
                </c:pt>
                <c:pt idx="363">
                  <c:v>491</c:v>
                </c:pt>
                <c:pt idx="364">
                  <c:v>492</c:v>
                </c:pt>
                <c:pt idx="365">
                  <c:v>494</c:v>
                </c:pt>
                <c:pt idx="366">
                  <c:v>495</c:v>
                </c:pt>
                <c:pt idx="367">
                  <c:v>500</c:v>
                </c:pt>
                <c:pt idx="368">
                  <c:v>503</c:v>
                </c:pt>
                <c:pt idx="369">
                  <c:v>504</c:v>
                </c:pt>
                <c:pt idx="370">
                  <c:v>510</c:v>
                </c:pt>
                <c:pt idx="371">
                  <c:v>513</c:v>
                </c:pt>
                <c:pt idx="372">
                  <c:v>514</c:v>
                </c:pt>
                <c:pt idx="373">
                  <c:v>515</c:v>
                </c:pt>
                <c:pt idx="374">
                  <c:v>516</c:v>
                </c:pt>
                <c:pt idx="375">
                  <c:v>517</c:v>
                </c:pt>
                <c:pt idx="376">
                  <c:v>520</c:v>
                </c:pt>
                <c:pt idx="377">
                  <c:v>524</c:v>
                </c:pt>
                <c:pt idx="378">
                  <c:v>525</c:v>
                </c:pt>
                <c:pt idx="379">
                  <c:v>526</c:v>
                </c:pt>
                <c:pt idx="380">
                  <c:v>527</c:v>
                </c:pt>
                <c:pt idx="381">
                  <c:v>528</c:v>
                </c:pt>
                <c:pt idx="382">
                  <c:v>529</c:v>
                </c:pt>
                <c:pt idx="383">
                  <c:v>530</c:v>
                </c:pt>
                <c:pt idx="384">
                  <c:v>531</c:v>
                </c:pt>
                <c:pt idx="385">
                  <c:v>532</c:v>
                </c:pt>
                <c:pt idx="386">
                  <c:v>533</c:v>
                </c:pt>
                <c:pt idx="387">
                  <c:v>534</c:v>
                </c:pt>
                <c:pt idx="388">
                  <c:v>535</c:v>
                </c:pt>
                <c:pt idx="389">
                  <c:v>536</c:v>
                </c:pt>
                <c:pt idx="390">
                  <c:v>537</c:v>
                </c:pt>
                <c:pt idx="391">
                  <c:v>538</c:v>
                </c:pt>
                <c:pt idx="392">
                  <c:v>539</c:v>
                </c:pt>
                <c:pt idx="393">
                  <c:v>540</c:v>
                </c:pt>
                <c:pt idx="394">
                  <c:v>541</c:v>
                </c:pt>
                <c:pt idx="395">
                  <c:v>542</c:v>
                </c:pt>
                <c:pt idx="396">
                  <c:v>543</c:v>
                </c:pt>
                <c:pt idx="397">
                  <c:v>544</c:v>
                </c:pt>
                <c:pt idx="398">
                  <c:v>545</c:v>
                </c:pt>
                <c:pt idx="399">
                  <c:v>546</c:v>
                </c:pt>
                <c:pt idx="400">
                  <c:v>547</c:v>
                </c:pt>
                <c:pt idx="401">
                  <c:v>548</c:v>
                </c:pt>
                <c:pt idx="402">
                  <c:v>549</c:v>
                </c:pt>
                <c:pt idx="403">
                  <c:v>550</c:v>
                </c:pt>
                <c:pt idx="404">
                  <c:v>551</c:v>
                </c:pt>
                <c:pt idx="405">
                  <c:v>552</c:v>
                </c:pt>
                <c:pt idx="406">
                  <c:v>553</c:v>
                </c:pt>
                <c:pt idx="407">
                  <c:v>554</c:v>
                </c:pt>
                <c:pt idx="408">
                  <c:v>555</c:v>
                </c:pt>
                <c:pt idx="409">
                  <c:v>556</c:v>
                </c:pt>
                <c:pt idx="410">
                  <c:v>557</c:v>
                </c:pt>
                <c:pt idx="411">
                  <c:v>558</c:v>
                </c:pt>
                <c:pt idx="412">
                  <c:v>559</c:v>
                </c:pt>
                <c:pt idx="413">
                  <c:v>560</c:v>
                </c:pt>
                <c:pt idx="414">
                  <c:v>561</c:v>
                </c:pt>
                <c:pt idx="415">
                  <c:v>562</c:v>
                </c:pt>
                <c:pt idx="416">
                  <c:v>563</c:v>
                </c:pt>
                <c:pt idx="417">
                  <c:v>564</c:v>
                </c:pt>
                <c:pt idx="418">
                  <c:v>565</c:v>
                </c:pt>
                <c:pt idx="419">
                  <c:v>566</c:v>
                </c:pt>
                <c:pt idx="420">
                  <c:v>567</c:v>
                </c:pt>
                <c:pt idx="421">
                  <c:v>568</c:v>
                </c:pt>
                <c:pt idx="422">
                  <c:v>569</c:v>
                </c:pt>
                <c:pt idx="423">
                  <c:v>570</c:v>
                </c:pt>
                <c:pt idx="424">
                  <c:v>571</c:v>
                </c:pt>
                <c:pt idx="425">
                  <c:v>572</c:v>
                </c:pt>
                <c:pt idx="426">
                  <c:v>573</c:v>
                </c:pt>
                <c:pt idx="427">
                  <c:v>574</c:v>
                </c:pt>
                <c:pt idx="428">
                  <c:v>575</c:v>
                </c:pt>
                <c:pt idx="429">
                  <c:v>576</c:v>
                </c:pt>
                <c:pt idx="430">
                  <c:v>577</c:v>
                </c:pt>
                <c:pt idx="431">
                  <c:v>578</c:v>
                </c:pt>
                <c:pt idx="432">
                  <c:v>579</c:v>
                </c:pt>
                <c:pt idx="433">
                  <c:v>580</c:v>
                </c:pt>
                <c:pt idx="434">
                  <c:v>581</c:v>
                </c:pt>
                <c:pt idx="435">
                  <c:v>582</c:v>
                </c:pt>
                <c:pt idx="436">
                  <c:v>583</c:v>
                </c:pt>
                <c:pt idx="437">
                  <c:v>584</c:v>
                </c:pt>
                <c:pt idx="438">
                  <c:v>585</c:v>
                </c:pt>
                <c:pt idx="439">
                  <c:v>586</c:v>
                </c:pt>
                <c:pt idx="440">
                  <c:v>587</c:v>
                </c:pt>
                <c:pt idx="441">
                  <c:v>588</c:v>
                </c:pt>
                <c:pt idx="442">
                  <c:v>589</c:v>
                </c:pt>
                <c:pt idx="443">
                  <c:v>590</c:v>
                </c:pt>
                <c:pt idx="444">
                  <c:v>591</c:v>
                </c:pt>
                <c:pt idx="445">
                  <c:v>592</c:v>
                </c:pt>
                <c:pt idx="446">
                  <c:v>593</c:v>
                </c:pt>
                <c:pt idx="447">
                  <c:v>594</c:v>
                </c:pt>
                <c:pt idx="448">
                  <c:v>595</c:v>
                </c:pt>
                <c:pt idx="449">
                  <c:v>596</c:v>
                </c:pt>
                <c:pt idx="450">
                  <c:v>597</c:v>
                </c:pt>
                <c:pt idx="451">
                  <c:v>598</c:v>
                </c:pt>
                <c:pt idx="452">
                  <c:v>599</c:v>
                </c:pt>
                <c:pt idx="453">
                  <c:v>600</c:v>
                </c:pt>
                <c:pt idx="454">
                  <c:v>601</c:v>
                </c:pt>
                <c:pt idx="455">
                  <c:v>602</c:v>
                </c:pt>
                <c:pt idx="456">
                  <c:v>603</c:v>
                </c:pt>
                <c:pt idx="457">
                  <c:v>604</c:v>
                </c:pt>
                <c:pt idx="458">
                  <c:v>605</c:v>
                </c:pt>
                <c:pt idx="459">
                  <c:v>606</c:v>
                </c:pt>
                <c:pt idx="460">
                  <c:v>607</c:v>
                </c:pt>
                <c:pt idx="461">
                  <c:v>608</c:v>
                </c:pt>
                <c:pt idx="462">
                  <c:v>609</c:v>
                </c:pt>
                <c:pt idx="463">
                  <c:v>610</c:v>
                </c:pt>
                <c:pt idx="464">
                  <c:v>611</c:v>
                </c:pt>
                <c:pt idx="465">
                  <c:v>612</c:v>
                </c:pt>
                <c:pt idx="466">
                  <c:v>613</c:v>
                </c:pt>
                <c:pt idx="467">
                  <c:v>614</c:v>
                </c:pt>
                <c:pt idx="468">
                  <c:v>615</c:v>
                </c:pt>
                <c:pt idx="469">
                  <c:v>616</c:v>
                </c:pt>
                <c:pt idx="470">
                  <c:v>617</c:v>
                </c:pt>
                <c:pt idx="471">
                  <c:v>618</c:v>
                </c:pt>
                <c:pt idx="472">
                  <c:v>619</c:v>
                </c:pt>
                <c:pt idx="473">
                  <c:v>620</c:v>
                </c:pt>
                <c:pt idx="474">
                  <c:v>621</c:v>
                </c:pt>
                <c:pt idx="475">
                  <c:v>622</c:v>
                </c:pt>
                <c:pt idx="476">
                  <c:v>623</c:v>
                </c:pt>
                <c:pt idx="477">
                  <c:v>626</c:v>
                </c:pt>
                <c:pt idx="478">
                  <c:v>627</c:v>
                </c:pt>
                <c:pt idx="479">
                  <c:v>628</c:v>
                </c:pt>
                <c:pt idx="480">
                  <c:v>630</c:v>
                </c:pt>
                <c:pt idx="481">
                  <c:v>631</c:v>
                </c:pt>
                <c:pt idx="482">
                  <c:v>632</c:v>
                </c:pt>
                <c:pt idx="483">
                  <c:v>634</c:v>
                </c:pt>
                <c:pt idx="484">
                  <c:v>636</c:v>
                </c:pt>
                <c:pt idx="485">
                  <c:v>637</c:v>
                </c:pt>
                <c:pt idx="486">
                  <c:v>641</c:v>
                </c:pt>
                <c:pt idx="487">
                  <c:v>643</c:v>
                </c:pt>
                <c:pt idx="488">
                  <c:v>644</c:v>
                </c:pt>
                <c:pt idx="489">
                  <c:v>645</c:v>
                </c:pt>
                <c:pt idx="490">
                  <c:v>646</c:v>
                </c:pt>
                <c:pt idx="491">
                  <c:v>647</c:v>
                </c:pt>
                <c:pt idx="492">
                  <c:v>649</c:v>
                </c:pt>
                <c:pt idx="493">
                  <c:v>652</c:v>
                </c:pt>
                <c:pt idx="494">
                  <c:v>653</c:v>
                </c:pt>
                <c:pt idx="495">
                  <c:v>654</c:v>
                </c:pt>
                <c:pt idx="496">
                  <c:v>655</c:v>
                </c:pt>
                <c:pt idx="497">
                  <c:v>656</c:v>
                </c:pt>
                <c:pt idx="498">
                  <c:v>657</c:v>
                </c:pt>
                <c:pt idx="499">
                  <c:v>658</c:v>
                </c:pt>
                <c:pt idx="500">
                  <c:v>659</c:v>
                </c:pt>
                <c:pt idx="501">
                  <c:v>660</c:v>
                </c:pt>
                <c:pt idx="502">
                  <c:v>661</c:v>
                </c:pt>
                <c:pt idx="503">
                  <c:v>662</c:v>
                </c:pt>
                <c:pt idx="504">
                  <c:v>663</c:v>
                </c:pt>
                <c:pt idx="505">
                  <c:v>664</c:v>
                </c:pt>
                <c:pt idx="506">
                  <c:v>665</c:v>
                </c:pt>
                <c:pt idx="507">
                  <c:v>666</c:v>
                </c:pt>
                <c:pt idx="508">
                  <c:v>667</c:v>
                </c:pt>
                <c:pt idx="509">
                  <c:v>668</c:v>
                </c:pt>
                <c:pt idx="510">
                  <c:v>669</c:v>
                </c:pt>
                <c:pt idx="511">
                  <c:v>670</c:v>
                </c:pt>
                <c:pt idx="512">
                  <c:v>671</c:v>
                </c:pt>
                <c:pt idx="513">
                  <c:v>672</c:v>
                </c:pt>
                <c:pt idx="514">
                  <c:v>673</c:v>
                </c:pt>
                <c:pt idx="515">
                  <c:v>674</c:v>
                </c:pt>
                <c:pt idx="516">
                  <c:v>675</c:v>
                </c:pt>
                <c:pt idx="517">
                  <c:v>676</c:v>
                </c:pt>
                <c:pt idx="518">
                  <c:v>677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684</c:v>
                </c:pt>
                <c:pt idx="524">
                  <c:v>685</c:v>
                </c:pt>
                <c:pt idx="525">
                  <c:v>686</c:v>
                </c:pt>
                <c:pt idx="526">
                  <c:v>695</c:v>
                </c:pt>
                <c:pt idx="527">
                  <c:v>700</c:v>
                </c:pt>
                <c:pt idx="528">
                  <c:v>702</c:v>
                </c:pt>
                <c:pt idx="529">
                  <c:v>704</c:v>
                </c:pt>
                <c:pt idx="530">
                  <c:v>720</c:v>
                </c:pt>
                <c:pt idx="531">
                  <c:v>727</c:v>
                </c:pt>
                <c:pt idx="532">
                  <c:v>728</c:v>
                </c:pt>
                <c:pt idx="533">
                  <c:v>742</c:v>
                </c:pt>
                <c:pt idx="534">
                  <c:v>763</c:v>
                </c:pt>
                <c:pt idx="535">
                  <c:v>764</c:v>
                </c:pt>
                <c:pt idx="536">
                  <c:v>770</c:v>
                </c:pt>
                <c:pt idx="537">
                  <c:v>810</c:v>
                </c:pt>
                <c:pt idx="538">
                  <c:v>819</c:v>
                </c:pt>
                <c:pt idx="539">
                  <c:v>820</c:v>
                </c:pt>
                <c:pt idx="540">
                  <c:v>822</c:v>
                </c:pt>
                <c:pt idx="541">
                  <c:v>828</c:v>
                </c:pt>
                <c:pt idx="542">
                  <c:v>840</c:v>
                </c:pt>
                <c:pt idx="543">
                  <c:v>846</c:v>
                </c:pt>
                <c:pt idx="544">
                  <c:v>848</c:v>
                </c:pt>
                <c:pt idx="545">
                  <c:v>866</c:v>
                </c:pt>
                <c:pt idx="546">
                  <c:v>867</c:v>
                </c:pt>
                <c:pt idx="547">
                  <c:v>868</c:v>
                </c:pt>
                <c:pt idx="548">
                  <c:v>869</c:v>
                </c:pt>
                <c:pt idx="549">
                  <c:v>871</c:v>
                </c:pt>
                <c:pt idx="550">
                  <c:v>873</c:v>
                </c:pt>
                <c:pt idx="551">
                  <c:v>875</c:v>
                </c:pt>
                <c:pt idx="552">
                  <c:v>876</c:v>
                </c:pt>
                <c:pt idx="553">
                  <c:v>881</c:v>
                </c:pt>
                <c:pt idx="554">
                  <c:v>886</c:v>
                </c:pt>
                <c:pt idx="555">
                  <c:v>889</c:v>
                </c:pt>
                <c:pt idx="556">
                  <c:v>896</c:v>
                </c:pt>
                <c:pt idx="557">
                  <c:v>900</c:v>
                </c:pt>
                <c:pt idx="558">
                  <c:v>910</c:v>
                </c:pt>
                <c:pt idx="559">
                  <c:v>924</c:v>
                </c:pt>
                <c:pt idx="560">
                  <c:v>936</c:v>
                </c:pt>
                <c:pt idx="561">
                  <c:v>952</c:v>
                </c:pt>
                <c:pt idx="562">
                  <c:v>954</c:v>
                </c:pt>
                <c:pt idx="563">
                  <c:v>956</c:v>
                </c:pt>
                <c:pt idx="564">
                  <c:v>981</c:v>
                </c:pt>
                <c:pt idx="565">
                  <c:v>1000</c:v>
                </c:pt>
                <c:pt idx="566">
                  <c:v>1008</c:v>
                </c:pt>
                <c:pt idx="567">
                  <c:v>1021</c:v>
                </c:pt>
                <c:pt idx="568">
                  <c:v>1022</c:v>
                </c:pt>
                <c:pt idx="569">
                  <c:v>1024</c:v>
                </c:pt>
                <c:pt idx="570">
                  <c:v>1025</c:v>
                </c:pt>
                <c:pt idx="571">
                  <c:v>1026</c:v>
                </c:pt>
                <c:pt idx="572">
                  <c:v>1028</c:v>
                </c:pt>
                <c:pt idx="573">
                  <c:v>1029</c:v>
                </c:pt>
                <c:pt idx="574">
                  <c:v>1030</c:v>
                </c:pt>
                <c:pt idx="575">
                  <c:v>1036</c:v>
                </c:pt>
                <c:pt idx="576">
                  <c:v>1037</c:v>
                </c:pt>
                <c:pt idx="577">
                  <c:v>1038</c:v>
                </c:pt>
                <c:pt idx="578">
                  <c:v>1039</c:v>
                </c:pt>
                <c:pt idx="579">
                  <c:v>1040</c:v>
                </c:pt>
                <c:pt idx="580">
                  <c:v>1041</c:v>
                </c:pt>
                <c:pt idx="581">
                  <c:v>1042</c:v>
                </c:pt>
                <c:pt idx="582">
                  <c:v>1043</c:v>
                </c:pt>
                <c:pt idx="583">
                  <c:v>1044</c:v>
                </c:pt>
                <c:pt idx="584">
                  <c:v>1045</c:v>
                </c:pt>
                <c:pt idx="585">
                  <c:v>1046</c:v>
                </c:pt>
                <c:pt idx="586">
                  <c:v>1047</c:v>
                </c:pt>
                <c:pt idx="587">
                  <c:v>1048</c:v>
                </c:pt>
                <c:pt idx="588">
                  <c:v>1049</c:v>
                </c:pt>
                <c:pt idx="589">
                  <c:v>1050</c:v>
                </c:pt>
                <c:pt idx="590">
                  <c:v>1051</c:v>
                </c:pt>
                <c:pt idx="591">
                  <c:v>1053</c:v>
                </c:pt>
                <c:pt idx="592">
                  <c:v>1054</c:v>
                </c:pt>
                <c:pt idx="593">
                  <c:v>1055</c:v>
                </c:pt>
                <c:pt idx="594">
                  <c:v>1056</c:v>
                </c:pt>
                <c:pt idx="595">
                  <c:v>1057</c:v>
                </c:pt>
                <c:pt idx="596">
                  <c:v>1058</c:v>
                </c:pt>
                <c:pt idx="597">
                  <c:v>1059</c:v>
                </c:pt>
                <c:pt idx="598">
                  <c:v>1060</c:v>
                </c:pt>
                <c:pt idx="599">
                  <c:v>1061</c:v>
                </c:pt>
                <c:pt idx="600">
                  <c:v>1062</c:v>
                </c:pt>
                <c:pt idx="601">
                  <c:v>1063</c:v>
                </c:pt>
                <c:pt idx="602">
                  <c:v>1064</c:v>
                </c:pt>
                <c:pt idx="603">
                  <c:v>1065</c:v>
                </c:pt>
                <c:pt idx="604">
                  <c:v>1066</c:v>
                </c:pt>
                <c:pt idx="605">
                  <c:v>1067</c:v>
                </c:pt>
                <c:pt idx="606">
                  <c:v>1068</c:v>
                </c:pt>
                <c:pt idx="607">
                  <c:v>1069</c:v>
                </c:pt>
                <c:pt idx="608">
                  <c:v>1070</c:v>
                </c:pt>
                <c:pt idx="609">
                  <c:v>1071</c:v>
                </c:pt>
                <c:pt idx="610">
                  <c:v>1072</c:v>
                </c:pt>
                <c:pt idx="611">
                  <c:v>1073</c:v>
                </c:pt>
                <c:pt idx="612">
                  <c:v>1074</c:v>
                </c:pt>
                <c:pt idx="613">
                  <c:v>1075</c:v>
                </c:pt>
                <c:pt idx="614">
                  <c:v>1076</c:v>
                </c:pt>
                <c:pt idx="615">
                  <c:v>1077</c:v>
                </c:pt>
                <c:pt idx="616">
                  <c:v>1078</c:v>
                </c:pt>
                <c:pt idx="617">
                  <c:v>1079</c:v>
                </c:pt>
                <c:pt idx="618">
                  <c:v>1080</c:v>
                </c:pt>
                <c:pt idx="619">
                  <c:v>1081</c:v>
                </c:pt>
                <c:pt idx="620">
                  <c:v>1082</c:v>
                </c:pt>
                <c:pt idx="621">
                  <c:v>1083</c:v>
                </c:pt>
                <c:pt idx="622">
                  <c:v>1084</c:v>
                </c:pt>
                <c:pt idx="623">
                  <c:v>1085</c:v>
                </c:pt>
                <c:pt idx="624">
                  <c:v>1086</c:v>
                </c:pt>
                <c:pt idx="625">
                  <c:v>1087</c:v>
                </c:pt>
                <c:pt idx="626">
                  <c:v>1088</c:v>
                </c:pt>
                <c:pt idx="627">
                  <c:v>1089</c:v>
                </c:pt>
                <c:pt idx="628">
                  <c:v>1090</c:v>
                </c:pt>
                <c:pt idx="629">
                  <c:v>1091</c:v>
                </c:pt>
                <c:pt idx="630">
                  <c:v>1092</c:v>
                </c:pt>
                <c:pt idx="631">
                  <c:v>1093</c:v>
                </c:pt>
                <c:pt idx="632">
                  <c:v>1094</c:v>
                </c:pt>
                <c:pt idx="633">
                  <c:v>1095</c:v>
                </c:pt>
                <c:pt idx="634">
                  <c:v>1096</c:v>
                </c:pt>
                <c:pt idx="635">
                  <c:v>1097</c:v>
                </c:pt>
                <c:pt idx="636">
                  <c:v>1098</c:v>
                </c:pt>
                <c:pt idx="637">
                  <c:v>1099</c:v>
                </c:pt>
                <c:pt idx="638">
                  <c:v>1100</c:v>
                </c:pt>
                <c:pt idx="639">
                  <c:v>1101</c:v>
                </c:pt>
                <c:pt idx="640">
                  <c:v>1102</c:v>
                </c:pt>
                <c:pt idx="641">
                  <c:v>1103</c:v>
                </c:pt>
                <c:pt idx="642">
                  <c:v>1104</c:v>
                </c:pt>
                <c:pt idx="643">
                  <c:v>1105</c:v>
                </c:pt>
                <c:pt idx="644">
                  <c:v>1106</c:v>
                </c:pt>
                <c:pt idx="645">
                  <c:v>1107</c:v>
                </c:pt>
                <c:pt idx="646">
                  <c:v>1108</c:v>
                </c:pt>
                <c:pt idx="647">
                  <c:v>1109</c:v>
                </c:pt>
                <c:pt idx="648">
                  <c:v>1110</c:v>
                </c:pt>
                <c:pt idx="649">
                  <c:v>1112</c:v>
                </c:pt>
                <c:pt idx="650">
                  <c:v>1113</c:v>
                </c:pt>
                <c:pt idx="651">
                  <c:v>1115</c:v>
                </c:pt>
                <c:pt idx="652">
                  <c:v>1116</c:v>
                </c:pt>
                <c:pt idx="653">
                  <c:v>1117</c:v>
                </c:pt>
                <c:pt idx="654">
                  <c:v>1120</c:v>
                </c:pt>
                <c:pt idx="655">
                  <c:v>1121</c:v>
                </c:pt>
                <c:pt idx="656">
                  <c:v>1122</c:v>
                </c:pt>
                <c:pt idx="657">
                  <c:v>1123</c:v>
                </c:pt>
                <c:pt idx="658">
                  <c:v>1125</c:v>
                </c:pt>
                <c:pt idx="659">
                  <c:v>1127</c:v>
                </c:pt>
                <c:pt idx="660">
                  <c:v>1128</c:v>
                </c:pt>
                <c:pt idx="661">
                  <c:v>1129</c:v>
                </c:pt>
                <c:pt idx="662">
                  <c:v>1131</c:v>
                </c:pt>
                <c:pt idx="663">
                  <c:v>1133</c:v>
                </c:pt>
                <c:pt idx="664">
                  <c:v>1134</c:v>
                </c:pt>
                <c:pt idx="665">
                  <c:v>1135</c:v>
                </c:pt>
                <c:pt idx="666">
                  <c:v>1136</c:v>
                </c:pt>
                <c:pt idx="667">
                  <c:v>1139</c:v>
                </c:pt>
                <c:pt idx="668">
                  <c:v>1141</c:v>
                </c:pt>
                <c:pt idx="669">
                  <c:v>1148</c:v>
                </c:pt>
                <c:pt idx="670">
                  <c:v>1153</c:v>
                </c:pt>
                <c:pt idx="671">
                  <c:v>1164</c:v>
                </c:pt>
                <c:pt idx="672">
                  <c:v>1168</c:v>
                </c:pt>
                <c:pt idx="673">
                  <c:v>1176</c:v>
                </c:pt>
                <c:pt idx="674">
                  <c:v>1193</c:v>
                </c:pt>
                <c:pt idx="675">
                  <c:v>1212</c:v>
                </c:pt>
                <c:pt idx="676">
                  <c:v>1225</c:v>
                </c:pt>
                <c:pt idx="677">
                  <c:v>1232</c:v>
                </c:pt>
                <c:pt idx="678">
                  <c:v>1280</c:v>
                </c:pt>
                <c:pt idx="679">
                  <c:v>1287</c:v>
                </c:pt>
                <c:pt idx="680">
                  <c:v>1308</c:v>
                </c:pt>
                <c:pt idx="681">
                  <c:v>1316</c:v>
                </c:pt>
                <c:pt idx="682">
                  <c:v>1344</c:v>
                </c:pt>
                <c:pt idx="683">
                  <c:v>1350</c:v>
                </c:pt>
                <c:pt idx="684">
                  <c:v>1352</c:v>
                </c:pt>
                <c:pt idx="685">
                  <c:v>1356</c:v>
                </c:pt>
                <c:pt idx="686">
                  <c:v>1360</c:v>
                </c:pt>
                <c:pt idx="687">
                  <c:v>1364</c:v>
                </c:pt>
                <c:pt idx="688">
                  <c:v>1368</c:v>
                </c:pt>
                <c:pt idx="689">
                  <c:v>1372</c:v>
                </c:pt>
                <c:pt idx="690">
                  <c:v>1376</c:v>
                </c:pt>
                <c:pt idx="691">
                  <c:v>1380</c:v>
                </c:pt>
                <c:pt idx="692">
                  <c:v>1384</c:v>
                </c:pt>
                <c:pt idx="693">
                  <c:v>1400</c:v>
                </c:pt>
                <c:pt idx="694">
                  <c:v>1408</c:v>
                </c:pt>
                <c:pt idx="695">
                  <c:v>1410</c:v>
                </c:pt>
                <c:pt idx="696">
                  <c:v>1444</c:v>
                </c:pt>
                <c:pt idx="697">
                  <c:v>1524</c:v>
                </c:pt>
                <c:pt idx="698">
                  <c:v>1533</c:v>
                </c:pt>
                <c:pt idx="699">
                  <c:v>1536</c:v>
                </c:pt>
                <c:pt idx="700">
                  <c:v>1537</c:v>
                </c:pt>
                <c:pt idx="701">
                  <c:v>1539</c:v>
                </c:pt>
                <c:pt idx="702">
                  <c:v>1541</c:v>
                </c:pt>
                <c:pt idx="703">
                  <c:v>1543</c:v>
                </c:pt>
                <c:pt idx="704">
                  <c:v>1544</c:v>
                </c:pt>
                <c:pt idx="705">
                  <c:v>1545</c:v>
                </c:pt>
                <c:pt idx="706">
                  <c:v>1550</c:v>
                </c:pt>
                <c:pt idx="707">
                  <c:v>1552</c:v>
                </c:pt>
                <c:pt idx="708">
                  <c:v>1554</c:v>
                </c:pt>
                <c:pt idx="709">
                  <c:v>1562</c:v>
                </c:pt>
                <c:pt idx="710">
                  <c:v>1564</c:v>
                </c:pt>
                <c:pt idx="711">
                  <c:v>1567</c:v>
                </c:pt>
                <c:pt idx="712">
                  <c:v>1573</c:v>
                </c:pt>
                <c:pt idx="713">
                  <c:v>1574</c:v>
                </c:pt>
                <c:pt idx="714">
                  <c:v>1575</c:v>
                </c:pt>
                <c:pt idx="715">
                  <c:v>1577</c:v>
                </c:pt>
                <c:pt idx="716">
                  <c:v>1578</c:v>
                </c:pt>
                <c:pt idx="717">
                  <c:v>1579</c:v>
                </c:pt>
                <c:pt idx="718">
                  <c:v>1581</c:v>
                </c:pt>
                <c:pt idx="719">
                  <c:v>1582</c:v>
                </c:pt>
                <c:pt idx="720">
                  <c:v>1583</c:v>
                </c:pt>
                <c:pt idx="721">
                  <c:v>1584</c:v>
                </c:pt>
                <c:pt idx="722">
                  <c:v>1586</c:v>
                </c:pt>
                <c:pt idx="723">
                  <c:v>1587</c:v>
                </c:pt>
                <c:pt idx="724">
                  <c:v>1588</c:v>
                </c:pt>
                <c:pt idx="725">
                  <c:v>1589</c:v>
                </c:pt>
                <c:pt idx="726">
                  <c:v>1590</c:v>
                </c:pt>
                <c:pt idx="727">
                  <c:v>1591</c:v>
                </c:pt>
                <c:pt idx="728">
                  <c:v>1592</c:v>
                </c:pt>
                <c:pt idx="729">
                  <c:v>1594</c:v>
                </c:pt>
                <c:pt idx="730">
                  <c:v>1595</c:v>
                </c:pt>
                <c:pt idx="731">
                  <c:v>1596</c:v>
                </c:pt>
                <c:pt idx="732">
                  <c:v>1597</c:v>
                </c:pt>
                <c:pt idx="733">
                  <c:v>1599</c:v>
                </c:pt>
                <c:pt idx="734">
                  <c:v>1600</c:v>
                </c:pt>
                <c:pt idx="735">
                  <c:v>1603</c:v>
                </c:pt>
                <c:pt idx="736">
                  <c:v>1604</c:v>
                </c:pt>
                <c:pt idx="737">
                  <c:v>1605</c:v>
                </c:pt>
                <c:pt idx="738">
                  <c:v>1607</c:v>
                </c:pt>
                <c:pt idx="739">
                  <c:v>1608</c:v>
                </c:pt>
                <c:pt idx="740">
                  <c:v>1609</c:v>
                </c:pt>
                <c:pt idx="741">
                  <c:v>1610</c:v>
                </c:pt>
                <c:pt idx="742">
                  <c:v>1611</c:v>
                </c:pt>
                <c:pt idx="743">
                  <c:v>1612</c:v>
                </c:pt>
                <c:pt idx="744">
                  <c:v>1614</c:v>
                </c:pt>
                <c:pt idx="745">
                  <c:v>1615</c:v>
                </c:pt>
                <c:pt idx="746">
                  <c:v>1619</c:v>
                </c:pt>
                <c:pt idx="747">
                  <c:v>1624</c:v>
                </c:pt>
                <c:pt idx="748">
                  <c:v>1626</c:v>
                </c:pt>
                <c:pt idx="749">
                  <c:v>1631</c:v>
                </c:pt>
                <c:pt idx="750">
                  <c:v>1632</c:v>
                </c:pt>
                <c:pt idx="751">
                  <c:v>1634</c:v>
                </c:pt>
                <c:pt idx="752">
                  <c:v>1636</c:v>
                </c:pt>
                <c:pt idx="753">
                  <c:v>1637</c:v>
                </c:pt>
                <c:pt idx="754">
                  <c:v>1640</c:v>
                </c:pt>
                <c:pt idx="755">
                  <c:v>1641</c:v>
                </c:pt>
                <c:pt idx="756">
                  <c:v>1642</c:v>
                </c:pt>
                <c:pt idx="757">
                  <c:v>1646</c:v>
                </c:pt>
                <c:pt idx="758">
                  <c:v>1650</c:v>
                </c:pt>
                <c:pt idx="759">
                  <c:v>1652</c:v>
                </c:pt>
                <c:pt idx="760">
                  <c:v>1664</c:v>
                </c:pt>
                <c:pt idx="761">
                  <c:v>1669</c:v>
                </c:pt>
                <c:pt idx="762">
                  <c:v>1680</c:v>
                </c:pt>
                <c:pt idx="763">
                  <c:v>1692</c:v>
                </c:pt>
                <c:pt idx="764">
                  <c:v>1724</c:v>
                </c:pt>
                <c:pt idx="765">
                  <c:v>1750</c:v>
                </c:pt>
                <c:pt idx="766">
                  <c:v>1772</c:v>
                </c:pt>
                <c:pt idx="767">
                  <c:v>1800</c:v>
                </c:pt>
                <c:pt idx="768">
                  <c:v>1832</c:v>
                </c:pt>
                <c:pt idx="769">
                  <c:v>1880</c:v>
                </c:pt>
                <c:pt idx="770">
                  <c:v>1900</c:v>
                </c:pt>
                <c:pt idx="771">
                  <c:v>1920</c:v>
                </c:pt>
                <c:pt idx="772">
                  <c:v>1974</c:v>
                </c:pt>
                <c:pt idx="773">
                  <c:v>1976</c:v>
                </c:pt>
                <c:pt idx="774">
                  <c:v>2000</c:v>
                </c:pt>
                <c:pt idx="775">
                  <c:v>2016</c:v>
                </c:pt>
                <c:pt idx="776">
                  <c:v>2048</c:v>
                </c:pt>
                <c:pt idx="777">
                  <c:v>2051</c:v>
                </c:pt>
                <c:pt idx="778">
                  <c:v>2052</c:v>
                </c:pt>
                <c:pt idx="779">
                  <c:v>2053</c:v>
                </c:pt>
                <c:pt idx="780">
                  <c:v>2078</c:v>
                </c:pt>
                <c:pt idx="781">
                  <c:v>2079</c:v>
                </c:pt>
                <c:pt idx="782">
                  <c:v>2083</c:v>
                </c:pt>
                <c:pt idx="783">
                  <c:v>2085</c:v>
                </c:pt>
                <c:pt idx="784">
                  <c:v>2090</c:v>
                </c:pt>
                <c:pt idx="785">
                  <c:v>2098</c:v>
                </c:pt>
                <c:pt idx="786">
                  <c:v>2103</c:v>
                </c:pt>
                <c:pt idx="787">
                  <c:v>2105</c:v>
                </c:pt>
                <c:pt idx="788">
                  <c:v>2106</c:v>
                </c:pt>
                <c:pt idx="789">
                  <c:v>2107</c:v>
                </c:pt>
                <c:pt idx="790">
                  <c:v>2110</c:v>
                </c:pt>
                <c:pt idx="791">
                  <c:v>2112</c:v>
                </c:pt>
                <c:pt idx="792">
                  <c:v>2115</c:v>
                </c:pt>
                <c:pt idx="793">
                  <c:v>2117</c:v>
                </c:pt>
                <c:pt idx="794">
                  <c:v>2119</c:v>
                </c:pt>
                <c:pt idx="795">
                  <c:v>2122</c:v>
                </c:pt>
                <c:pt idx="796">
                  <c:v>2123</c:v>
                </c:pt>
                <c:pt idx="797">
                  <c:v>2124</c:v>
                </c:pt>
                <c:pt idx="798">
                  <c:v>2126</c:v>
                </c:pt>
                <c:pt idx="799">
                  <c:v>2128</c:v>
                </c:pt>
                <c:pt idx="800">
                  <c:v>2134</c:v>
                </c:pt>
                <c:pt idx="801">
                  <c:v>2141</c:v>
                </c:pt>
                <c:pt idx="802">
                  <c:v>2144</c:v>
                </c:pt>
                <c:pt idx="803">
                  <c:v>2154</c:v>
                </c:pt>
                <c:pt idx="804">
                  <c:v>2160</c:v>
                </c:pt>
                <c:pt idx="805">
                  <c:v>2164</c:v>
                </c:pt>
                <c:pt idx="806">
                  <c:v>2167</c:v>
                </c:pt>
                <c:pt idx="807">
                  <c:v>2168</c:v>
                </c:pt>
                <c:pt idx="808">
                  <c:v>2169</c:v>
                </c:pt>
                <c:pt idx="809">
                  <c:v>2182</c:v>
                </c:pt>
                <c:pt idx="810">
                  <c:v>2195</c:v>
                </c:pt>
                <c:pt idx="811">
                  <c:v>2250</c:v>
                </c:pt>
                <c:pt idx="812">
                  <c:v>2256</c:v>
                </c:pt>
                <c:pt idx="813">
                  <c:v>2324</c:v>
                </c:pt>
                <c:pt idx="814">
                  <c:v>2416</c:v>
                </c:pt>
                <c:pt idx="815">
                  <c:v>2523</c:v>
                </c:pt>
                <c:pt idx="816">
                  <c:v>2538</c:v>
                </c:pt>
                <c:pt idx="817">
                  <c:v>2548</c:v>
                </c:pt>
                <c:pt idx="818">
                  <c:v>2565</c:v>
                </c:pt>
                <c:pt idx="819">
                  <c:v>2577</c:v>
                </c:pt>
                <c:pt idx="820">
                  <c:v>2591</c:v>
                </c:pt>
                <c:pt idx="821">
                  <c:v>2594</c:v>
                </c:pt>
                <c:pt idx="822">
                  <c:v>2595</c:v>
                </c:pt>
                <c:pt idx="823">
                  <c:v>2624</c:v>
                </c:pt>
                <c:pt idx="824">
                  <c:v>2626</c:v>
                </c:pt>
                <c:pt idx="825">
                  <c:v>2629</c:v>
                </c:pt>
                <c:pt idx="826">
                  <c:v>2642</c:v>
                </c:pt>
                <c:pt idx="827">
                  <c:v>2660</c:v>
                </c:pt>
                <c:pt idx="828">
                  <c:v>2668</c:v>
                </c:pt>
                <c:pt idx="829">
                  <c:v>2700</c:v>
                </c:pt>
                <c:pt idx="830">
                  <c:v>2701</c:v>
                </c:pt>
                <c:pt idx="831">
                  <c:v>2712</c:v>
                </c:pt>
                <c:pt idx="832">
                  <c:v>2864</c:v>
                </c:pt>
                <c:pt idx="833">
                  <c:v>2900</c:v>
                </c:pt>
                <c:pt idx="834">
                  <c:v>2972</c:v>
                </c:pt>
                <c:pt idx="835">
                  <c:v>2988</c:v>
                </c:pt>
                <c:pt idx="836">
                  <c:v>3000</c:v>
                </c:pt>
                <c:pt idx="837">
                  <c:v>3072</c:v>
                </c:pt>
                <c:pt idx="838">
                  <c:v>3078</c:v>
                </c:pt>
                <c:pt idx="839">
                  <c:v>3150</c:v>
                </c:pt>
                <c:pt idx="840">
                  <c:v>3157</c:v>
                </c:pt>
                <c:pt idx="841">
                  <c:v>3188</c:v>
                </c:pt>
                <c:pt idx="842">
                  <c:v>3201</c:v>
                </c:pt>
                <c:pt idx="843">
                  <c:v>3222</c:v>
                </c:pt>
                <c:pt idx="844">
                  <c:v>3384</c:v>
                </c:pt>
                <c:pt idx="845">
                  <c:v>3408</c:v>
                </c:pt>
                <c:pt idx="846">
                  <c:v>3472</c:v>
                </c:pt>
                <c:pt idx="847">
                  <c:v>3500</c:v>
                </c:pt>
                <c:pt idx="848">
                  <c:v>3508</c:v>
                </c:pt>
                <c:pt idx="849">
                  <c:v>3512</c:v>
                </c:pt>
                <c:pt idx="850">
                  <c:v>3516</c:v>
                </c:pt>
                <c:pt idx="851">
                  <c:v>3524</c:v>
                </c:pt>
                <c:pt idx="852">
                  <c:v>3528</c:v>
                </c:pt>
                <c:pt idx="853">
                  <c:v>3532</c:v>
                </c:pt>
                <c:pt idx="854">
                  <c:v>3536</c:v>
                </c:pt>
                <c:pt idx="855">
                  <c:v>3540</c:v>
                </c:pt>
                <c:pt idx="856">
                  <c:v>3568</c:v>
                </c:pt>
                <c:pt idx="857">
                  <c:v>3572</c:v>
                </c:pt>
                <c:pt idx="858">
                  <c:v>3591</c:v>
                </c:pt>
                <c:pt idx="859">
                  <c:v>3600</c:v>
                </c:pt>
                <c:pt idx="860">
                  <c:v>3624</c:v>
                </c:pt>
                <c:pt idx="861">
                  <c:v>3632</c:v>
                </c:pt>
                <c:pt idx="862">
                  <c:v>3752</c:v>
                </c:pt>
                <c:pt idx="863">
                  <c:v>3852</c:v>
                </c:pt>
                <c:pt idx="864">
                  <c:v>3896</c:v>
                </c:pt>
                <c:pt idx="865">
                  <c:v>3964</c:v>
                </c:pt>
                <c:pt idx="866">
                  <c:v>3968</c:v>
                </c:pt>
                <c:pt idx="867">
                  <c:v>3976</c:v>
                </c:pt>
                <c:pt idx="868">
                  <c:v>3984</c:v>
                </c:pt>
                <c:pt idx="869">
                  <c:v>3988</c:v>
                </c:pt>
                <c:pt idx="870">
                  <c:v>3996</c:v>
                </c:pt>
                <c:pt idx="871">
                  <c:v>4000</c:v>
                </c:pt>
                <c:pt idx="872">
                  <c:v>4004</c:v>
                </c:pt>
                <c:pt idx="873">
                  <c:v>4008</c:v>
                </c:pt>
                <c:pt idx="874">
                  <c:v>4012</c:v>
                </c:pt>
                <c:pt idx="875">
                  <c:v>4016</c:v>
                </c:pt>
                <c:pt idx="876">
                  <c:v>4020</c:v>
                </c:pt>
                <c:pt idx="877">
                  <c:v>4028</c:v>
                </c:pt>
                <c:pt idx="878">
                  <c:v>4032</c:v>
                </c:pt>
                <c:pt idx="879">
                  <c:v>4036</c:v>
                </c:pt>
                <c:pt idx="880">
                  <c:v>4050</c:v>
                </c:pt>
                <c:pt idx="881">
                  <c:v>4104</c:v>
                </c:pt>
                <c:pt idx="882">
                  <c:v>4132</c:v>
                </c:pt>
                <c:pt idx="883">
                  <c:v>4169</c:v>
                </c:pt>
                <c:pt idx="884">
                  <c:v>4170</c:v>
                </c:pt>
                <c:pt idx="885">
                  <c:v>4840</c:v>
                </c:pt>
                <c:pt idx="886">
                  <c:v>5000</c:v>
                </c:pt>
                <c:pt idx="887">
                  <c:v>5156</c:v>
                </c:pt>
                <c:pt idx="888">
                  <c:v>5180</c:v>
                </c:pt>
                <c:pt idx="889">
                  <c:v>5184</c:v>
                </c:pt>
                <c:pt idx="890">
                  <c:v>5204</c:v>
                </c:pt>
                <c:pt idx="891">
                  <c:v>5224</c:v>
                </c:pt>
                <c:pt idx="892">
                  <c:v>5240</c:v>
                </c:pt>
                <c:pt idx="893">
                  <c:v>5248</c:v>
                </c:pt>
                <c:pt idx="894">
                  <c:v>5264</c:v>
                </c:pt>
                <c:pt idx="895">
                  <c:v>5268</c:v>
                </c:pt>
                <c:pt idx="896">
                  <c:v>5284</c:v>
                </c:pt>
                <c:pt idx="897">
                  <c:v>5324</c:v>
                </c:pt>
                <c:pt idx="898">
                  <c:v>5344</c:v>
                </c:pt>
                <c:pt idx="899">
                  <c:v>5384</c:v>
                </c:pt>
                <c:pt idx="900">
                  <c:v>5720</c:v>
                </c:pt>
                <c:pt idx="901">
                  <c:v>5888</c:v>
                </c:pt>
                <c:pt idx="902">
                  <c:v>6000</c:v>
                </c:pt>
                <c:pt idx="903">
                  <c:v>6340</c:v>
                </c:pt>
                <c:pt idx="904">
                  <c:v>6564</c:v>
                </c:pt>
                <c:pt idx="905">
                  <c:v>6850</c:v>
                </c:pt>
                <c:pt idx="906">
                  <c:v>7000</c:v>
                </c:pt>
                <c:pt idx="907">
                  <c:v>7936</c:v>
                </c:pt>
                <c:pt idx="908">
                  <c:v>8000</c:v>
                </c:pt>
                <c:pt idx="909">
                  <c:v>8016</c:v>
                </c:pt>
                <c:pt idx="910">
                  <c:v>8039</c:v>
                </c:pt>
                <c:pt idx="911">
                  <c:v>9000</c:v>
                </c:pt>
                <c:pt idx="912">
                  <c:v>9032</c:v>
                </c:pt>
                <c:pt idx="913">
                  <c:v>9036</c:v>
                </c:pt>
                <c:pt idx="914">
                  <c:v>9068</c:v>
                </c:pt>
                <c:pt idx="915">
                  <c:v>9080</c:v>
                </c:pt>
                <c:pt idx="916">
                  <c:v>9220</c:v>
                </c:pt>
                <c:pt idx="917">
                  <c:v>9248</c:v>
                </c:pt>
                <c:pt idx="918">
                  <c:v>9408</c:v>
                </c:pt>
                <c:pt idx="919">
                  <c:v>9608</c:v>
                </c:pt>
                <c:pt idx="920">
                  <c:v>9800</c:v>
                </c:pt>
                <c:pt idx="921">
                  <c:v>10632</c:v>
                </c:pt>
                <c:pt idx="922">
                  <c:v>10676</c:v>
                </c:pt>
                <c:pt idx="923">
                  <c:v>10696</c:v>
                </c:pt>
                <c:pt idx="924">
                  <c:v>10712</c:v>
                </c:pt>
              </c:numCache>
            </c:numRef>
          </c:cat>
          <c:val>
            <c:numRef>
              <c:f>telnet_session!$B$2:$B$926</c:f>
              <c:numCache>
                <c:formatCode>General</c:formatCode>
                <c:ptCount val="925"/>
                <c:pt idx="0">
                  <c:v>2</c:v>
                </c:pt>
                <c:pt idx="1">
                  <c:v>11</c:v>
                </c:pt>
                <c:pt idx="2">
                  <c:v>26</c:v>
                </c:pt>
                <c:pt idx="3">
                  <c:v>57</c:v>
                </c:pt>
                <c:pt idx="4">
                  <c:v>62</c:v>
                </c:pt>
                <c:pt idx="5">
                  <c:v>92</c:v>
                </c:pt>
                <c:pt idx="6">
                  <c:v>78</c:v>
                </c:pt>
                <c:pt idx="7">
                  <c:v>88</c:v>
                </c:pt>
                <c:pt idx="8">
                  <c:v>84</c:v>
                </c:pt>
                <c:pt idx="9">
                  <c:v>54</c:v>
                </c:pt>
                <c:pt idx="10">
                  <c:v>53</c:v>
                </c:pt>
                <c:pt idx="11">
                  <c:v>76</c:v>
                </c:pt>
                <c:pt idx="12">
                  <c:v>63</c:v>
                </c:pt>
                <c:pt idx="13">
                  <c:v>85</c:v>
                </c:pt>
                <c:pt idx="14">
                  <c:v>69</c:v>
                </c:pt>
                <c:pt idx="15">
                  <c:v>79</c:v>
                </c:pt>
                <c:pt idx="16">
                  <c:v>62</c:v>
                </c:pt>
                <c:pt idx="17">
                  <c:v>103</c:v>
                </c:pt>
                <c:pt idx="18">
                  <c:v>95</c:v>
                </c:pt>
                <c:pt idx="19">
                  <c:v>95</c:v>
                </c:pt>
                <c:pt idx="20">
                  <c:v>78</c:v>
                </c:pt>
                <c:pt idx="21">
                  <c:v>87</c:v>
                </c:pt>
                <c:pt idx="22">
                  <c:v>86</c:v>
                </c:pt>
                <c:pt idx="23">
                  <c:v>105</c:v>
                </c:pt>
                <c:pt idx="24">
                  <c:v>115</c:v>
                </c:pt>
                <c:pt idx="25">
                  <c:v>132</c:v>
                </c:pt>
                <c:pt idx="26">
                  <c:v>129</c:v>
                </c:pt>
                <c:pt idx="27">
                  <c:v>128</c:v>
                </c:pt>
                <c:pt idx="28">
                  <c:v>156</c:v>
                </c:pt>
                <c:pt idx="29">
                  <c:v>222</c:v>
                </c:pt>
                <c:pt idx="30">
                  <c:v>246</c:v>
                </c:pt>
                <c:pt idx="31">
                  <c:v>259</c:v>
                </c:pt>
                <c:pt idx="32">
                  <c:v>311</c:v>
                </c:pt>
                <c:pt idx="33">
                  <c:v>297</c:v>
                </c:pt>
                <c:pt idx="34">
                  <c:v>298</c:v>
                </c:pt>
                <c:pt idx="35">
                  <c:v>325</c:v>
                </c:pt>
                <c:pt idx="36">
                  <c:v>311</c:v>
                </c:pt>
                <c:pt idx="37">
                  <c:v>311</c:v>
                </c:pt>
                <c:pt idx="38">
                  <c:v>327</c:v>
                </c:pt>
                <c:pt idx="39">
                  <c:v>314</c:v>
                </c:pt>
                <c:pt idx="40">
                  <c:v>327</c:v>
                </c:pt>
                <c:pt idx="41">
                  <c:v>333</c:v>
                </c:pt>
                <c:pt idx="42">
                  <c:v>359</c:v>
                </c:pt>
                <c:pt idx="43">
                  <c:v>324</c:v>
                </c:pt>
                <c:pt idx="44">
                  <c:v>359</c:v>
                </c:pt>
                <c:pt idx="45">
                  <c:v>339</c:v>
                </c:pt>
                <c:pt idx="46">
                  <c:v>308</c:v>
                </c:pt>
                <c:pt idx="47">
                  <c:v>310</c:v>
                </c:pt>
                <c:pt idx="48">
                  <c:v>268</c:v>
                </c:pt>
                <c:pt idx="49">
                  <c:v>235</c:v>
                </c:pt>
                <c:pt idx="50">
                  <c:v>272</c:v>
                </c:pt>
                <c:pt idx="51">
                  <c:v>241</c:v>
                </c:pt>
                <c:pt idx="52">
                  <c:v>240</c:v>
                </c:pt>
                <c:pt idx="53">
                  <c:v>270</c:v>
                </c:pt>
                <c:pt idx="54">
                  <c:v>278</c:v>
                </c:pt>
                <c:pt idx="55">
                  <c:v>306</c:v>
                </c:pt>
                <c:pt idx="56">
                  <c:v>267</c:v>
                </c:pt>
                <c:pt idx="57">
                  <c:v>250</c:v>
                </c:pt>
                <c:pt idx="58">
                  <c:v>205</c:v>
                </c:pt>
                <c:pt idx="59">
                  <c:v>197</c:v>
                </c:pt>
                <c:pt idx="60">
                  <c:v>188</c:v>
                </c:pt>
                <c:pt idx="61">
                  <c:v>184</c:v>
                </c:pt>
                <c:pt idx="62">
                  <c:v>197</c:v>
                </c:pt>
                <c:pt idx="63">
                  <c:v>180</c:v>
                </c:pt>
                <c:pt idx="64">
                  <c:v>170</c:v>
                </c:pt>
                <c:pt idx="65">
                  <c:v>145</c:v>
                </c:pt>
                <c:pt idx="66">
                  <c:v>142</c:v>
                </c:pt>
                <c:pt idx="67">
                  <c:v>144</c:v>
                </c:pt>
                <c:pt idx="68">
                  <c:v>127</c:v>
                </c:pt>
                <c:pt idx="69">
                  <c:v>166</c:v>
                </c:pt>
                <c:pt idx="70">
                  <c:v>143</c:v>
                </c:pt>
                <c:pt idx="71">
                  <c:v>162</c:v>
                </c:pt>
                <c:pt idx="72">
                  <c:v>139</c:v>
                </c:pt>
                <c:pt idx="73">
                  <c:v>135</c:v>
                </c:pt>
                <c:pt idx="74">
                  <c:v>160</c:v>
                </c:pt>
                <c:pt idx="75">
                  <c:v>166</c:v>
                </c:pt>
                <c:pt idx="76">
                  <c:v>178</c:v>
                </c:pt>
                <c:pt idx="77">
                  <c:v>173</c:v>
                </c:pt>
                <c:pt idx="78">
                  <c:v>126</c:v>
                </c:pt>
                <c:pt idx="79">
                  <c:v>113</c:v>
                </c:pt>
                <c:pt idx="80">
                  <c:v>101</c:v>
                </c:pt>
                <c:pt idx="81">
                  <c:v>105</c:v>
                </c:pt>
                <c:pt idx="82">
                  <c:v>105</c:v>
                </c:pt>
                <c:pt idx="83">
                  <c:v>126</c:v>
                </c:pt>
                <c:pt idx="84">
                  <c:v>92</c:v>
                </c:pt>
                <c:pt idx="85">
                  <c:v>94</c:v>
                </c:pt>
                <c:pt idx="86">
                  <c:v>107</c:v>
                </c:pt>
                <c:pt idx="87">
                  <c:v>86</c:v>
                </c:pt>
                <c:pt idx="88">
                  <c:v>67</c:v>
                </c:pt>
                <c:pt idx="89">
                  <c:v>90</c:v>
                </c:pt>
                <c:pt idx="90">
                  <c:v>68</c:v>
                </c:pt>
                <c:pt idx="91">
                  <c:v>69</c:v>
                </c:pt>
                <c:pt idx="92">
                  <c:v>75</c:v>
                </c:pt>
                <c:pt idx="93">
                  <c:v>87</c:v>
                </c:pt>
                <c:pt idx="94">
                  <c:v>79</c:v>
                </c:pt>
                <c:pt idx="95">
                  <c:v>94</c:v>
                </c:pt>
                <c:pt idx="96">
                  <c:v>114</c:v>
                </c:pt>
                <c:pt idx="97">
                  <c:v>101</c:v>
                </c:pt>
                <c:pt idx="98">
                  <c:v>133</c:v>
                </c:pt>
                <c:pt idx="99">
                  <c:v>232</c:v>
                </c:pt>
                <c:pt idx="100">
                  <c:v>344</c:v>
                </c:pt>
                <c:pt idx="101">
                  <c:v>299</c:v>
                </c:pt>
                <c:pt idx="102">
                  <c:v>306</c:v>
                </c:pt>
                <c:pt idx="103">
                  <c:v>327</c:v>
                </c:pt>
                <c:pt idx="104">
                  <c:v>160</c:v>
                </c:pt>
                <c:pt idx="105">
                  <c:v>267</c:v>
                </c:pt>
                <c:pt idx="106">
                  <c:v>137</c:v>
                </c:pt>
                <c:pt idx="107">
                  <c:v>229</c:v>
                </c:pt>
                <c:pt idx="108">
                  <c:v>101</c:v>
                </c:pt>
                <c:pt idx="109">
                  <c:v>155</c:v>
                </c:pt>
                <c:pt idx="110">
                  <c:v>54</c:v>
                </c:pt>
                <c:pt idx="111">
                  <c:v>90</c:v>
                </c:pt>
                <c:pt idx="112">
                  <c:v>43</c:v>
                </c:pt>
                <c:pt idx="113">
                  <c:v>50</c:v>
                </c:pt>
                <c:pt idx="114">
                  <c:v>44</c:v>
                </c:pt>
                <c:pt idx="115">
                  <c:v>87</c:v>
                </c:pt>
                <c:pt idx="116">
                  <c:v>43</c:v>
                </c:pt>
                <c:pt idx="117">
                  <c:v>67</c:v>
                </c:pt>
                <c:pt idx="118">
                  <c:v>69</c:v>
                </c:pt>
                <c:pt idx="119">
                  <c:v>135</c:v>
                </c:pt>
                <c:pt idx="120">
                  <c:v>112</c:v>
                </c:pt>
                <c:pt idx="121">
                  <c:v>110</c:v>
                </c:pt>
                <c:pt idx="122">
                  <c:v>114</c:v>
                </c:pt>
                <c:pt idx="123">
                  <c:v>74</c:v>
                </c:pt>
                <c:pt idx="124">
                  <c:v>114</c:v>
                </c:pt>
                <c:pt idx="125">
                  <c:v>107</c:v>
                </c:pt>
                <c:pt idx="126">
                  <c:v>62</c:v>
                </c:pt>
                <c:pt idx="127">
                  <c:v>123</c:v>
                </c:pt>
                <c:pt idx="128">
                  <c:v>58</c:v>
                </c:pt>
                <c:pt idx="129">
                  <c:v>44</c:v>
                </c:pt>
                <c:pt idx="130">
                  <c:v>30</c:v>
                </c:pt>
                <c:pt idx="131">
                  <c:v>67</c:v>
                </c:pt>
                <c:pt idx="132">
                  <c:v>16</c:v>
                </c:pt>
                <c:pt idx="133">
                  <c:v>23</c:v>
                </c:pt>
                <c:pt idx="134">
                  <c:v>16</c:v>
                </c:pt>
                <c:pt idx="135">
                  <c:v>18</c:v>
                </c:pt>
                <c:pt idx="136">
                  <c:v>9</c:v>
                </c:pt>
                <c:pt idx="137">
                  <c:v>20</c:v>
                </c:pt>
                <c:pt idx="138">
                  <c:v>15</c:v>
                </c:pt>
                <c:pt idx="139">
                  <c:v>27</c:v>
                </c:pt>
                <c:pt idx="140">
                  <c:v>11</c:v>
                </c:pt>
                <c:pt idx="141">
                  <c:v>7</c:v>
                </c:pt>
                <c:pt idx="142">
                  <c:v>16</c:v>
                </c:pt>
                <c:pt idx="143">
                  <c:v>17</c:v>
                </c:pt>
                <c:pt idx="144">
                  <c:v>12</c:v>
                </c:pt>
                <c:pt idx="145">
                  <c:v>18</c:v>
                </c:pt>
                <c:pt idx="146">
                  <c:v>31</c:v>
                </c:pt>
                <c:pt idx="147">
                  <c:v>26</c:v>
                </c:pt>
                <c:pt idx="148">
                  <c:v>18</c:v>
                </c:pt>
                <c:pt idx="149">
                  <c:v>42</c:v>
                </c:pt>
                <c:pt idx="150">
                  <c:v>12</c:v>
                </c:pt>
                <c:pt idx="151">
                  <c:v>10</c:v>
                </c:pt>
                <c:pt idx="152">
                  <c:v>15</c:v>
                </c:pt>
                <c:pt idx="153">
                  <c:v>8</c:v>
                </c:pt>
                <c:pt idx="154">
                  <c:v>4</c:v>
                </c:pt>
                <c:pt idx="155">
                  <c:v>11</c:v>
                </c:pt>
                <c:pt idx="156">
                  <c:v>6</c:v>
                </c:pt>
                <c:pt idx="157">
                  <c:v>10</c:v>
                </c:pt>
                <c:pt idx="158">
                  <c:v>5</c:v>
                </c:pt>
                <c:pt idx="159">
                  <c:v>12</c:v>
                </c:pt>
                <c:pt idx="160">
                  <c:v>11</c:v>
                </c:pt>
                <c:pt idx="161">
                  <c:v>16</c:v>
                </c:pt>
                <c:pt idx="162">
                  <c:v>33</c:v>
                </c:pt>
                <c:pt idx="163">
                  <c:v>28</c:v>
                </c:pt>
                <c:pt idx="164">
                  <c:v>26</c:v>
                </c:pt>
                <c:pt idx="165">
                  <c:v>26</c:v>
                </c:pt>
                <c:pt idx="166">
                  <c:v>12</c:v>
                </c:pt>
                <c:pt idx="167">
                  <c:v>27</c:v>
                </c:pt>
                <c:pt idx="168">
                  <c:v>10</c:v>
                </c:pt>
                <c:pt idx="169">
                  <c:v>15</c:v>
                </c:pt>
                <c:pt idx="170">
                  <c:v>7</c:v>
                </c:pt>
                <c:pt idx="171">
                  <c:v>11</c:v>
                </c:pt>
                <c:pt idx="172">
                  <c:v>3</c:v>
                </c:pt>
                <c:pt idx="173">
                  <c:v>5</c:v>
                </c:pt>
                <c:pt idx="174">
                  <c:v>8</c:v>
                </c:pt>
                <c:pt idx="175">
                  <c:v>7</c:v>
                </c:pt>
                <c:pt idx="176">
                  <c:v>3</c:v>
                </c:pt>
                <c:pt idx="177">
                  <c:v>6</c:v>
                </c:pt>
                <c:pt idx="178">
                  <c:v>3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3</c:v>
                </c:pt>
                <c:pt idx="183">
                  <c:v>16</c:v>
                </c:pt>
                <c:pt idx="184">
                  <c:v>13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5</c:v>
                </c:pt>
                <c:pt idx="189">
                  <c:v>9</c:v>
                </c:pt>
                <c:pt idx="190">
                  <c:v>4</c:v>
                </c:pt>
                <c:pt idx="191">
                  <c:v>9</c:v>
                </c:pt>
                <c:pt idx="192">
                  <c:v>1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7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4</c:v>
                </c:pt>
                <c:pt idx="202">
                  <c:v>1</c:v>
                </c:pt>
                <c:pt idx="203">
                  <c:v>5</c:v>
                </c:pt>
                <c:pt idx="204">
                  <c:v>4</c:v>
                </c:pt>
                <c:pt idx="205">
                  <c:v>3</c:v>
                </c:pt>
                <c:pt idx="206">
                  <c:v>4</c:v>
                </c:pt>
                <c:pt idx="207">
                  <c:v>1</c:v>
                </c:pt>
                <c:pt idx="208">
                  <c:v>1</c:v>
                </c:pt>
                <c:pt idx="209">
                  <c:v>4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7</c:v>
                </c:pt>
                <c:pt idx="218">
                  <c:v>9</c:v>
                </c:pt>
                <c:pt idx="219">
                  <c:v>3</c:v>
                </c:pt>
                <c:pt idx="220">
                  <c:v>4</c:v>
                </c:pt>
                <c:pt idx="221">
                  <c:v>5</c:v>
                </c:pt>
                <c:pt idx="222">
                  <c:v>1</c:v>
                </c:pt>
                <c:pt idx="223">
                  <c:v>3</c:v>
                </c:pt>
                <c:pt idx="224">
                  <c:v>1</c:v>
                </c:pt>
                <c:pt idx="225">
                  <c:v>2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4</c:v>
                </c:pt>
                <c:pt idx="232">
                  <c:v>1</c:v>
                </c:pt>
                <c:pt idx="233">
                  <c:v>4</c:v>
                </c:pt>
                <c:pt idx="234">
                  <c:v>6</c:v>
                </c:pt>
                <c:pt idx="235">
                  <c:v>2</c:v>
                </c:pt>
                <c:pt idx="236">
                  <c:v>3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1</c:v>
                </c:pt>
                <c:pt idx="243">
                  <c:v>3</c:v>
                </c:pt>
                <c:pt idx="244">
                  <c:v>4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36</c:v>
                </c:pt>
                <c:pt idx="254">
                  <c:v>1</c:v>
                </c:pt>
                <c:pt idx="255">
                  <c:v>6</c:v>
                </c:pt>
                <c:pt idx="256">
                  <c:v>3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3</c:v>
                </c:pt>
                <c:pt idx="266">
                  <c:v>1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2</c:v>
                </c:pt>
                <c:pt idx="282">
                  <c:v>1</c:v>
                </c:pt>
                <c:pt idx="283">
                  <c:v>1</c:v>
                </c:pt>
                <c:pt idx="284">
                  <c:v>3</c:v>
                </c:pt>
                <c:pt idx="285">
                  <c:v>6</c:v>
                </c:pt>
                <c:pt idx="286">
                  <c:v>13</c:v>
                </c:pt>
                <c:pt idx="287">
                  <c:v>19</c:v>
                </c:pt>
                <c:pt idx="288">
                  <c:v>17</c:v>
                </c:pt>
                <c:pt idx="289">
                  <c:v>20</c:v>
                </c:pt>
                <c:pt idx="290">
                  <c:v>9</c:v>
                </c:pt>
                <c:pt idx="291">
                  <c:v>18</c:v>
                </c:pt>
                <c:pt idx="292">
                  <c:v>12</c:v>
                </c:pt>
                <c:pt idx="293">
                  <c:v>12</c:v>
                </c:pt>
                <c:pt idx="294">
                  <c:v>10</c:v>
                </c:pt>
                <c:pt idx="295">
                  <c:v>14</c:v>
                </c:pt>
                <c:pt idx="296">
                  <c:v>6</c:v>
                </c:pt>
                <c:pt idx="297">
                  <c:v>8</c:v>
                </c:pt>
                <c:pt idx="298">
                  <c:v>2</c:v>
                </c:pt>
                <c:pt idx="299">
                  <c:v>6</c:v>
                </c:pt>
                <c:pt idx="300">
                  <c:v>5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1</c:v>
                </c:pt>
                <c:pt idx="306">
                  <c:v>3</c:v>
                </c:pt>
                <c:pt idx="307">
                  <c:v>1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6</c:v>
                </c:pt>
                <c:pt idx="325">
                  <c:v>3</c:v>
                </c:pt>
                <c:pt idx="326">
                  <c:v>2</c:v>
                </c:pt>
                <c:pt idx="327">
                  <c:v>3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3</c:v>
                </c:pt>
                <c:pt idx="332">
                  <c:v>2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2</c:v>
                </c:pt>
                <c:pt idx="338">
                  <c:v>3</c:v>
                </c:pt>
                <c:pt idx="339">
                  <c:v>1</c:v>
                </c:pt>
                <c:pt idx="340">
                  <c:v>5</c:v>
                </c:pt>
                <c:pt idx="341">
                  <c:v>3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3</c:v>
                </c:pt>
                <c:pt idx="352">
                  <c:v>5</c:v>
                </c:pt>
                <c:pt idx="353">
                  <c:v>10</c:v>
                </c:pt>
                <c:pt idx="354">
                  <c:v>7</c:v>
                </c:pt>
                <c:pt idx="355">
                  <c:v>5</c:v>
                </c:pt>
                <c:pt idx="356">
                  <c:v>3</c:v>
                </c:pt>
                <c:pt idx="357">
                  <c:v>2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2</c:v>
                </c:pt>
                <c:pt idx="377">
                  <c:v>2</c:v>
                </c:pt>
                <c:pt idx="378">
                  <c:v>1</c:v>
                </c:pt>
                <c:pt idx="379">
                  <c:v>2</c:v>
                </c:pt>
                <c:pt idx="380">
                  <c:v>2</c:v>
                </c:pt>
                <c:pt idx="381">
                  <c:v>5</c:v>
                </c:pt>
                <c:pt idx="382">
                  <c:v>7</c:v>
                </c:pt>
                <c:pt idx="383">
                  <c:v>14</c:v>
                </c:pt>
                <c:pt idx="384">
                  <c:v>24</c:v>
                </c:pt>
                <c:pt idx="385">
                  <c:v>40</c:v>
                </c:pt>
                <c:pt idx="386">
                  <c:v>51</c:v>
                </c:pt>
                <c:pt idx="387">
                  <c:v>54</c:v>
                </c:pt>
                <c:pt idx="388">
                  <c:v>36</c:v>
                </c:pt>
                <c:pt idx="389">
                  <c:v>35</c:v>
                </c:pt>
                <c:pt idx="390">
                  <c:v>23</c:v>
                </c:pt>
                <c:pt idx="391">
                  <c:v>32</c:v>
                </c:pt>
                <c:pt idx="392">
                  <c:v>44</c:v>
                </c:pt>
                <c:pt idx="393">
                  <c:v>82</c:v>
                </c:pt>
                <c:pt idx="394">
                  <c:v>99</c:v>
                </c:pt>
                <c:pt idx="395">
                  <c:v>110</c:v>
                </c:pt>
                <c:pt idx="396">
                  <c:v>130</c:v>
                </c:pt>
                <c:pt idx="397">
                  <c:v>101</c:v>
                </c:pt>
                <c:pt idx="398">
                  <c:v>102</c:v>
                </c:pt>
                <c:pt idx="399">
                  <c:v>93</c:v>
                </c:pt>
                <c:pt idx="400">
                  <c:v>103</c:v>
                </c:pt>
                <c:pt idx="401">
                  <c:v>104</c:v>
                </c:pt>
                <c:pt idx="402">
                  <c:v>105</c:v>
                </c:pt>
                <c:pt idx="403">
                  <c:v>113</c:v>
                </c:pt>
                <c:pt idx="404">
                  <c:v>88</c:v>
                </c:pt>
                <c:pt idx="405">
                  <c:v>104</c:v>
                </c:pt>
                <c:pt idx="406">
                  <c:v>98</c:v>
                </c:pt>
                <c:pt idx="407">
                  <c:v>110</c:v>
                </c:pt>
                <c:pt idx="408">
                  <c:v>123</c:v>
                </c:pt>
                <c:pt idx="409">
                  <c:v>110</c:v>
                </c:pt>
                <c:pt idx="410">
                  <c:v>139</c:v>
                </c:pt>
                <c:pt idx="411">
                  <c:v>145</c:v>
                </c:pt>
                <c:pt idx="412">
                  <c:v>130</c:v>
                </c:pt>
                <c:pt idx="413">
                  <c:v>119</c:v>
                </c:pt>
                <c:pt idx="414">
                  <c:v>99</c:v>
                </c:pt>
                <c:pt idx="415">
                  <c:v>97</c:v>
                </c:pt>
                <c:pt idx="416">
                  <c:v>102</c:v>
                </c:pt>
                <c:pt idx="417">
                  <c:v>121</c:v>
                </c:pt>
                <c:pt idx="418">
                  <c:v>108</c:v>
                </c:pt>
                <c:pt idx="419">
                  <c:v>82</c:v>
                </c:pt>
                <c:pt idx="420">
                  <c:v>79</c:v>
                </c:pt>
                <c:pt idx="421">
                  <c:v>95</c:v>
                </c:pt>
                <c:pt idx="422">
                  <c:v>121</c:v>
                </c:pt>
                <c:pt idx="423">
                  <c:v>156</c:v>
                </c:pt>
                <c:pt idx="424">
                  <c:v>137</c:v>
                </c:pt>
                <c:pt idx="425">
                  <c:v>131</c:v>
                </c:pt>
                <c:pt idx="426">
                  <c:v>96</c:v>
                </c:pt>
                <c:pt idx="427">
                  <c:v>71</c:v>
                </c:pt>
                <c:pt idx="428">
                  <c:v>75</c:v>
                </c:pt>
                <c:pt idx="429">
                  <c:v>88</c:v>
                </c:pt>
                <c:pt idx="430">
                  <c:v>95</c:v>
                </c:pt>
                <c:pt idx="431">
                  <c:v>71</c:v>
                </c:pt>
                <c:pt idx="432">
                  <c:v>75</c:v>
                </c:pt>
                <c:pt idx="433">
                  <c:v>54</c:v>
                </c:pt>
                <c:pt idx="434">
                  <c:v>44</c:v>
                </c:pt>
                <c:pt idx="435">
                  <c:v>38</c:v>
                </c:pt>
                <c:pt idx="436">
                  <c:v>52</c:v>
                </c:pt>
                <c:pt idx="437">
                  <c:v>51</c:v>
                </c:pt>
                <c:pt idx="438">
                  <c:v>64</c:v>
                </c:pt>
                <c:pt idx="439">
                  <c:v>44</c:v>
                </c:pt>
                <c:pt idx="440">
                  <c:v>62</c:v>
                </c:pt>
                <c:pt idx="441">
                  <c:v>58</c:v>
                </c:pt>
                <c:pt idx="442">
                  <c:v>64</c:v>
                </c:pt>
                <c:pt idx="443">
                  <c:v>49</c:v>
                </c:pt>
                <c:pt idx="444">
                  <c:v>60</c:v>
                </c:pt>
                <c:pt idx="445">
                  <c:v>45</c:v>
                </c:pt>
                <c:pt idx="446">
                  <c:v>18</c:v>
                </c:pt>
                <c:pt idx="447">
                  <c:v>29</c:v>
                </c:pt>
                <c:pt idx="448">
                  <c:v>24</c:v>
                </c:pt>
                <c:pt idx="449">
                  <c:v>22</c:v>
                </c:pt>
                <c:pt idx="450">
                  <c:v>14</c:v>
                </c:pt>
                <c:pt idx="451">
                  <c:v>18</c:v>
                </c:pt>
                <c:pt idx="452">
                  <c:v>18</c:v>
                </c:pt>
                <c:pt idx="453">
                  <c:v>11</c:v>
                </c:pt>
                <c:pt idx="454">
                  <c:v>18</c:v>
                </c:pt>
                <c:pt idx="455">
                  <c:v>20</c:v>
                </c:pt>
                <c:pt idx="456">
                  <c:v>19</c:v>
                </c:pt>
                <c:pt idx="457">
                  <c:v>22</c:v>
                </c:pt>
                <c:pt idx="458">
                  <c:v>18</c:v>
                </c:pt>
                <c:pt idx="459">
                  <c:v>12</c:v>
                </c:pt>
                <c:pt idx="460">
                  <c:v>8</c:v>
                </c:pt>
                <c:pt idx="461">
                  <c:v>9</c:v>
                </c:pt>
                <c:pt idx="462">
                  <c:v>10</c:v>
                </c:pt>
                <c:pt idx="463">
                  <c:v>10</c:v>
                </c:pt>
                <c:pt idx="464">
                  <c:v>3</c:v>
                </c:pt>
                <c:pt idx="465">
                  <c:v>6</c:v>
                </c:pt>
                <c:pt idx="466">
                  <c:v>2</c:v>
                </c:pt>
                <c:pt idx="467">
                  <c:v>2</c:v>
                </c:pt>
                <c:pt idx="468">
                  <c:v>1</c:v>
                </c:pt>
                <c:pt idx="469">
                  <c:v>3</c:v>
                </c:pt>
                <c:pt idx="470">
                  <c:v>4</c:v>
                </c:pt>
                <c:pt idx="471">
                  <c:v>2</c:v>
                </c:pt>
                <c:pt idx="472">
                  <c:v>3</c:v>
                </c:pt>
                <c:pt idx="473">
                  <c:v>1</c:v>
                </c:pt>
                <c:pt idx="474">
                  <c:v>4</c:v>
                </c:pt>
                <c:pt idx="475">
                  <c:v>1</c:v>
                </c:pt>
                <c:pt idx="476">
                  <c:v>2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2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4</c:v>
                </c:pt>
                <c:pt idx="495">
                  <c:v>11</c:v>
                </c:pt>
                <c:pt idx="496">
                  <c:v>10</c:v>
                </c:pt>
                <c:pt idx="497">
                  <c:v>14</c:v>
                </c:pt>
                <c:pt idx="498">
                  <c:v>11</c:v>
                </c:pt>
                <c:pt idx="499">
                  <c:v>6</c:v>
                </c:pt>
                <c:pt idx="500">
                  <c:v>6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2</c:v>
                </c:pt>
                <c:pt idx="505">
                  <c:v>1</c:v>
                </c:pt>
                <c:pt idx="506">
                  <c:v>1</c:v>
                </c:pt>
                <c:pt idx="507">
                  <c:v>2</c:v>
                </c:pt>
                <c:pt idx="508">
                  <c:v>4</c:v>
                </c:pt>
                <c:pt idx="509">
                  <c:v>5</c:v>
                </c:pt>
                <c:pt idx="510">
                  <c:v>8</c:v>
                </c:pt>
                <c:pt idx="511">
                  <c:v>9</c:v>
                </c:pt>
                <c:pt idx="512">
                  <c:v>8</c:v>
                </c:pt>
                <c:pt idx="513">
                  <c:v>2</c:v>
                </c:pt>
                <c:pt idx="514">
                  <c:v>1</c:v>
                </c:pt>
                <c:pt idx="515">
                  <c:v>4</c:v>
                </c:pt>
                <c:pt idx="516">
                  <c:v>5</c:v>
                </c:pt>
                <c:pt idx="517">
                  <c:v>3</c:v>
                </c:pt>
                <c:pt idx="518">
                  <c:v>2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2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10</c:v>
                </c:pt>
                <c:pt idx="544">
                  <c:v>1</c:v>
                </c:pt>
                <c:pt idx="545">
                  <c:v>2</c:v>
                </c:pt>
                <c:pt idx="546">
                  <c:v>3</c:v>
                </c:pt>
                <c:pt idx="547">
                  <c:v>2</c:v>
                </c:pt>
                <c:pt idx="548">
                  <c:v>4</c:v>
                </c:pt>
                <c:pt idx="549">
                  <c:v>5</c:v>
                </c:pt>
                <c:pt idx="550">
                  <c:v>1</c:v>
                </c:pt>
                <c:pt idx="551">
                  <c:v>2</c:v>
                </c:pt>
                <c:pt idx="552">
                  <c:v>3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8</c:v>
                </c:pt>
                <c:pt idx="579">
                  <c:v>8</c:v>
                </c:pt>
                <c:pt idx="580">
                  <c:v>6</c:v>
                </c:pt>
                <c:pt idx="581">
                  <c:v>4</c:v>
                </c:pt>
                <c:pt idx="582">
                  <c:v>5</c:v>
                </c:pt>
                <c:pt idx="583">
                  <c:v>5</c:v>
                </c:pt>
                <c:pt idx="584">
                  <c:v>6</c:v>
                </c:pt>
                <c:pt idx="585">
                  <c:v>5</c:v>
                </c:pt>
                <c:pt idx="586">
                  <c:v>2</c:v>
                </c:pt>
                <c:pt idx="587">
                  <c:v>1</c:v>
                </c:pt>
                <c:pt idx="588">
                  <c:v>2</c:v>
                </c:pt>
                <c:pt idx="589">
                  <c:v>1</c:v>
                </c:pt>
                <c:pt idx="590">
                  <c:v>6</c:v>
                </c:pt>
                <c:pt idx="591">
                  <c:v>2</c:v>
                </c:pt>
                <c:pt idx="592">
                  <c:v>2</c:v>
                </c:pt>
                <c:pt idx="593">
                  <c:v>4</c:v>
                </c:pt>
                <c:pt idx="594">
                  <c:v>1</c:v>
                </c:pt>
                <c:pt idx="595">
                  <c:v>2</c:v>
                </c:pt>
                <c:pt idx="596">
                  <c:v>2</c:v>
                </c:pt>
                <c:pt idx="597">
                  <c:v>4</c:v>
                </c:pt>
                <c:pt idx="598">
                  <c:v>4</c:v>
                </c:pt>
                <c:pt idx="599">
                  <c:v>7</c:v>
                </c:pt>
                <c:pt idx="600">
                  <c:v>5</c:v>
                </c:pt>
                <c:pt idx="601">
                  <c:v>5</c:v>
                </c:pt>
                <c:pt idx="602">
                  <c:v>8</c:v>
                </c:pt>
                <c:pt idx="603">
                  <c:v>4</c:v>
                </c:pt>
                <c:pt idx="604">
                  <c:v>6</c:v>
                </c:pt>
                <c:pt idx="605">
                  <c:v>5</c:v>
                </c:pt>
                <c:pt idx="606">
                  <c:v>6</c:v>
                </c:pt>
                <c:pt idx="607">
                  <c:v>6</c:v>
                </c:pt>
                <c:pt idx="608">
                  <c:v>5</c:v>
                </c:pt>
                <c:pt idx="609">
                  <c:v>8</c:v>
                </c:pt>
                <c:pt idx="610">
                  <c:v>15</c:v>
                </c:pt>
                <c:pt idx="611">
                  <c:v>20</c:v>
                </c:pt>
                <c:pt idx="612">
                  <c:v>12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8</c:v>
                </c:pt>
                <c:pt idx="617">
                  <c:v>10</c:v>
                </c:pt>
                <c:pt idx="618">
                  <c:v>10</c:v>
                </c:pt>
                <c:pt idx="619">
                  <c:v>14</c:v>
                </c:pt>
                <c:pt idx="620">
                  <c:v>5</c:v>
                </c:pt>
                <c:pt idx="621">
                  <c:v>6</c:v>
                </c:pt>
                <c:pt idx="622">
                  <c:v>9</c:v>
                </c:pt>
                <c:pt idx="623">
                  <c:v>5</c:v>
                </c:pt>
                <c:pt idx="624">
                  <c:v>4</c:v>
                </c:pt>
                <c:pt idx="625">
                  <c:v>9</c:v>
                </c:pt>
                <c:pt idx="626">
                  <c:v>5</c:v>
                </c:pt>
                <c:pt idx="627">
                  <c:v>6</c:v>
                </c:pt>
                <c:pt idx="628">
                  <c:v>6</c:v>
                </c:pt>
                <c:pt idx="629">
                  <c:v>8</c:v>
                </c:pt>
                <c:pt idx="630">
                  <c:v>3</c:v>
                </c:pt>
                <c:pt idx="631">
                  <c:v>3</c:v>
                </c:pt>
                <c:pt idx="632">
                  <c:v>5</c:v>
                </c:pt>
                <c:pt idx="633">
                  <c:v>7</c:v>
                </c:pt>
                <c:pt idx="634">
                  <c:v>6</c:v>
                </c:pt>
                <c:pt idx="635">
                  <c:v>9</c:v>
                </c:pt>
                <c:pt idx="636">
                  <c:v>3</c:v>
                </c:pt>
                <c:pt idx="637">
                  <c:v>7</c:v>
                </c:pt>
                <c:pt idx="638">
                  <c:v>5</c:v>
                </c:pt>
                <c:pt idx="639">
                  <c:v>3</c:v>
                </c:pt>
                <c:pt idx="640">
                  <c:v>1</c:v>
                </c:pt>
                <c:pt idx="641">
                  <c:v>5</c:v>
                </c:pt>
                <c:pt idx="642">
                  <c:v>6</c:v>
                </c:pt>
                <c:pt idx="643">
                  <c:v>8</c:v>
                </c:pt>
                <c:pt idx="644">
                  <c:v>7</c:v>
                </c:pt>
                <c:pt idx="645">
                  <c:v>6</c:v>
                </c:pt>
                <c:pt idx="646">
                  <c:v>5</c:v>
                </c:pt>
                <c:pt idx="647">
                  <c:v>3</c:v>
                </c:pt>
                <c:pt idx="648">
                  <c:v>1</c:v>
                </c:pt>
                <c:pt idx="649">
                  <c:v>2</c:v>
                </c:pt>
                <c:pt idx="650">
                  <c:v>3</c:v>
                </c:pt>
                <c:pt idx="651">
                  <c:v>3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3</c:v>
                </c:pt>
                <c:pt idx="658">
                  <c:v>3</c:v>
                </c:pt>
                <c:pt idx="659">
                  <c:v>1</c:v>
                </c:pt>
                <c:pt idx="660">
                  <c:v>11</c:v>
                </c:pt>
                <c:pt idx="661">
                  <c:v>1</c:v>
                </c:pt>
                <c:pt idx="662">
                  <c:v>2</c:v>
                </c:pt>
                <c:pt idx="663">
                  <c:v>2</c:v>
                </c:pt>
                <c:pt idx="664">
                  <c:v>1</c:v>
                </c:pt>
                <c:pt idx="665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2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2</c:v>
                </c:pt>
                <c:pt idx="694">
                  <c:v>1</c:v>
                </c:pt>
                <c:pt idx="695">
                  <c:v>13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3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2</c:v>
                </c:pt>
                <c:pt idx="710">
                  <c:v>1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4</c:v>
                </c:pt>
                <c:pt idx="715">
                  <c:v>1</c:v>
                </c:pt>
                <c:pt idx="716">
                  <c:v>3</c:v>
                </c:pt>
                <c:pt idx="717">
                  <c:v>2</c:v>
                </c:pt>
                <c:pt idx="718">
                  <c:v>1</c:v>
                </c:pt>
                <c:pt idx="719">
                  <c:v>1</c:v>
                </c:pt>
                <c:pt idx="720">
                  <c:v>3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3</c:v>
                </c:pt>
                <c:pt idx="725">
                  <c:v>5</c:v>
                </c:pt>
                <c:pt idx="726">
                  <c:v>3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3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2</c:v>
                </c:pt>
                <c:pt idx="740">
                  <c:v>1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2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18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6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2</c:v>
                </c:pt>
                <c:pt idx="783">
                  <c:v>2</c:v>
                </c:pt>
                <c:pt idx="784">
                  <c:v>1</c:v>
                </c:pt>
                <c:pt idx="785">
                  <c:v>1</c:v>
                </c:pt>
                <c:pt idx="786">
                  <c:v>2</c:v>
                </c:pt>
                <c:pt idx="787">
                  <c:v>3</c:v>
                </c:pt>
                <c:pt idx="788">
                  <c:v>1</c:v>
                </c:pt>
                <c:pt idx="789">
                  <c:v>3</c:v>
                </c:pt>
                <c:pt idx="790">
                  <c:v>1</c:v>
                </c:pt>
                <c:pt idx="791">
                  <c:v>1</c:v>
                </c:pt>
                <c:pt idx="792">
                  <c:v>2</c:v>
                </c:pt>
                <c:pt idx="793">
                  <c:v>2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5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2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74-144A-88B9-CFE857C9E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93800976"/>
        <c:axId val="98877440"/>
      </c:barChart>
      <c:catAx>
        <c:axId val="9380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77440"/>
        <c:crosses val="autoZero"/>
        <c:auto val="1"/>
        <c:lblAlgn val="ctr"/>
        <c:lblOffset val="100"/>
        <c:noMultiLvlLbl val="0"/>
      </c:catAx>
      <c:valAx>
        <c:axId val="98877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38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ftp_packet!$A$2:$A$65</c:f>
              <c:numCache>
                <c:formatCode>General</c:formatCode>
                <c:ptCount val="64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35</c:v>
                </c:pt>
                <c:pt idx="32">
                  <c:v>36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50</c:v>
                </c:pt>
                <c:pt idx="45">
                  <c:v>51</c:v>
                </c:pt>
                <c:pt idx="46">
                  <c:v>52</c:v>
                </c:pt>
                <c:pt idx="47">
                  <c:v>53</c:v>
                </c:pt>
                <c:pt idx="48">
                  <c:v>57</c:v>
                </c:pt>
                <c:pt idx="49">
                  <c:v>60</c:v>
                </c:pt>
                <c:pt idx="50">
                  <c:v>84</c:v>
                </c:pt>
                <c:pt idx="51">
                  <c:v>90</c:v>
                </c:pt>
                <c:pt idx="52">
                  <c:v>91</c:v>
                </c:pt>
                <c:pt idx="53">
                  <c:v>106</c:v>
                </c:pt>
                <c:pt idx="54">
                  <c:v>109</c:v>
                </c:pt>
                <c:pt idx="55">
                  <c:v>117</c:v>
                </c:pt>
                <c:pt idx="56">
                  <c:v>154</c:v>
                </c:pt>
                <c:pt idx="57">
                  <c:v>159</c:v>
                </c:pt>
                <c:pt idx="58">
                  <c:v>168</c:v>
                </c:pt>
                <c:pt idx="59">
                  <c:v>175</c:v>
                </c:pt>
                <c:pt idx="60">
                  <c:v>282</c:v>
                </c:pt>
                <c:pt idx="61">
                  <c:v>513</c:v>
                </c:pt>
                <c:pt idx="62">
                  <c:v>540</c:v>
                </c:pt>
                <c:pt idx="63">
                  <c:v>1000</c:v>
                </c:pt>
              </c:numCache>
            </c:numRef>
          </c:cat>
          <c:val>
            <c:numRef>
              <c:f>ftp_packet!$B$2:$B$65</c:f>
              <c:numCache>
                <c:formatCode>General</c:formatCode>
                <c:ptCount val="6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12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24</c:v>
                </c:pt>
                <c:pt idx="8">
                  <c:v>51</c:v>
                </c:pt>
                <c:pt idx="9">
                  <c:v>77</c:v>
                </c:pt>
                <c:pt idx="10">
                  <c:v>223</c:v>
                </c:pt>
                <c:pt idx="11">
                  <c:v>137</c:v>
                </c:pt>
                <c:pt idx="12">
                  <c:v>212</c:v>
                </c:pt>
                <c:pt idx="13">
                  <c:v>94</c:v>
                </c:pt>
                <c:pt idx="14">
                  <c:v>69</c:v>
                </c:pt>
                <c:pt idx="15">
                  <c:v>37</c:v>
                </c:pt>
                <c:pt idx="16">
                  <c:v>21</c:v>
                </c:pt>
                <c:pt idx="17">
                  <c:v>16</c:v>
                </c:pt>
                <c:pt idx="18">
                  <c:v>6</c:v>
                </c:pt>
                <c:pt idx="19">
                  <c:v>8</c:v>
                </c:pt>
                <c:pt idx="20">
                  <c:v>8</c:v>
                </c:pt>
                <c:pt idx="21">
                  <c:v>12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9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4</c:v>
                </c:pt>
                <c:pt idx="40">
                  <c:v>2</c:v>
                </c:pt>
                <c:pt idx="41">
                  <c:v>14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18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5C-704A-8994-CD22FE6AF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807792"/>
        <c:axId val="1940207039"/>
      </c:barChart>
      <c:catAx>
        <c:axId val="17680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0207039"/>
        <c:crosses val="autoZero"/>
        <c:auto val="1"/>
        <c:lblAlgn val="ctr"/>
        <c:lblOffset val="100"/>
        <c:noMultiLvlLbl val="0"/>
      </c:catAx>
      <c:valAx>
        <c:axId val="19402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80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ssh_session!$A$2:$A$409</c:f>
              <c:numCache>
                <c:formatCode>General</c:formatCode>
                <c:ptCount val="40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109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117</c:v>
                </c:pt>
                <c:pt idx="110">
                  <c:v>118</c:v>
                </c:pt>
                <c:pt idx="111">
                  <c:v>119</c:v>
                </c:pt>
                <c:pt idx="112">
                  <c:v>123</c:v>
                </c:pt>
                <c:pt idx="113">
                  <c:v>124</c:v>
                </c:pt>
                <c:pt idx="114">
                  <c:v>125</c:v>
                </c:pt>
                <c:pt idx="115">
                  <c:v>126</c:v>
                </c:pt>
                <c:pt idx="116">
                  <c:v>127</c:v>
                </c:pt>
                <c:pt idx="117">
                  <c:v>128</c:v>
                </c:pt>
                <c:pt idx="118">
                  <c:v>129</c:v>
                </c:pt>
                <c:pt idx="119">
                  <c:v>130</c:v>
                </c:pt>
                <c:pt idx="120">
                  <c:v>131</c:v>
                </c:pt>
                <c:pt idx="121">
                  <c:v>132</c:v>
                </c:pt>
                <c:pt idx="122">
                  <c:v>133</c:v>
                </c:pt>
                <c:pt idx="123">
                  <c:v>134</c:v>
                </c:pt>
                <c:pt idx="124">
                  <c:v>135</c:v>
                </c:pt>
                <c:pt idx="125">
                  <c:v>136</c:v>
                </c:pt>
                <c:pt idx="126">
                  <c:v>137</c:v>
                </c:pt>
                <c:pt idx="127">
                  <c:v>138</c:v>
                </c:pt>
                <c:pt idx="128">
                  <c:v>139</c:v>
                </c:pt>
                <c:pt idx="129">
                  <c:v>140</c:v>
                </c:pt>
                <c:pt idx="130">
                  <c:v>141</c:v>
                </c:pt>
                <c:pt idx="131">
                  <c:v>142</c:v>
                </c:pt>
                <c:pt idx="132">
                  <c:v>143</c:v>
                </c:pt>
                <c:pt idx="133">
                  <c:v>144</c:v>
                </c:pt>
                <c:pt idx="134">
                  <c:v>145</c:v>
                </c:pt>
                <c:pt idx="135">
                  <c:v>146</c:v>
                </c:pt>
                <c:pt idx="136">
                  <c:v>149</c:v>
                </c:pt>
                <c:pt idx="137">
                  <c:v>150</c:v>
                </c:pt>
                <c:pt idx="138">
                  <c:v>151</c:v>
                </c:pt>
                <c:pt idx="139">
                  <c:v>152</c:v>
                </c:pt>
                <c:pt idx="140">
                  <c:v>153</c:v>
                </c:pt>
                <c:pt idx="141">
                  <c:v>154</c:v>
                </c:pt>
                <c:pt idx="142">
                  <c:v>155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176</c:v>
                </c:pt>
                <c:pt idx="162">
                  <c:v>177</c:v>
                </c:pt>
                <c:pt idx="163">
                  <c:v>178</c:v>
                </c:pt>
                <c:pt idx="164">
                  <c:v>179</c:v>
                </c:pt>
                <c:pt idx="165">
                  <c:v>180</c:v>
                </c:pt>
                <c:pt idx="166">
                  <c:v>181</c:v>
                </c:pt>
                <c:pt idx="167">
                  <c:v>182</c:v>
                </c:pt>
                <c:pt idx="168">
                  <c:v>184</c:v>
                </c:pt>
                <c:pt idx="169">
                  <c:v>186</c:v>
                </c:pt>
                <c:pt idx="170">
                  <c:v>187</c:v>
                </c:pt>
                <c:pt idx="171">
                  <c:v>188</c:v>
                </c:pt>
                <c:pt idx="172">
                  <c:v>189</c:v>
                </c:pt>
                <c:pt idx="173">
                  <c:v>190</c:v>
                </c:pt>
                <c:pt idx="174">
                  <c:v>191</c:v>
                </c:pt>
                <c:pt idx="175">
                  <c:v>192</c:v>
                </c:pt>
                <c:pt idx="176">
                  <c:v>193</c:v>
                </c:pt>
                <c:pt idx="177">
                  <c:v>194</c:v>
                </c:pt>
                <c:pt idx="178">
                  <c:v>195</c:v>
                </c:pt>
                <c:pt idx="179">
                  <c:v>196</c:v>
                </c:pt>
                <c:pt idx="180">
                  <c:v>197</c:v>
                </c:pt>
                <c:pt idx="181">
                  <c:v>198</c:v>
                </c:pt>
                <c:pt idx="182">
                  <c:v>199</c:v>
                </c:pt>
                <c:pt idx="183">
                  <c:v>200</c:v>
                </c:pt>
                <c:pt idx="184">
                  <c:v>201</c:v>
                </c:pt>
                <c:pt idx="185">
                  <c:v>203</c:v>
                </c:pt>
                <c:pt idx="186">
                  <c:v>204</c:v>
                </c:pt>
                <c:pt idx="187">
                  <c:v>205</c:v>
                </c:pt>
                <c:pt idx="188">
                  <c:v>206</c:v>
                </c:pt>
                <c:pt idx="189">
                  <c:v>208</c:v>
                </c:pt>
                <c:pt idx="190">
                  <c:v>209</c:v>
                </c:pt>
                <c:pt idx="191">
                  <c:v>211</c:v>
                </c:pt>
                <c:pt idx="192">
                  <c:v>212</c:v>
                </c:pt>
                <c:pt idx="193">
                  <c:v>213</c:v>
                </c:pt>
                <c:pt idx="194">
                  <c:v>214</c:v>
                </c:pt>
                <c:pt idx="195">
                  <c:v>215</c:v>
                </c:pt>
                <c:pt idx="196">
                  <c:v>216</c:v>
                </c:pt>
                <c:pt idx="197">
                  <c:v>218</c:v>
                </c:pt>
                <c:pt idx="198">
                  <c:v>219</c:v>
                </c:pt>
                <c:pt idx="199">
                  <c:v>220</c:v>
                </c:pt>
                <c:pt idx="200">
                  <c:v>221</c:v>
                </c:pt>
                <c:pt idx="201">
                  <c:v>222</c:v>
                </c:pt>
                <c:pt idx="202">
                  <c:v>223</c:v>
                </c:pt>
                <c:pt idx="203">
                  <c:v>224</c:v>
                </c:pt>
                <c:pt idx="204">
                  <c:v>225</c:v>
                </c:pt>
                <c:pt idx="205">
                  <c:v>226</c:v>
                </c:pt>
                <c:pt idx="206">
                  <c:v>229</c:v>
                </c:pt>
                <c:pt idx="207">
                  <c:v>231</c:v>
                </c:pt>
                <c:pt idx="208">
                  <c:v>232</c:v>
                </c:pt>
                <c:pt idx="209">
                  <c:v>233</c:v>
                </c:pt>
                <c:pt idx="210">
                  <c:v>234</c:v>
                </c:pt>
                <c:pt idx="211">
                  <c:v>235</c:v>
                </c:pt>
                <c:pt idx="212">
                  <c:v>236</c:v>
                </c:pt>
                <c:pt idx="213">
                  <c:v>239</c:v>
                </c:pt>
                <c:pt idx="214">
                  <c:v>240</c:v>
                </c:pt>
                <c:pt idx="215">
                  <c:v>242</c:v>
                </c:pt>
                <c:pt idx="216">
                  <c:v>244</c:v>
                </c:pt>
                <c:pt idx="217">
                  <c:v>245</c:v>
                </c:pt>
                <c:pt idx="218">
                  <c:v>247</c:v>
                </c:pt>
                <c:pt idx="219">
                  <c:v>248</c:v>
                </c:pt>
                <c:pt idx="220">
                  <c:v>249</c:v>
                </c:pt>
                <c:pt idx="221">
                  <c:v>250</c:v>
                </c:pt>
                <c:pt idx="222">
                  <c:v>251</c:v>
                </c:pt>
                <c:pt idx="223">
                  <c:v>252</c:v>
                </c:pt>
                <c:pt idx="224">
                  <c:v>253</c:v>
                </c:pt>
                <c:pt idx="225">
                  <c:v>254</c:v>
                </c:pt>
                <c:pt idx="226">
                  <c:v>256</c:v>
                </c:pt>
                <c:pt idx="227">
                  <c:v>260</c:v>
                </c:pt>
                <c:pt idx="228">
                  <c:v>261</c:v>
                </c:pt>
                <c:pt idx="229">
                  <c:v>262</c:v>
                </c:pt>
                <c:pt idx="230">
                  <c:v>263</c:v>
                </c:pt>
                <c:pt idx="231">
                  <c:v>264</c:v>
                </c:pt>
                <c:pt idx="232">
                  <c:v>266</c:v>
                </c:pt>
                <c:pt idx="233">
                  <c:v>267</c:v>
                </c:pt>
                <c:pt idx="234">
                  <c:v>268</c:v>
                </c:pt>
                <c:pt idx="235">
                  <c:v>269</c:v>
                </c:pt>
                <c:pt idx="236">
                  <c:v>270</c:v>
                </c:pt>
                <c:pt idx="237">
                  <c:v>271</c:v>
                </c:pt>
                <c:pt idx="238">
                  <c:v>272</c:v>
                </c:pt>
                <c:pt idx="239">
                  <c:v>273</c:v>
                </c:pt>
                <c:pt idx="240">
                  <c:v>274</c:v>
                </c:pt>
                <c:pt idx="241">
                  <c:v>275</c:v>
                </c:pt>
                <c:pt idx="242">
                  <c:v>276</c:v>
                </c:pt>
                <c:pt idx="243">
                  <c:v>277</c:v>
                </c:pt>
                <c:pt idx="244">
                  <c:v>278</c:v>
                </c:pt>
                <c:pt idx="245">
                  <c:v>279</c:v>
                </c:pt>
                <c:pt idx="246">
                  <c:v>280</c:v>
                </c:pt>
                <c:pt idx="247">
                  <c:v>281</c:v>
                </c:pt>
                <c:pt idx="248">
                  <c:v>282</c:v>
                </c:pt>
                <c:pt idx="249">
                  <c:v>284</c:v>
                </c:pt>
                <c:pt idx="250">
                  <c:v>285</c:v>
                </c:pt>
                <c:pt idx="251">
                  <c:v>289</c:v>
                </c:pt>
                <c:pt idx="252">
                  <c:v>294</c:v>
                </c:pt>
                <c:pt idx="253">
                  <c:v>295</c:v>
                </c:pt>
                <c:pt idx="254">
                  <c:v>298</c:v>
                </c:pt>
                <c:pt idx="255">
                  <c:v>300</c:v>
                </c:pt>
                <c:pt idx="256">
                  <c:v>301</c:v>
                </c:pt>
                <c:pt idx="257">
                  <c:v>305</c:v>
                </c:pt>
                <c:pt idx="258">
                  <c:v>311</c:v>
                </c:pt>
                <c:pt idx="259">
                  <c:v>319</c:v>
                </c:pt>
                <c:pt idx="260">
                  <c:v>323</c:v>
                </c:pt>
                <c:pt idx="261">
                  <c:v>336</c:v>
                </c:pt>
                <c:pt idx="262">
                  <c:v>337</c:v>
                </c:pt>
                <c:pt idx="263">
                  <c:v>340</c:v>
                </c:pt>
                <c:pt idx="264">
                  <c:v>382</c:v>
                </c:pt>
                <c:pt idx="265">
                  <c:v>385</c:v>
                </c:pt>
                <c:pt idx="266">
                  <c:v>390</c:v>
                </c:pt>
                <c:pt idx="267">
                  <c:v>445</c:v>
                </c:pt>
                <c:pt idx="268">
                  <c:v>495</c:v>
                </c:pt>
                <c:pt idx="269">
                  <c:v>497</c:v>
                </c:pt>
                <c:pt idx="270">
                  <c:v>498</c:v>
                </c:pt>
                <c:pt idx="271">
                  <c:v>499</c:v>
                </c:pt>
                <c:pt idx="272">
                  <c:v>500</c:v>
                </c:pt>
                <c:pt idx="273">
                  <c:v>501</c:v>
                </c:pt>
                <c:pt idx="274">
                  <c:v>502</c:v>
                </c:pt>
                <c:pt idx="275">
                  <c:v>503</c:v>
                </c:pt>
                <c:pt idx="276">
                  <c:v>504</c:v>
                </c:pt>
                <c:pt idx="277">
                  <c:v>505</c:v>
                </c:pt>
                <c:pt idx="278">
                  <c:v>506</c:v>
                </c:pt>
                <c:pt idx="279">
                  <c:v>507</c:v>
                </c:pt>
                <c:pt idx="280">
                  <c:v>508</c:v>
                </c:pt>
                <c:pt idx="281">
                  <c:v>509</c:v>
                </c:pt>
                <c:pt idx="282">
                  <c:v>510</c:v>
                </c:pt>
                <c:pt idx="283">
                  <c:v>511</c:v>
                </c:pt>
                <c:pt idx="284">
                  <c:v>512</c:v>
                </c:pt>
                <c:pt idx="285">
                  <c:v>513</c:v>
                </c:pt>
                <c:pt idx="286">
                  <c:v>514</c:v>
                </c:pt>
                <c:pt idx="287">
                  <c:v>515</c:v>
                </c:pt>
                <c:pt idx="288">
                  <c:v>516</c:v>
                </c:pt>
                <c:pt idx="289">
                  <c:v>517</c:v>
                </c:pt>
                <c:pt idx="290">
                  <c:v>518</c:v>
                </c:pt>
                <c:pt idx="291">
                  <c:v>519</c:v>
                </c:pt>
                <c:pt idx="292">
                  <c:v>520</c:v>
                </c:pt>
                <c:pt idx="293">
                  <c:v>522</c:v>
                </c:pt>
                <c:pt idx="294">
                  <c:v>523</c:v>
                </c:pt>
                <c:pt idx="295">
                  <c:v>524</c:v>
                </c:pt>
                <c:pt idx="296">
                  <c:v>525</c:v>
                </c:pt>
                <c:pt idx="297">
                  <c:v>526</c:v>
                </c:pt>
                <c:pt idx="298">
                  <c:v>527</c:v>
                </c:pt>
                <c:pt idx="299">
                  <c:v>528</c:v>
                </c:pt>
                <c:pt idx="300">
                  <c:v>529</c:v>
                </c:pt>
                <c:pt idx="301">
                  <c:v>530</c:v>
                </c:pt>
                <c:pt idx="302">
                  <c:v>531</c:v>
                </c:pt>
                <c:pt idx="303">
                  <c:v>532</c:v>
                </c:pt>
                <c:pt idx="304">
                  <c:v>533</c:v>
                </c:pt>
                <c:pt idx="305">
                  <c:v>534</c:v>
                </c:pt>
                <c:pt idx="306">
                  <c:v>535</c:v>
                </c:pt>
                <c:pt idx="307">
                  <c:v>536</c:v>
                </c:pt>
                <c:pt idx="308">
                  <c:v>537</c:v>
                </c:pt>
                <c:pt idx="309">
                  <c:v>538</c:v>
                </c:pt>
                <c:pt idx="310">
                  <c:v>539</c:v>
                </c:pt>
                <c:pt idx="311">
                  <c:v>541</c:v>
                </c:pt>
                <c:pt idx="312">
                  <c:v>542</c:v>
                </c:pt>
                <c:pt idx="313">
                  <c:v>543</c:v>
                </c:pt>
                <c:pt idx="314">
                  <c:v>545</c:v>
                </c:pt>
                <c:pt idx="315">
                  <c:v>546</c:v>
                </c:pt>
                <c:pt idx="316">
                  <c:v>552</c:v>
                </c:pt>
                <c:pt idx="317">
                  <c:v>553</c:v>
                </c:pt>
                <c:pt idx="318">
                  <c:v>554</c:v>
                </c:pt>
                <c:pt idx="319">
                  <c:v>556</c:v>
                </c:pt>
                <c:pt idx="320">
                  <c:v>557</c:v>
                </c:pt>
                <c:pt idx="321">
                  <c:v>559</c:v>
                </c:pt>
                <c:pt idx="322">
                  <c:v>560</c:v>
                </c:pt>
                <c:pt idx="323">
                  <c:v>561</c:v>
                </c:pt>
                <c:pt idx="324">
                  <c:v>562</c:v>
                </c:pt>
                <c:pt idx="325">
                  <c:v>564</c:v>
                </c:pt>
                <c:pt idx="326">
                  <c:v>565</c:v>
                </c:pt>
                <c:pt idx="327">
                  <c:v>566</c:v>
                </c:pt>
                <c:pt idx="328">
                  <c:v>568</c:v>
                </c:pt>
                <c:pt idx="329">
                  <c:v>569</c:v>
                </c:pt>
                <c:pt idx="330">
                  <c:v>570</c:v>
                </c:pt>
                <c:pt idx="331">
                  <c:v>572</c:v>
                </c:pt>
                <c:pt idx="332">
                  <c:v>573</c:v>
                </c:pt>
                <c:pt idx="333">
                  <c:v>574</c:v>
                </c:pt>
                <c:pt idx="334">
                  <c:v>575</c:v>
                </c:pt>
                <c:pt idx="335">
                  <c:v>576</c:v>
                </c:pt>
                <c:pt idx="336">
                  <c:v>577</c:v>
                </c:pt>
                <c:pt idx="337">
                  <c:v>578</c:v>
                </c:pt>
                <c:pt idx="338">
                  <c:v>580</c:v>
                </c:pt>
                <c:pt idx="339">
                  <c:v>581</c:v>
                </c:pt>
                <c:pt idx="340">
                  <c:v>583</c:v>
                </c:pt>
                <c:pt idx="341">
                  <c:v>584</c:v>
                </c:pt>
                <c:pt idx="342">
                  <c:v>585</c:v>
                </c:pt>
                <c:pt idx="343">
                  <c:v>586</c:v>
                </c:pt>
                <c:pt idx="344">
                  <c:v>587</c:v>
                </c:pt>
                <c:pt idx="345">
                  <c:v>588</c:v>
                </c:pt>
                <c:pt idx="346">
                  <c:v>589</c:v>
                </c:pt>
                <c:pt idx="347">
                  <c:v>590</c:v>
                </c:pt>
                <c:pt idx="348">
                  <c:v>591</c:v>
                </c:pt>
                <c:pt idx="349">
                  <c:v>592</c:v>
                </c:pt>
                <c:pt idx="350">
                  <c:v>594</c:v>
                </c:pt>
                <c:pt idx="351">
                  <c:v>596</c:v>
                </c:pt>
                <c:pt idx="352">
                  <c:v>597</c:v>
                </c:pt>
                <c:pt idx="353">
                  <c:v>598</c:v>
                </c:pt>
                <c:pt idx="354">
                  <c:v>599</c:v>
                </c:pt>
                <c:pt idx="355">
                  <c:v>600</c:v>
                </c:pt>
                <c:pt idx="356">
                  <c:v>601</c:v>
                </c:pt>
                <c:pt idx="357">
                  <c:v>602</c:v>
                </c:pt>
                <c:pt idx="358">
                  <c:v>603</c:v>
                </c:pt>
                <c:pt idx="359">
                  <c:v>604</c:v>
                </c:pt>
                <c:pt idx="360">
                  <c:v>605</c:v>
                </c:pt>
                <c:pt idx="361">
                  <c:v>606</c:v>
                </c:pt>
                <c:pt idx="362">
                  <c:v>607</c:v>
                </c:pt>
                <c:pt idx="363">
                  <c:v>608</c:v>
                </c:pt>
                <c:pt idx="364">
                  <c:v>609</c:v>
                </c:pt>
                <c:pt idx="365">
                  <c:v>610</c:v>
                </c:pt>
                <c:pt idx="366">
                  <c:v>611</c:v>
                </c:pt>
                <c:pt idx="367">
                  <c:v>612</c:v>
                </c:pt>
                <c:pt idx="368">
                  <c:v>613</c:v>
                </c:pt>
                <c:pt idx="369">
                  <c:v>614</c:v>
                </c:pt>
                <c:pt idx="370">
                  <c:v>615</c:v>
                </c:pt>
                <c:pt idx="371">
                  <c:v>616</c:v>
                </c:pt>
                <c:pt idx="372">
                  <c:v>617</c:v>
                </c:pt>
                <c:pt idx="373">
                  <c:v>618</c:v>
                </c:pt>
                <c:pt idx="374">
                  <c:v>619</c:v>
                </c:pt>
                <c:pt idx="375">
                  <c:v>620</c:v>
                </c:pt>
                <c:pt idx="376">
                  <c:v>621</c:v>
                </c:pt>
                <c:pt idx="377">
                  <c:v>623</c:v>
                </c:pt>
                <c:pt idx="378">
                  <c:v>625</c:v>
                </c:pt>
                <c:pt idx="379">
                  <c:v>626</c:v>
                </c:pt>
                <c:pt idx="380">
                  <c:v>628</c:v>
                </c:pt>
                <c:pt idx="381">
                  <c:v>629</c:v>
                </c:pt>
                <c:pt idx="382">
                  <c:v>630</c:v>
                </c:pt>
                <c:pt idx="383">
                  <c:v>631</c:v>
                </c:pt>
                <c:pt idx="384">
                  <c:v>632</c:v>
                </c:pt>
                <c:pt idx="385">
                  <c:v>633</c:v>
                </c:pt>
                <c:pt idx="386">
                  <c:v>634</c:v>
                </c:pt>
                <c:pt idx="387">
                  <c:v>635</c:v>
                </c:pt>
                <c:pt idx="388">
                  <c:v>636</c:v>
                </c:pt>
                <c:pt idx="389">
                  <c:v>637</c:v>
                </c:pt>
                <c:pt idx="390">
                  <c:v>638</c:v>
                </c:pt>
                <c:pt idx="391">
                  <c:v>639</c:v>
                </c:pt>
                <c:pt idx="392">
                  <c:v>640</c:v>
                </c:pt>
                <c:pt idx="393">
                  <c:v>641</c:v>
                </c:pt>
                <c:pt idx="394">
                  <c:v>642</c:v>
                </c:pt>
                <c:pt idx="395">
                  <c:v>645</c:v>
                </c:pt>
                <c:pt idx="396">
                  <c:v>749</c:v>
                </c:pt>
                <c:pt idx="397">
                  <c:v>750</c:v>
                </c:pt>
                <c:pt idx="398">
                  <c:v>751</c:v>
                </c:pt>
                <c:pt idx="399">
                  <c:v>753</c:v>
                </c:pt>
                <c:pt idx="400">
                  <c:v>754</c:v>
                </c:pt>
                <c:pt idx="401">
                  <c:v>755</c:v>
                </c:pt>
                <c:pt idx="402">
                  <c:v>757</c:v>
                </c:pt>
                <c:pt idx="403">
                  <c:v>758</c:v>
                </c:pt>
                <c:pt idx="404">
                  <c:v>762</c:v>
                </c:pt>
                <c:pt idx="405">
                  <c:v>779</c:v>
                </c:pt>
                <c:pt idx="406">
                  <c:v>910</c:v>
                </c:pt>
                <c:pt idx="407">
                  <c:v>928</c:v>
                </c:pt>
              </c:numCache>
            </c:numRef>
          </c:cat>
          <c:val>
            <c:numRef>
              <c:f>ssh_session!$B$2:$B$409</c:f>
              <c:numCache>
                <c:formatCode>General</c:formatCode>
                <c:ptCount val="408"/>
                <c:pt idx="0">
                  <c:v>8</c:v>
                </c:pt>
                <c:pt idx="1">
                  <c:v>41</c:v>
                </c:pt>
                <c:pt idx="2">
                  <c:v>213</c:v>
                </c:pt>
                <c:pt idx="3">
                  <c:v>425</c:v>
                </c:pt>
                <c:pt idx="4">
                  <c:v>2905</c:v>
                </c:pt>
                <c:pt idx="5">
                  <c:v>1654</c:v>
                </c:pt>
                <c:pt idx="6">
                  <c:v>2839</c:v>
                </c:pt>
                <c:pt idx="7">
                  <c:v>3226</c:v>
                </c:pt>
                <c:pt idx="8">
                  <c:v>6042</c:v>
                </c:pt>
                <c:pt idx="9">
                  <c:v>5315</c:v>
                </c:pt>
                <c:pt idx="10">
                  <c:v>7916</c:v>
                </c:pt>
                <c:pt idx="11">
                  <c:v>5662</c:v>
                </c:pt>
                <c:pt idx="12">
                  <c:v>6454</c:v>
                </c:pt>
                <c:pt idx="13">
                  <c:v>4232</c:v>
                </c:pt>
                <c:pt idx="14">
                  <c:v>4443</c:v>
                </c:pt>
                <c:pt idx="15">
                  <c:v>2255</c:v>
                </c:pt>
                <c:pt idx="16">
                  <c:v>2251</c:v>
                </c:pt>
                <c:pt idx="17">
                  <c:v>1276</c:v>
                </c:pt>
                <c:pt idx="18">
                  <c:v>1141</c:v>
                </c:pt>
                <c:pt idx="19">
                  <c:v>641</c:v>
                </c:pt>
                <c:pt idx="20">
                  <c:v>508</c:v>
                </c:pt>
                <c:pt idx="21">
                  <c:v>257</c:v>
                </c:pt>
                <c:pt idx="22">
                  <c:v>327</c:v>
                </c:pt>
                <c:pt idx="23">
                  <c:v>140</c:v>
                </c:pt>
                <c:pt idx="24">
                  <c:v>193</c:v>
                </c:pt>
                <c:pt idx="25">
                  <c:v>114</c:v>
                </c:pt>
                <c:pt idx="26">
                  <c:v>86</c:v>
                </c:pt>
                <c:pt idx="27">
                  <c:v>47</c:v>
                </c:pt>
                <c:pt idx="28">
                  <c:v>63</c:v>
                </c:pt>
                <c:pt idx="29">
                  <c:v>21</c:v>
                </c:pt>
                <c:pt idx="30">
                  <c:v>39</c:v>
                </c:pt>
                <c:pt idx="31">
                  <c:v>19</c:v>
                </c:pt>
                <c:pt idx="32">
                  <c:v>20</c:v>
                </c:pt>
                <c:pt idx="33">
                  <c:v>19</c:v>
                </c:pt>
                <c:pt idx="34">
                  <c:v>31</c:v>
                </c:pt>
                <c:pt idx="35">
                  <c:v>9</c:v>
                </c:pt>
                <c:pt idx="36">
                  <c:v>15</c:v>
                </c:pt>
                <c:pt idx="37">
                  <c:v>19</c:v>
                </c:pt>
                <c:pt idx="38">
                  <c:v>35</c:v>
                </c:pt>
                <c:pt idx="39">
                  <c:v>20</c:v>
                </c:pt>
                <c:pt idx="40">
                  <c:v>22</c:v>
                </c:pt>
                <c:pt idx="41">
                  <c:v>38</c:v>
                </c:pt>
                <c:pt idx="42">
                  <c:v>1025</c:v>
                </c:pt>
                <c:pt idx="43">
                  <c:v>865</c:v>
                </c:pt>
                <c:pt idx="44">
                  <c:v>1846</c:v>
                </c:pt>
                <c:pt idx="45">
                  <c:v>4135</c:v>
                </c:pt>
                <c:pt idx="46">
                  <c:v>4139</c:v>
                </c:pt>
                <c:pt idx="47">
                  <c:v>5490</c:v>
                </c:pt>
                <c:pt idx="48">
                  <c:v>4017</c:v>
                </c:pt>
                <c:pt idx="49">
                  <c:v>3076</c:v>
                </c:pt>
                <c:pt idx="50">
                  <c:v>2185</c:v>
                </c:pt>
                <c:pt idx="51">
                  <c:v>2097</c:v>
                </c:pt>
                <c:pt idx="52">
                  <c:v>894</c:v>
                </c:pt>
                <c:pt idx="53">
                  <c:v>560</c:v>
                </c:pt>
                <c:pt idx="54">
                  <c:v>316</c:v>
                </c:pt>
                <c:pt idx="55">
                  <c:v>299</c:v>
                </c:pt>
                <c:pt idx="56">
                  <c:v>130</c:v>
                </c:pt>
                <c:pt idx="57">
                  <c:v>129</c:v>
                </c:pt>
                <c:pt idx="58">
                  <c:v>73</c:v>
                </c:pt>
                <c:pt idx="59">
                  <c:v>71</c:v>
                </c:pt>
                <c:pt idx="60">
                  <c:v>35</c:v>
                </c:pt>
                <c:pt idx="61">
                  <c:v>21</c:v>
                </c:pt>
                <c:pt idx="62">
                  <c:v>22</c:v>
                </c:pt>
                <c:pt idx="63">
                  <c:v>27</c:v>
                </c:pt>
                <c:pt idx="64">
                  <c:v>13</c:v>
                </c:pt>
                <c:pt idx="65">
                  <c:v>11</c:v>
                </c:pt>
                <c:pt idx="66">
                  <c:v>6</c:v>
                </c:pt>
                <c:pt idx="67">
                  <c:v>10</c:v>
                </c:pt>
                <c:pt idx="68">
                  <c:v>10</c:v>
                </c:pt>
                <c:pt idx="69">
                  <c:v>6</c:v>
                </c:pt>
                <c:pt idx="70">
                  <c:v>2</c:v>
                </c:pt>
                <c:pt idx="71">
                  <c:v>7</c:v>
                </c:pt>
                <c:pt idx="72">
                  <c:v>4</c:v>
                </c:pt>
                <c:pt idx="73">
                  <c:v>3</c:v>
                </c:pt>
                <c:pt idx="74">
                  <c:v>7</c:v>
                </c:pt>
                <c:pt idx="75">
                  <c:v>5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6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4</c:v>
                </c:pt>
                <c:pt idx="86">
                  <c:v>5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3</c:v>
                </c:pt>
                <c:pt idx="113">
                  <c:v>1</c:v>
                </c:pt>
                <c:pt idx="114">
                  <c:v>1</c:v>
                </c:pt>
                <c:pt idx="115">
                  <c:v>3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6</c:v>
                </c:pt>
                <c:pt idx="120">
                  <c:v>3</c:v>
                </c:pt>
                <c:pt idx="121">
                  <c:v>5</c:v>
                </c:pt>
                <c:pt idx="122">
                  <c:v>3</c:v>
                </c:pt>
                <c:pt idx="123">
                  <c:v>4</c:v>
                </c:pt>
                <c:pt idx="124">
                  <c:v>2</c:v>
                </c:pt>
                <c:pt idx="125">
                  <c:v>6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5</c:v>
                </c:pt>
                <c:pt idx="131">
                  <c:v>3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4</c:v>
                </c:pt>
                <c:pt idx="144">
                  <c:v>1</c:v>
                </c:pt>
                <c:pt idx="145">
                  <c:v>12</c:v>
                </c:pt>
                <c:pt idx="146">
                  <c:v>10</c:v>
                </c:pt>
                <c:pt idx="147">
                  <c:v>10</c:v>
                </c:pt>
                <c:pt idx="148">
                  <c:v>2</c:v>
                </c:pt>
                <c:pt idx="149">
                  <c:v>4</c:v>
                </c:pt>
                <c:pt idx="150">
                  <c:v>9</c:v>
                </c:pt>
                <c:pt idx="151">
                  <c:v>8</c:v>
                </c:pt>
                <c:pt idx="152">
                  <c:v>6</c:v>
                </c:pt>
                <c:pt idx="153">
                  <c:v>3</c:v>
                </c:pt>
                <c:pt idx="154">
                  <c:v>3</c:v>
                </c:pt>
                <c:pt idx="155">
                  <c:v>12</c:v>
                </c:pt>
                <c:pt idx="156">
                  <c:v>7</c:v>
                </c:pt>
                <c:pt idx="157">
                  <c:v>6</c:v>
                </c:pt>
                <c:pt idx="158">
                  <c:v>6</c:v>
                </c:pt>
                <c:pt idx="159">
                  <c:v>3</c:v>
                </c:pt>
                <c:pt idx="160">
                  <c:v>3</c:v>
                </c:pt>
                <c:pt idx="161">
                  <c:v>12</c:v>
                </c:pt>
                <c:pt idx="162">
                  <c:v>11</c:v>
                </c:pt>
                <c:pt idx="163">
                  <c:v>5</c:v>
                </c:pt>
                <c:pt idx="164">
                  <c:v>3</c:v>
                </c:pt>
                <c:pt idx="165">
                  <c:v>1</c:v>
                </c:pt>
                <c:pt idx="166">
                  <c:v>5</c:v>
                </c:pt>
                <c:pt idx="167">
                  <c:v>4</c:v>
                </c:pt>
                <c:pt idx="168">
                  <c:v>3</c:v>
                </c:pt>
                <c:pt idx="169">
                  <c:v>12</c:v>
                </c:pt>
                <c:pt idx="170">
                  <c:v>10</c:v>
                </c:pt>
                <c:pt idx="171">
                  <c:v>16</c:v>
                </c:pt>
                <c:pt idx="172">
                  <c:v>10</c:v>
                </c:pt>
                <c:pt idx="173">
                  <c:v>5</c:v>
                </c:pt>
                <c:pt idx="174">
                  <c:v>4</c:v>
                </c:pt>
                <c:pt idx="175">
                  <c:v>2</c:v>
                </c:pt>
                <c:pt idx="176">
                  <c:v>12</c:v>
                </c:pt>
                <c:pt idx="177">
                  <c:v>12</c:v>
                </c:pt>
                <c:pt idx="178">
                  <c:v>5</c:v>
                </c:pt>
                <c:pt idx="179">
                  <c:v>3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3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3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3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4</c:v>
                </c:pt>
                <c:pt idx="201">
                  <c:v>3</c:v>
                </c:pt>
                <c:pt idx="202">
                  <c:v>1</c:v>
                </c:pt>
                <c:pt idx="203">
                  <c:v>4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7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3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5</c:v>
                </c:pt>
                <c:pt idx="221">
                  <c:v>2</c:v>
                </c:pt>
                <c:pt idx="222">
                  <c:v>5</c:v>
                </c:pt>
                <c:pt idx="223">
                  <c:v>7</c:v>
                </c:pt>
                <c:pt idx="224">
                  <c:v>5</c:v>
                </c:pt>
                <c:pt idx="225">
                  <c:v>1</c:v>
                </c:pt>
                <c:pt idx="226">
                  <c:v>7</c:v>
                </c:pt>
                <c:pt idx="227">
                  <c:v>1</c:v>
                </c:pt>
                <c:pt idx="228">
                  <c:v>2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1</c:v>
                </c:pt>
                <c:pt idx="236">
                  <c:v>3</c:v>
                </c:pt>
                <c:pt idx="237">
                  <c:v>2</c:v>
                </c:pt>
                <c:pt idx="238">
                  <c:v>5</c:v>
                </c:pt>
                <c:pt idx="239">
                  <c:v>3</c:v>
                </c:pt>
                <c:pt idx="240">
                  <c:v>3</c:v>
                </c:pt>
                <c:pt idx="241">
                  <c:v>6</c:v>
                </c:pt>
                <c:pt idx="242">
                  <c:v>7</c:v>
                </c:pt>
                <c:pt idx="243">
                  <c:v>11</c:v>
                </c:pt>
                <c:pt idx="244">
                  <c:v>8</c:v>
                </c:pt>
                <c:pt idx="245">
                  <c:v>6</c:v>
                </c:pt>
                <c:pt idx="246">
                  <c:v>3</c:v>
                </c:pt>
                <c:pt idx="247">
                  <c:v>4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2</c:v>
                </c:pt>
                <c:pt idx="252">
                  <c:v>3</c:v>
                </c:pt>
                <c:pt idx="253">
                  <c:v>1</c:v>
                </c:pt>
                <c:pt idx="254">
                  <c:v>4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3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2</c:v>
                </c:pt>
                <c:pt idx="269">
                  <c:v>5</c:v>
                </c:pt>
                <c:pt idx="270">
                  <c:v>3</c:v>
                </c:pt>
                <c:pt idx="271">
                  <c:v>2</c:v>
                </c:pt>
                <c:pt idx="272">
                  <c:v>10</c:v>
                </c:pt>
                <c:pt idx="273">
                  <c:v>5</c:v>
                </c:pt>
                <c:pt idx="274">
                  <c:v>15</c:v>
                </c:pt>
                <c:pt idx="275">
                  <c:v>5</c:v>
                </c:pt>
                <c:pt idx="276">
                  <c:v>4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4</c:v>
                </c:pt>
                <c:pt idx="282">
                  <c:v>4</c:v>
                </c:pt>
                <c:pt idx="283">
                  <c:v>3</c:v>
                </c:pt>
                <c:pt idx="284">
                  <c:v>7</c:v>
                </c:pt>
                <c:pt idx="285">
                  <c:v>1</c:v>
                </c:pt>
                <c:pt idx="286">
                  <c:v>15</c:v>
                </c:pt>
                <c:pt idx="287">
                  <c:v>3</c:v>
                </c:pt>
                <c:pt idx="288">
                  <c:v>4</c:v>
                </c:pt>
                <c:pt idx="289">
                  <c:v>1</c:v>
                </c:pt>
                <c:pt idx="290">
                  <c:v>3</c:v>
                </c:pt>
                <c:pt idx="291">
                  <c:v>2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7">
                  <c:v>8</c:v>
                </c:pt>
                <c:pt idx="298">
                  <c:v>7</c:v>
                </c:pt>
                <c:pt idx="299">
                  <c:v>5</c:v>
                </c:pt>
                <c:pt idx="300">
                  <c:v>15</c:v>
                </c:pt>
                <c:pt idx="301">
                  <c:v>13</c:v>
                </c:pt>
                <c:pt idx="302">
                  <c:v>40</c:v>
                </c:pt>
                <c:pt idx="303">
                  <c:v>13</c:v>
                </c:pt>
                <c:pt idx="304">
                  <c:v>16</c:v>
                </c:pt>
                <c:pt idx="305">
                  <c:v>6</c:v>
                </c:pt>
                <c:pt idx="306">
                  <c:v>27</c:v>
                </c:pt>
                <c:pt idx="307">
                  <c:v>8</c:v>
                </c:pt>
                <c:pt idx="308">
                  <c:v>8</c:v>
                </c:pt>
                <c:pt idx="309">
                  <c:v>3</c:v>
                </c:pt>
                <c:pt idx="310">
                  <c:v>7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3</c:v>
                </c:pt>
                <c:pt idx="323">
                  <c:v>1</c:v>
                </c:pt>
                <c:pt idx="324">
                  <c:v>4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2</c:v>
                </c:pt>
                <c:pt idx="333">
                  <c:v>9</c:v>
                </c:pt>
                <c:pt idx="334">
                  <c:v>2</c:v>
                </c:pt>
                <c:pt idx="335">
                  <c:v>11</c:v>
                </c:pt>
                <c:pt idx="336">
                  <c:v>5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4</c:v>
                </c:pt>
                <c:pt idx="345">
                  <c:v>4</c:v>
                </c:pt>
                <c:pt idx="346">
                  <c:v>5</c:v>
                </c:pt>
                <c:pt idx="347">
                  <c:v>10</c:v>
                </c:pt>
                <c:pt idx="348">
                  <c:v>4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1</c:v>
                </c:pt>
                <c:pt idx="356">
                  <c:v>4</c:v>
                </c:pt>
                <c:pt idx="357">
                  <c:v>5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5</c:v>
                </c:pt>
                <c:pt idx="362">
                  <c:v>8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3</c:v>
                </c:pt>
                <c:pt idx="367">
                  <c:v>2</c:v>
                </c:pt>
                <c:pt idx="368">
                  <c:v>2</c:v>
                </c:pt>
                <c:pt idx="369">
                  <c:v>4</c:v>
                </c:pt>
                <c:pt idx="370">
                  <c:v>3</c:v>
                </c:pt>
                <c:pt idx="371">
                  <c:v>4</c:v>
                </c:pt>
                <c:pt idx="372">
                  <c:v>4</c:v>
                </c:pt>
                <c:pt idx="373">
                  <c:v>5</c:v>
                </c:pt>
                <c:pt idx="374">
                  <c:v>1</c:v>
                </c:pt>
                <c:pt idx="375">
                  <c:v>1</c:v>
                </c:pt>
                <c:pt idx="376">
                  <c:v>2</c:v>
                </c:pt>
                <c:pt idx="377">
                  <c:v>5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7</c:v>
                </c:pt>
                <c:pt idx="383">
                  <c:v>4</c:v>
                </c:pt>
                <c:pt idx="384">
                  <c:v>1</c:v>
                </c:pt>
                <c:pt idx="385">
                  <c:v>8</c:v>
                </c:pt>
                <c:pt idx="386">
                  <c:v>4</c:v>
                </c:pt>
                <c:pt idx="387">
                  <c:v>14</c:v>
                </c:pt>
                <c:pt idx="388">
                  <c:v>9</c:v>
                </c:pt>
                <c:pt idx="389">
                  <c:v>4</c:v>
                </c:pt>
                <c:pt idx="390">
                  <c:v>2</c:v>
                </c:pt>
                <c:pt idx="391">
                  <c:v>7</c:v>
                </c:pt>
                <c:pt idx="392">
                  <c:v>4</c:v>
                </c:pt>
                <c:pt idx="393">
                  <c:v>1</c:v>
                </c:pt>
                <c:pt idx="394">
                  <c:v>3</c:v>
                </c:pt>
                <c:pt idx="395">
                  <c:v>1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3</c:v>
                </c:pt>
                <c:pt idx="400">
                  <c:v>5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48-304E-9A0E-46A78195B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195792"/>
        <c:axId val="165912768"/>
      </c:barChart>
      <c:catAx>
        <c:axId val="1661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912768"/>
        <c:crosses val="autoZero"/>
        <c:auto val="1"/>
        <c:lblAlgn val="ctr"/>
        <c:lblOffset val="100"/>
        <c:noMultiLvlLbl val="0"/>
      </c:catAx>
      <c:valAx>
        <c:axId val="1659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19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rpc_session!$A$2:$A$111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16</c:v>
                </c:pt>
                <c:pt idx="12">
                  <c:v>18</c:v>
                </c:pt>
                <c:pt idx="13">
                  <c:v>20</c:v>
                </c:pt>
                <c:pt idx="14">
                  <c:v>24</c:v>
                </c:pt>
                <c:pt idx="15">
                  <c:v>27</c:v>
                </c:pt>
                <c:pt idx="16">
                  <c:v>28</c:v>
                </c:pt>
                <c:pt idx="17">
                  <c:v>30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44</c:v>
                </c:pt>
                <c:pt idx="24">
                  <c:v>45</c:v>
                </c:pt>
                <c:pt idx="25">
                  <c:v>47</c:v>
                </c:pt>
                <c:pt idx="26">
                  <c:v>48</c:v>
                </c:pt>
                <c:pt idx="27">
                  <c:v>54</c:v>
                </c:pt>
                <c:pt idx="28">
                  <c:v>57</c:v>
                </c:pt>
                <c:pt idx="29">
                  <c:v>60</c:v>
                </c:pt>
                <c:pt idx="30">
                  <c:v>63</c:v>
                </c:pt>
                <c:pt idx="31">
                  <c:v>64</c:v>
                </c:pt>
                <c:pt idx="32">
                  <c:v>71</c:v>
                </c:pt>
                <c:pt idx="33">
                  <c:v>72</c:v>
                </c:pt>
                <c:pt idx="34">
                  <c:v>81</c:v>
                </c:pt>
                <c:pt idx="35">
                  <c:v>84</c:v>
                </c:pt>
                <c:pt idx="36">
                  <c:v>88</c:v>
                </c:pt>
                <c:pt idx="37">
                  <c:v>90</c:v>
                </c:pt>
                <c:pt idx="38">
                  <c:v>94</c:v>
                </c:pt>
                <c:pt idx="39">
                  <c:v>102</c:v>
                </c:pt>
                <c:pt idx="40">
                  <c:v>108</c:v>
                </c:pt>
                <c:pt idx="41">
                  <c:v>118</c:v>
                </c:pt>
                <c:pt idx="42">
                  <c:v>130</c:v>
                </c:pt>
                <c:pt idx="43">
                  <c:v>132</c:v>
                </c:pt>
                <c:pt idx="44">
                  <c:v>134</c:v>
                </c:pt>
                <c:pt idx="45">
                  <c:v>141</c:v>
                </c:pt>
                <c:pt idx="46">
                  <c:v>150</c:v>
                </c:pt>
                <c:pt idx="47">
                  <c:v>166</c:v>
                </c:pt>
                <c:pt idx="48">
                  <c:v>168</c:v>
                </c:pt>
                <c:pt idx="49">
                  <c:v>169</c:v>
                </c:pt>
                <c:pt idx="50">
                  <c:v>176</c:v>
                </c:pt>
                <c:pt idx="51">
                  <c:v>182</c:v>
                </c:pt>
                <c:pt idx="52">
                  <c:v>188</c:v>
                </c:pt>
                <c:pt idx="53">
                  <c:v>198</c:v>
                </c:pt>
                <c:pt idx="54">
                  <c:v>214</c:v>
                </c:pt>
                <c:pt idx="55">
                  <c:v>220</c:v>
                </c:pt>
                <c:pt idx="56">
                  <c:v>230</c:v>
                </c:pt>
                <c:pt idx="57">
                  <c:v>235</c:v>
                </c:pt>
                <c:pt idx="58">
                  <c:v>246</c:v>
                </c:pt>
                <c:pt idx="59">
                  <c:v>262</c:v>
                </c:pt>
                <c:pt idx="60">
                  <c:v>264</c:v>
                </c:pt>
                <c:pt idx="61">
                  <c:v>282</c:v>
                </c:pt>
                <c:pt idx="62">
                  <c:v>308</c:v>
                </c:pt>
                <c:pt idx="63">
                  <c:v>329</c:v>
                </c:pt>
                <c:pt idx="64">
                  <c:v>336</c:v>
                </c:pt>
                <c:pt idx="65">
                  <c:v>352</c:v>
                </c:pt>
                <c:pt idx="66">
                  <c:v>376</c:v>
                </c:pt>
                <c:pt idx="67">
                  <c:v>396</c:v>
                </c:pt>
                <c:pt idx="68">
                  <c:v>423</c:v>
                </c:pt>
                <c:pt idx="69">
                  <c:v>440</c:v>
                </c:pt>
                <c:pt idx="70">
                  <c:v>484</c:v>
                </c:pt>
                <c:pt idx="71">
                  <c:v>504</c:v>
                </c:pt>
                <c:pt idx="72">
                  <c:v>528</c:v>
                </c:pt>
                <c:pt idx="73">
                  <c:v>564</c:v>
                </c:pt>
                <c:pt idx="74">
                  <c:v>616</c:v>
                </c:pt>
                <c:pt idx="75">
                  <c:v>660</c:v>
                </c:pt>
                <c:pt idx="76">
                  <c:v>672</c:v>
                </c:pt>
                <c:pt idx="77">
                  <c:v>704</c:v>
                </c:pt>
                <c:pt idx="78">
                  <c:v>792</c:v>
                </c:pt>
                <c:pt idx="79">
                  <c:v>840</c:v>
                </c:pt>
                <c:pt idx="80">
                  <c:v>846</c:v>
                </c:pt>
                <c:pt idx="81">
                  <c:v>880</c:v>
                </c:pt>
                <c:pt idx="82">
                  <c:v>924</c:v>
                </c:pt>
                <c:pt idx="83">
                  <c:v>1008</c:v>
                </c:pt>
                <c:pt idx="84">
                  <c:v>1056</c:v>
                </c:pt>
                <c:pt idx="85">
                  <c:v>1100</c:v>
                </c:pt>
                <c:pt idx="86">
                  <c:v>1176</c:v>
                </c:pt>
                <c:pt idx="87">
                  <c:v>1188</c:v>
                </c:pt>
                <c:pt idx="88">
                  <c:v>1232</c:v>
                </c:pt>
                <c:pt idx="89">
                  <c:v>1320</c:v>
                </c:pt>
                <c:pt idx="90">
                  <c:v>1344</c:v>
                </c:pt>
                <c:pt idx="91">
                  <c:v>1408</c:v>
                </c:pt>
                <c:pt idx="92">
                  <c:v>1410</c:v>
                </c:pt>
                <c:pt idx="93">
                  <c:v>1512</c:v>
                </c:pt>
                <c:pt idx="94">
                  <c:v>1540</c:v>
                </c:pt>
                <c:pt idx="95">
                  <c:v>1584</c:v>
                </c:pt>
                <c:pt idx="96">
                  <c:v>1680</c:v>
                </c:pt>
                <c:pt idx="97">
                  <c:v>1692</c:v>
                </c:pt>
                <c:pt idx="98">
                  <c:v>1760</c:v>
                </c:pt>
                <c:pt idx="99">
                  <c:v>1848</c:v>
                </c:pt>
                <c:pt idx="100">
                  <c:v>1974</c:v>
                </c:pt>
                <c:pt idx="101">
                  <c:v>1980</c:v>
                </c:pt>
                <c:pt idx="102">
                  <c:v>2016</c:v>
                </c:pt>
                <c:pt idx="103">
                  <c:v>2112</c:v>
                </c:pt>
                <c:pt idx="104">
                  <c:v>2200</c:v>
                </c:pt>
                <c:pt idx="105">
                  <c:v>2256</c:v>
                </c:pt>
                <c:pt idx="106">
                  <c:v>2376</c:v>
                </c:pt>
                <c:pt idx="107">
                  <c:v>2816</c:v>
                </c:pt>
                <c:pt idx="108">
                  <c:v>3384</c:v>
                </c:pt>
                <c:pt idx="109">
                  <c:v>3948</c:v>
                </c:pt>
              </c:numCache>
            </c:numRef>
          </c:cat>
          <c:val>
            <c:numRef>
              <c:f>rpc_session!$B$2:$B$111</c:f>
              <c:numCache>
                <c:formatCode>General</c:formatCode>
                <c:ptCount val="1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5536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747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476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606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543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459</c:v>
                </c:pt>
                <c:pt idx="61">
                  <c:v>10</c:v>
                </c:pt>
                <c:pt idx="62">
                  <c:v>484</c:v>
                </c:pt>
                <c:pt idx="63">
                  <c:v>1</c:v>
                </c:pt>
                <c:pt idx="64">
                  <c:v>1</c:v>
                </c:pt>
                <c:pt idx="65">
                  <c:v>271</c:v>
                </c:pt>
                <c:pt idx="66">
                  <c:v>1</c:v>
                </c:pt>
                <c:pt idx="67">
                  <c:v>166</c:v>
                </c:pt>
                <c:pt idx="68">
                  <c:v>1</c:v>
                </c:pt>
                <c:pt idx="69">
                  <c:v>103</c:v>
                </c:pt>
                <c:pt idx="70">
                  <c:v>1</c:v>
                </c:pt>
                <c:pt idx="71">
                  <c:v>1</c:v>
                </c:pt>
                <c:pt idx="72">
                  <c:v>74</c:v>
                </c:pt>
                <c:pt idx="73">
                  <c:v>2</c:v>
                </c:pt>
                <c:pt idx="74">
                  <c:v>40</c:v>
                </c:pt>
                <c:pt idx="75">
                  <c:v>17</c:v>
                </c:pt>
                <c:pt idx="76">
                  <c:v>1</c:v>
                </c:pt>
                <c:pt idx="77">
                  <c:v>32</c:v>
                </c:pt>
                <c:pt idx="78">
                  <c:v>38</c:v>
                </c:pt>
                <c:pt idx="79">
                  <c:v>1</c:v>
                </c:pt>
                <c:pt idx="80">
                  <c:v>1</c:v>
                </c:pt>
                <c:pt idx="81">
                  <c:v>15</c:v>
                </c:pt>
                <c:pt idx="82">
                  <c:v>10</c:v>
                </c:pt>
                <c:pt idx="83">
                  <c:v>1</c:v>
                </c:pt>
                <c:pt idx="84">
                  <c:v>19</c:v>
                </c:pt>
                <c:pt idx="85">
                  <c:v>4</c:v>
                </c:pt>
                <c:pt idx="86">
                  <c:v>1</c:v>
                </c:pt>
                <c:pt idx="87">
                  <c:v>4</c:v>
                </c:pt>
                <c:pt idx="88">
                  <c:v>6</c:v>
                </c:pt>
                <c:pt idx="89">
                  <c:v>7</c:v>
                </c:pt>
                <c:pt idx="90">
                  <c:v>1</c:v>
                </c:pt>
                <c:pt idx="91">
                  <c:v>6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CD-8A45-860F-94877FB61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5184"/>
        <c:axId val="177667152"/>
      </c:barChart>
      <c:catAx>
        <c:axId val="17758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667152"/>
        <c:crosses val="autoZero"/>
        <c:auto val="1"/>
        <c:lblAlgn val="ctr"/>
        <c:lblOffset val="100"/>
        <c:noMultiLvlLbl val="0"/>
      </c:catAx>
      <c:valAx>
        <c:axId val="1776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58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rpc_packet!$A$2:$A$14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12</c:v>
                </c:pt>
                <c:pt idx="6">
                  <c:v>16</c:v>
                </c:pt>
                <c:pt idx="7">
                  <c:v>44</c:v>
                </c:pt>
                <c:pt idx="8">
                  <c:v>47</c:v>
                </c:pt>
                <c:pt idx="9">
                  <c:v>102</c:v>
                </c:pt>
                <c:pt idx="10">
                  <c:v>130</c:v>
                </c:pt>
                <c:pt idx="11">
                  <c:v>168</c:v>
                </c:pt>
                <c:pt idx="12">
                  <c:v>282</c:v>
                </c:pt>
              </c:numCache>
            </c:numRef>
          </c:cat>
          <c:val>
            <c:numRef>
              <c:f>rpc_packet!$B$2:$B$14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11936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AD-C44F-8CA5-D0B4756DB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77520"/>
        <c:axId val="95314816"/>
      </c:barChart>
      <c:catAx>
        <c:axId val="9807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314816"/>
        <c:crosses val="autoZero"/>
        <c:auto val="1"/>
        <c:lblAlgn val="ctr"/>
        <c:lblOffset val="100"/>
        <c:noMultiLvlLbl val="0"/>
      </c:catAx>
      <c:valAx>
        <c:axId val="9531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7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ssh_packet!$A$2:$A$84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60</c:v>
                </c:pt>
                <c:pt idx="50">
                  <c:v>69</c:v>
                </c:pt>
                <c:pt idx="51">
                  <c:v>74</c:v>
                </c:pt>
                <c:pt idx="52">
                  <c:v>86</c:v>
                </c:pt>
                <c:pt idx="53">
                  <c:v>100</c:v>
                </c:pt>
                <c:pt idx="54">
                  <c:v>102</c:v>
                </c:pt>
                <c:pt idx="55">
                  <c:v>126</c:v>
                </c:pt>
                <c:pt idx="56">
                  <c:v>128</c:v>
                </c:pt>
                <c:pt idx="57">
                  <c:v>137</c:v>
                </c:pt>
                <c:pt idx="58">
                  <c:v>139</c:v>
                </c:pt>
                <c:pt idx="59">
                  <c:v>141</c:v>
                </c:pt>
                <c:pt idx="60">
                  <c:v>143</c:v>
                </c:pt>
                <c:pt idx="61">
                  <c:v>147</c:v>
                </c:pt>
                <c:pt idx="62">
                  <c:v>159</c:v>
                </c:pt>
                <c:pt idx="63">
                  <c:v>183</c:v>
                </c:pt>
                <c:pt idx="64">
                  <c:v>185</c:v>
                </c:pt>
                <c:pt idx="65">
                  <c:v>194</c:v>
                </c:pt>
                <c:pt idx="66">
                  <c:v>196</c:v>
                </c:pt>
                <c:pt idx="67">
                  <c:v>220</c:v>
                </c:pt>
                <c:pt idx="68">
                  <c:v>224</c:v>
                </c:pt>
                <c:pt idx="69">
                  <c:v>264</c:v>
                </c:pt>
                <c:pt idx="70">
                  <c:v>267</c:v>
                </c:pt>
                <c:pt idx="71">
                  <c:v>278</c:v>
                </c:pt>
                <c:pt idx="72">
                  <c:v>281</c:v>
                </c:pt>
                <c:pt idx="73">
                  <c:v>293</c:v>
                </c:pt>
                <c:pt idx="74">
                  <c:v>295</c:v>
                </c:pt>
                <c:pt idx="75">
                  <c:v>297</c:v>
                </c:pt>
                <c:pt idx="76">
                  <c:v>303</c:v>
                </c:pt>
                <c:pt idx="77">
                  <c:v>306</c:v>
                </c:pt>
                <c:pt idx="78">
                  <c:v>314</c:v>
                </c:pt>
                <c:pt idx="79">
                  <c:v>490</c:v>
                </c:pt>
                <c:pt idx="80">
                  <c:v>494</c:v>
                </c:pt>
                <c:pt idx="81">
                  <c:v>589</c:v>
                </c:pt>
                <c:pt idx="82">
                  <c:v>742</c:v>
                </c:pt>
              </c:numCache>
            </c:numRef>
          </c:cat>
          <c:val>
            <c:numRef>
              <c:f>ssh_packet!$B$2:$B$84</c:f>
              <c:numCache>
                <c:formatCode>General</c:formatCode>
                <c:ptCount val="83"/>
                <c:pt idx="0">
                  <c:v>4</c:v>
                </c:pt>
                <c:pt idx="1">
                  <c:v>30</c:v>
                </c:pt>
                <c:pt idx="2">
                  <c:v>2145</c:v>
                </c:pt>
                <c:pt idx="3">
                  <c:v>1480</c:v>
                </c:pt>
                <c:pt idx="4">
                  <c:v>3202</c:v>
                </c:pt>
                <c:pt idx="5">
                  <c:v>6641</c:v>
                </c:pt>
                <c:pt idx="6">
                  <c:v>6520</c:v>
                </c:pt>
                <c:pt idx="7">
                  <c:v>8250</c:v>
                </c:pt>
                <c:pt idx="8">
                  <c:v>6104</c:v>
                </c:pt>
                <c:pt idx="9">
                  <c:v>4719</c:v>
                </c:pt>
                <c:pt idx="10">
                  <c:v>3307</c:v>
                </c:pt>
                <c:pt idx="11">
                  <c:v>2989</c:v>
                </c:pt>
                <c:pt idx="12">
                  <c:v>1519</c:v>
                </c:pt>
                <c:pt idx="13">
                  <c:v>1008</c:v>
                </c:pt>
                <c:pt idx="14">
                  <c:v>560</c:v>
                </c:pt>
                <c:pt idx="15">
                  <c:v>436</c:v>
                </c:pt>
                <c:pt idx="16">
                  <c:v>197</c:v>
                </c:pt>
                <c:pt idx="17">
                  <c:v>190</c:v>
                </c:pt>
                <c:pt idx="18">
                  <c:v>114</c:v>
                </c:pt>
                <c:pt idx="19">
                  <c:v>102</c:v>
                </c:pt>
                <c:pt idx="20">
                  <c:v>64</c:v>
                </c:pt>
                <c:pt idx="21">
                  <c:v>47</c:v>
                </c:pt>
                <c:pt idx="22">
                  <c:v>28</c:v>
                </c:pt>
                <c:pt idx="23">
                  <c:v>33</c:v>
                </c:pt>
                <c:pt idx="24">
                  <c:v>16</c:v>
                </c:pt>
                <c:pt idx="25">
                  <c:v>14</c:v>
                </c:pt>
                <c:pt idx="26">
                  <c:v>4</c:v>
                </c:pt>
                <c:pt idx="27">
                  <c:v>11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15</c:v>
                </c:pt>
                <c:pt idx="32">
                  <c:v>1</c:v>
                </c:pt>
                <c:pt idx="33">
                  <c:v>4</c:v>
                </c:pt>
                <c:pt idx="34">
                  <c:v>7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2</c:v>
                </c:pt>
                <c:pt idx="39">
                  <c:v>6</c:v>
                </c:pt>
                <c:pt idx="40">
                  <c:v>2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24-BD46-BF06-D91A94996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774832"/>
        <c:axId val="183726832"/>
      </c:barChart>
      <c:catAx>
        <c:axId val="18377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726832"/>
        <c:crosses val="autoZero"/>
        <c:auto val="1"/>
        <c:lblAlgn val="ctr"/>
        <c:lblOffset val="100"/>
        <c:noMultiLvlLbl val="0"/>
      </c:catAx>
      <c:valAx>
        <c:axId val="1837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77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telnet_packet!$A$2:$A$160</c:f>
              <c:numCache>
                <c:formatCode>General</c:formatCode>
                <c:ptCount val="1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32</c:v>
                </c:pt>
                <c:pt idx="31">
                  <c:v>33</c:v>
                </c:pt>
                <c:pt idx="32">
                  <c:v>35</c:v>
                </c:pt>
                <c:pt idx="33">
                  <c:v>38</c:v>
                </c:pt>
                <c:pt idx="34">
                  <c:v>40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51</c:v>
                </c:pt>
                <c:pt idx="39">
                  <c:v>52</c:v>
                </c:pt>
                <c:pt idx="40">
                  <c:v>53</c:v>
                </c:pt>
                <c:pt idx="41">
                  <c:v>55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62</c:v>
                </c:pt>
                <c:pt idx="46">
                  <c:v>63</c:v>
                </c:pt>
                <c:pt idx="47">
                  <c:v>65</c:v>
                </c:pt>
                <c:pt idx="48">
                  <c:v>67</c:v>
                </c:pt>
                <c:pt idx="49">
                  <c:v>77</c:v>
                </c:pt>
                <c:pt idx="50">
                  <c:v>79</c:v>
                </c:pt>
                <c:pt idx="51">
                  <c:v>88</c:v>
                </c:pt>
                <c:pt idx="52">
                  <c:v>89</c:v>
                </c:pt>
                <c:pt idx="53">
                  <c:v>90</c:v>
                </c:pt>
                <c:pt idx="54">
                  <c:v>96</c:v>
                </c:pt>
                <c:pt idx="55">
                  <c:v>102</c:v>
                </c:pt>
                <c:pt idx="56">
                  <c:v>105</c:v>
                </c:pt>
                <c:pt idx="57">
                  <c:v>106</c:v>
                </c:pt>
                <c:pt idx="58">
                  <c:v>109</c:v>
                </c:pt>
                <c:pt idx="59">
                  <c:v>117</c:v>
                </c:pt>
                <c:pt idx="60">
                  <c:v>119</c:v>
                </c:pt>
                <c:pt idx="61">
                  <c:v>120</c:v>
                </c:pt>
                <c:pt idx="62">
                  <c:v>127</c:v>
                </c:pt>
                <c:pt idx="63">
                  <c:v>131</c:v>
                </c:pt>
                <c:pt idx="64">
                  <c:v>144</c:v>
                </c:pt>
                <c:pt idx="65">
                  <c:v>154</c:v>
                </c:pt>
                <c:pt idx="66">
                  <c:v>160</c:v>
                </c:pt>
                <c:pt idx="67">
                  <c:v>165</c:v>
                </c:pt>
                <c:pt idx="68">
                  <c:v>168</c:v>
                </c:pt>
                <c:pt idx="69">
                  <c:v>175</c:v>
                </c:pt>
                <c:pt idx="70">
                  <c:v>182</c:v>
                </c:pt>
                <c:pt idx="71">
                  <c:v>188</c:v>
                </c:pt>
                <c:pt idx="72">
                  <c:v>193</c:v>
                </c:pt>
                <c:pt idx="73">
                  <c:v>196</c:v>
                </c:pt>
                <c:pt idx="74">
                  <c:v>199</c:v>
                </c:pt>
                <c:pt idx="75">
                  <c:v>208</c:v>
                </c:pt>
                <c:pt idx="76">
                  <c:v>209</c:v>
                </c:pt>
                <c:pt idx="77">
                  <c:v>210</c:v>
                </c:pt>
                <c:pt idx="78">
                  <c:v>217</c:v>
                </c:pt>
                <c:pt idx="79">
                  <c:v>221</c:v>
                </c:pt>
                <c:pt idx="80">
                  <c:v>232</c:v>
                </c:pt>
                <c:pt idx="81">
                  <c:v>242</c:v>
                </c:pt>
                <c:pt idx="82">
                  <c:v>253</c:v>
                </c:pt>
                <c:pt idx="83">
                  <c:v>254</c:v>
                </c:pt>
                <c:pt idx="84">
                  <c:v>261</c:v>
                </c:pt>
                <c:pt idx="85">
                  <c:v>268</c:v>
                </c:pt>
                <c:pt idx="86">
                  <c:v>282</c:v>
                </c:pt>
                <c:pt idx="87">
                  <c:v>283</c:v>
                </c:pt>
                <c:pt idx="88">
                  <c:v>286</c:v>
                </c:pt>
                <c:pt idx="89">
                  <c:v>295</c:v>
                </c:pt>
                <c:pt idx="90">
                  <c:v>297</c:v>
                </c:pt>
                <c:pt idx="91">
                  <c:v>302</c:v>
                </c:pt>
                <c:pt idx="92">
                  <c:v>308</c:v>
                </c:pt>
                <c:pt idx="93">
                  <c:v>311</c:v>
                </c:pt>
                <c:pt idx="94">
                  <c:v>314</c:v>
                </c:pt>
                <c:pt idx="95">
                  <c:v>319</c:v>
                </c:pt>
                <c:pt idx="96">
                  <c:v>321</c:v>
                </c:pt>
                <c:pt idx="97">
                  <c:v>322</c:v>
                </c:pt>
                <c:pt idx="98">
                  <c:v>325</c:v>
                </c:pt>
                <c:pt idx="99">
                  <c:v>328</c:v>
                </c:pt>
                <c:pt idx="100">
                  <c:v>336</c:v>
                </c:pt>
                <c:pt idx="101">
                  <c:v>346</c:v>
                </c:pt>
                <c:pt idx="102">
                  <c:v>347</c:v>
                </c:pt>
                <c:pt idx="103">
                  <c:v>358</c:v>
                </c:pt>
                <c:pt idx="104">
                  <c:v>363</c:v>
                </c:pt>
                <c:pt idx="105">
                  <c:v>364</c:v>
                </c:pt>
                <c:pt idx="106">
                  <c:v>375</c:v>
                </c:pt>
                <c:pt idx="107">
                  <c:v>376</c:v>
                </c:pt>
                <c:pt idx="108">
                  <c:v>380</c:v>
                </c:pt>
                <c:pt idx="109">
                  <c:v>388</c:v>
                </c:pt>
                <c:pt idx="110">
                  <c:v>390</c:v>
                </c:pt>
                <c:pt idx="111">
                  <c:v>391</c:v>
                </c:pt>
                <c:pt idx="112">
                  <c:v>398</c:v>
                </c:pt>
                <c:pt idx="113">
                  <c:v>404</c:v>
                </c:pt>
                <c:pt idx="114">
                  <c:v>405</c:v>
                </c:pt>
                <c:pt idx="115">
                  <c:v>419</c:v>
                </c:pt>
                <c:pt idx="116">
                  <c:v>422</c:v>
                </c:pt>
                <c:pt idx="117">
                  <c:v>432</c:v>
                </c:pt>
                <c:pt idx="118">
                  <c:v>436</c:v>
                </c:pt>
                <c:pt idx="119">
                  <c:v>440</c:v>
                </c:pt>
                <c:pt idx="120">
                  <c:v>443</c:v>
                </c:pt>
                <c:pt idx="121">
                  <c:v>450</c:v>
                </c:pt>
                <c:pt idx="122">
                  <c:v>455</c:v>
                </c:pt>
                <c:pt idx="123">
                  <c:v>456</c:v>
                </c:pt>
                <c:pt idx="124">
                  <c:v>458</c:v>
                </c:pt>
                <c:pt idx="125">
                  <c:v>459</c:v>
                </c:pt>
                <c:pt idx="126">
                  <c:v>484</c:v>
                </c:pt>
                <c:pt idx="127">
                  <c:v>486</c:v>
                </c:pt>
                <c:pt idx="128">
                  <c:v>491</c:v>
                </c:pt>
                <c:pt idx="129">
                  <c:v>493</c:v>
                </c:pt>
                <c:pt idx="130">
                  <c:v>495</c:v>
                </c:pt>
                <c:pt idx="131">
                  <c:v>498</c:v>
                </c:pt>
                <c:pt idx="132">
                  <c:v>499</c:v>
                </c:pt>
                <c:pt idx="133">
                  <c:v>501</c:v>
                </c:pt>
                <c:pt idx="134">
                  <c:v>502</c:v>
                </c:pt>
                <c:pt idx="135">
                  <c:v>506</c:v>
                </c:pt>
                <c:pt idx="136">
                  <c:v>507</c:v>
                </c:pt>
                <c:pt idx="137">
                  <c:v>510</c:v>
                </c:pt>
                <c:pt idx="138">
                  <c:v>512</c:v>
                </c:pt>
                <c:pt idx="139">
                  <c:v>513</c:v>
                </c:pt>
                <c:pt idx="140">
                  <c:v>516</c:v>
                </c:pt>
                <c:pt idx="141">
                  <c:v>518</c:v>
                </c:pt>
                <c:pt idx="142">
                  <c:v>520</c:v>
                </c:pt>
                <c:pt idx="143">
                  <c:v>521</c:v>
                </c:pt>
                <c:pt idx="144">
                  <c:v>524</c:v>
                </c:pt>
                <c:pt idx="145">
                  <c:v>528</c:v>
                </c:pt>
                <c:pt idx="146">
                  <c:v>529</c:v>
                </c:pt>
                <c:pt idx="147">
                  <c:v>536</c:v>
                </c:pt>
                <c:pt idx="148">
                  <c:v>543</c:v>
                </c:pt>
                <c:pt idx="149">
                  <c:v>547</c:v>
                </c:pt>
                <c:pt idx="150">
                  <c:v>555</c:v>
                </c:pt>
                <c:pt idx="151">
                  <c:v>561</c:v>
                </c:pt>
                <c:pt idx="152">
                  <c:v>562</c:v>
                </c:pt>
                <c:pt idx="153">
                  <c:v>563</c:v>
                </c:pt>
                <c:pt idx="154">
                  <c:v>594</c:v>
                </c:pt>
                <c:pt idx="155">
                  <c:v>614</c:v>
                </c:pt>
                <c:pt idx="156">
                  <c:v>628</c:v>
                </c:pt>
                <c:pt idx="157">
                  <c:v>845</c:v>
                </c:pt>
                <c:pt idx="158">
                  <c:v>1000</c:v>
                </c:pt>
              </c:numCache>
            </c:numRef>
          </c:cat>
          <c:val>
            <c:numRef>
              <c:f>telnet_packet!$B$2:$B$160</c:f>
              <c:numCache>
                <c:formatCode>General</c:formatCode>
                <c:ptCount val="159"/>
                <c:pt idx="0">
                  <c:v>13</c:v>
                </c:pt>
                <c:pt idx="1">
                  <c:v>19</c:v>
                </c:pt>
                <c:pt idx="2">
                  <c:v>37</c:v>
                </c:pt>
                <c:pt idx="3">
                  <c:v>56</c:v>
                </c:pt>
                <c:pt idx="4">
                  <c:v>80</c:v>
                </c:pt>
                <c:pt idx="5">
                  <c:v>134</c:v>
                </c:pt>
                <c:pt idx="6">
                  <c:v>137</c:v>
                </c:pt>
                <c:pt idx="7">
                  <c:v>174</c:v>
                </c:pt>
                <c:pt idx="8">
                  <c:v>130</c:v>
                </c:pt>
                <c:pt idx="9">
                  <c:v>85</c:v>
                </c:pt>
                <c:pt idx="10">
                  <c:v>62</c:v>
                </c:pt>
                <c:pt idx="11">
                  <c:v>51</c:v>
                </c:pt>
                <c:pt idx="12">
                  <c:v>36</c:v>
                </c:pt>
                <c:pt idx="13">
                  <c:v>33</c:v>
                </c:pt>
                <c:pt idx="14">
                  <c:v>43</c:v>
                </c:pt>
                <c:pt idx="15">
                  <c:v>47</c:v>
                </c:pt>
                <c:pt idx="16">
                  <c:v>33</c:v>
                </c:pt>
                <c:pt idx="17">
                  <c:v>49</c:v>
                </c:pt>
                <c:pt idx="18">
                  <c:v>41</c:v>
                </c:pt>
                <c:pt idx="19">
                  <c:v>21</c:v>
                </c:pt>
                <c:pt idx="20">
                  <c:v>15</c:v>
                </c:pt>
                <c:pt idx="21">
                  <c:v>9</c:v>
                </c:pt>
                <c:pt idx="22">
                  <c:v>9</c:v>
                </c:pt>
                <c:pt idx="23">
                  <c:v>11</c:v>
                </c:pt>
                <c:pt idx="24">
                  <c:v>7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14</c:v>
                </c:pt>
                <c:pt idx="29">
                  <c:v>14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5</c:v>
                </c:pt>
                <c:pt idx="37">
                  <c:v>251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998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83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3</c:v>
                </c:pt>
                <c:pt idx="96">
                  <c:v>1</c:v>
                </c:pt>
                <c:pt idx="97">
                  <c:v>3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3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5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B1-AC48-9F77-67A32C5D5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293119"/>
        <c:axId val="1936380335"/>
      </c:barChart>
      <c:catAx>
        <c:axId val="193629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6380335"/>
        <c:crosses val="autoZero"/>
        <c:auto val="1"/>
        <c:lblAlgn val="ctr"/>
        <c:lblOffset val="100"/>
        <c:noMultiLvlLbl val="0"/>
      </c:catAx>
      <c:valAx>
        <c:axId val="193638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629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mysql_packet!$A$2:$A$57</c:f>
              <c:numCache>
                <c:formatCode>General</c:formatCode>
                <c:ptCount val="56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29</c:v>
                </c:pt>
                <c:pt idx="15">
                  <c:v>31</c:v>
                </c:pt>
                <c:pt idx="16">
                  <c:v>34</c:v>
                </c:pt>
                <c:pt idx="17">
                  <c:v>35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42</c:v>
                </c:pt>
                <c:pt idx="22">
                  <c:v>43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53</c:v>
                </c:pt>
                <c:pt idx="29">
                  <c:v>56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74</c:v>
                </c:pt>
                <c:pt idx="42">
                  <c:v>77</c:v>
                </c:pt>
                <c:pt idx="43">
                  <c:v>81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90</c:v>
                </c:pt>
                <c:pt idx="48">
                  <c:v>91</c:v>
                </c:pt>
                <c:pt idx="49">
                  <c:v>95</c:v>
                </c:pt>
                <c:pt idx="50">
                  <c:v>103</c:v>
                </c:pt>
                <c:pt idx="51">
                  <c:v>106</c:v>
                </c:pt>
                <c:pt idx="52">
                  <c:v>117</c:v>
                </c:pt>
                <c:pt idx="53">
                  <c:v>154</c:v>
                </c:pt>
                <c:pt idx="54">
                  <c:v>168</c:v>
                </c:pt>
                <c:pt idx="55">
                  <c:v>175</c:v>
                </c:pt>
              </c:numCache>
            </c:numRef>
          </c:cat>
          <c:val>
            <c:numRef>
              <c:f>mysql_packet!$B$2:$B$57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9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14</c:v>
                </c:pt>
                <c:pt idx="32">
                  <c:v>656</c:v>
                </c:pt>
                <c:pt idx="33">
                  <c:v>10</c:v>
                </c:pt>
                <c:pt idx="34">
                  <c:v>95</c:v>
                </c:pt>
                <c:pt idx="35">
                  <c:v>2</c:v>
                </c:pt>
                <c:pt idx="36">
                  <c:v>2</c:v>
                </c:pt>
                <c:pt idx="37">
                  <c:v>2635</c:v>
                </c:pt>
                <c:pt idx="38">
                  <c:v>50</c:v>
                </c:pt>
                <c:pt idx="39">
                  <c:v>22</c:v>
                </c:pt>
                <c:pt idx="40">
                  <c:v>21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23</c:v>
                </c:pt>
                <c:pt idx="45">
                  <c:v>5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24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C-044C-ADEF-41B45DB8A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171072"/>
        <c:axId val="180073392"/>
      </c:barChart>
      <c:catAx>
        <c:axId val="17817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073392"/>
        <c:crosses val="autoZero"/>
        <c:auto val="1"/>
        <c:lblAlgn val="ctr"/>
        <c:lblOffset val="100"/>
        <c:noMultiLvlLbl val="0"/>
      </c:catAx>
      <c:valAx>
        <c:axId val="1800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17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mysql_session!$A$2:$A$429</c:f>
              <c:numCache>
                <c:formatCode>General</c:formatCode>
                <c:ptCount val="42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48</c:v>
                </c:pt>
                <c:pt idx="25">
                  <c:v>50</c:v>
                </c:pt>
                <c:pt idx="26">
                  <c:v>53</c:v>
                </c:pt>
                <c:pt idx="27">
                  <c:v>55</c:v>
                </c:pt>
                <c:pt idx="28">
                  <c:v>56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72</c:v>
                </c:pt>
                <c:pt idx="41">
                  <c:v>73</c:v>
                </c:pt>
                <c:pt idx="42">
                  <c:v>74</c:v>
                </c:pt>
                <c:pt idx="43">
                  <c:v>75</c:v>
                </c:pt>
                <c:pt idx="44">
                  <c:v>76</c:v>
                </c:pt>
                <c:pt idx="45">
                  <c:v>77</c:v>
                </c:pt>
                <c:pt idx="46">
                  <c:v>78</c:v>
                </c:pt>
                <c:pt idx="47">
                  <c:v>79</c:v>
                </c:pt>
                <c:pt idx="48">
                  <c:v>81</c:v>
                </c:pt>
                <c:pt idx="49">
                  <c:v>82</c:v>
                </c:pt>
                <c:pt idx="50">
                  <c:v>84</c:v>
                </c:pt>
                <c:pt idx="51">
                  <c:v>86</c:v>
                </c:pt>
                <c:pt idx="52">
                  <c:v>87</c:v>
                </c:pt>
                <c:pt idx="53">
                  <c:v>88</c:v>
                </c:pt>
                <c:pt idx="54">
                  <c:v>89</c:v>
                </c:pt>
                <c:pt idx="55">
                  <c:v>90</c:v>
                </c:pt>
                <c:pt idx="56">
                  <c:v>91</c:v>
                </c:pt>
                <c:pt idx="57">
                  <c:v>92</c:v>
                </c:pt>
                <c:pt idx="58">
                  <c:v>93</c:v>
                </c:pt>
                <c:pt idx="59">
                  <c:v>94</c:v>
                </c:pt>
                <c:pt idx="60">
                  <c:v>95</c:v>
                </c:pt>
                <c:pt idx="61">
                  <c:v>96</c:v>
                </c:pt>
                <c:pt idx="62">
                  <c:v>97</c:v>
                </c:pt>
                <c:pt idx="63">
                  <c:v>99</c:v>
                </c:pt>
                <c:pt idx="64">
                  <c:v>100</c:v>
                </c:pt>
                <c:pt idx="65">
                  <c:v>101</c:v>
                </c:pt>
                <c:pt idx="66">
                  <c:v>103</c:v>
                </c:pt>
                <c:pt idx="67">
                  <c:v>104</c:v>
                </c:pt>
                <c:pt idx="68">
                  <c:v>105</c:v>
                </c:pt>
                <c:pt idx="69">
                  <c:v>106</c:v>
                </c:pt>
                <c:pt idx="70">
                  <c:v>107</c:v>
                </c:pt>
                <c:pt idx="71">
                  <c:v>108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114</c:v>
                </c:pt>
                <c:pt idx="76">
                  <c:v>115</c:v>
                </c:pt>
                <c:pt idx="77">
                  <c:v>116</c:v>
                </c:pt>
                <c:pt idx="78">
                  <c:v>117</c:v>
                </c:pt>
                <c:pt idx="79">
                  <c:v>118</c:v>
                </c:pt>
                <c:pt idx="80">
                  <c:v>119</c:v>
                </c:pt>
                <c:pt idx="81">
                  <c:v>120</c:v>
                </c:pt>
                <c:pt idx="82">
                  <c:v>122</c:v>
                </c:pt>
                <c:pt idx="83">
                  <c:v>124</c:v>
                </c:pt>
                <c:pt idx="84">
                  <c:v>126</c:v>
                </c:pt>
                <c:pt idx="85">
                  <c:v>127</c:v>
                </c:pt>
                <c:pt idx="86">
                  <c:v>128</c:v>
                </c:pt>
                <c:pt idx="87">
                  <c:v>129</c:v>
                </c:pt>
                <c:pt idx="88">
                  <c:v>130</c:v>
                </c:pt>
                <c:pt idx="89">
                  <c:v>131</c:v>
                </c:pt>
                <c:pt idx="90">
                  <c:v>132</c:v>
                </c:pt>
                <c:pt idx="91">
                  <c:v>136</c:v>
                </c:pt>
                <c:pt idx="92">
                  <c:v>139</c:v>
                </c:pt>
                <c:pt idx="93">
                  <c:v>141</c:v>
                </c:pt>
                <c:pt idx="94">
                  <c:v>143</c:v>
                </c:pt>
                <c:pt idx="95">
                  <c:v>144</c:v>
                </c:pt>
                <c:pt idx="96">
                  <c:v>145</c:v>
                </c:pt>
                <c:pt idx="97">
                  <c:v>146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  <c:pt idx="103">
                  <c:v>153</c:v>
                </c:pt>
                <c:pt idx="104">
                  <c:v>154</c:v>
                </c:pt>
                <c:pt idx="105">
                  <c:v>155</c:v>
                </c:pt>
                <c:pt idx="106">
                  <c:v>157</c:v>
                </c:pt>
                <c:pt idx="107">
                  <c:v>159</c:v>
                </c:pt>
                <c:pt idx="108">
                  <c:v>160</c:v>
                </c:pt>
                <c:pt idx="109">
                  <c:v>162</c:v>
                </c:pt>
                <c:pt idx="110">
                  <c:v>163</c:v>
                </c:pt>
                <c:pt idx="111">
                  <c:v>167</c:v>
                </c:pt>
                <c:pt idx="112">
                  <c:v>168</c:v>
                </c:pt>
                <c:pt idx="113">
                  <c:v>170</c:v>
                </c:pt>
                <c:pt idx="114">
                  <c:v>172</c:v>
                </c:pt>
                <c:pt idx="115">
                  <c:v>173</c:v>
                </c:pt>
                <c:pt idx="116">
                  <c:v>174</c:v>
                </c:pt>
                <c:pt idx="117">
                  <c:v>175</c:v>
                </c:pt>
                <c:pt idx="118">
                  <c:v>176</c:v>
                </c:pt>
                <c:pt idx="119">
                  <c:v>177</c:v>
                </c:pt>
                <c:pt idx="120">
                  <c:v>178</c:v>
                </c:pt>
                <c:pt idx="121">
                  <c:v>180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188</c:v>
                </c:pt>
                <c:pt idx="128">
                  <c:v>189</c:v>
                </c:pt>
                <c:pt idx="129">
                  <c:v>190</c:v>
                </c:pt>
                <c:pt idx="130">
                  <c:v>193</c:v>
                </c:pt>
                <c:pt idx="131">
                  <c:v>197</c:v>
                </c:pt>
                <c:pt idx="132">
                  <c:v>198</c:v>
                </c:pt>
                <c:pt idx="133">
                  <c:v>199</c:v>
                </c:pt>
                <c:pt idx="134">
                  <c:v>204</c:v>
                </c:pt>
                <c:pt idx="135">
                  <c:v>208</c:v>
                </c:pt>
                <c:pt idx="136">
                  <c:v>212</c:v>
                </c:pt>
                <c:pt idx="137">
                  <c:v>213</c:v>
                </c:pt>
                <c:pt idx="138">
                  <c:v>215</c:v>
                </c:pt>
                <c:pt idx="139">
                  <c:v>217</c:v>
                </c:pt>
                <c:pt idx="140">
                  <c:v>219</c:v>
                </c:pt>
                <c:pt idx="141">
                  <c:v>220</c:v>
                </c:pt>
                <c:pt idx="142">
                  <c:v>223</c:v>
                </c:pt>
                <c:pt idx="143">
                  <c:v>225</c:v>
                </c:pt>
                <c:pt idx="144">
                  <c:v>228</c:v>
                </c:pt>
                <c:pt idx="145">
                  <c:v>230</c:v>
                </c:pt>
                <c:pt idx="146">
                  <c:v>234</c:v>
                </c:pt>
                <c:pt idx="147">
                  <c:v>235</c:v>
                </c:pt>
                <c:pt idx="148">
                  <c:v>240</c:v>
                </c:pt>
                <c:pt idx="149">
                  <c:v>241</c:v>
                </c:pt>
                <c:pt idx="150">
                  <c:v>248</c:v>
                </c:pt>
                <c:pt idx="151">
                  <c:v>250</c:v>
                </c:pt>
                <c:pt idx="152">
                  <c:v>258</c:v>
                </c:pt>
                <c:pt idx="153">
                  <c:v>261</c:v>
                </c:pt>
                <c:pt idx="154">
                  <c:v>265</c:v>
                </c:pt>
                <c:pt idx="155">
                  <c:v>266</c:v>
                </c:pt>
                <c:pt idx="156">
                  <c:v>272</c:v>
                </c:pt>
                <c:pt idx="157">
                  <c:v>279</c:v>
                </c:pt>
                <c:pt idx="158">
                  <c:v>282</c:v>
                </c:pt>
                <c:pt idx="159">
                  <c:v>300</c:v>
                </c:pt>
                <c:pt idx="160">
                  <c:v>301</c:v>
                </c:pt>
                <c:pt idx="161">
                  <c:v>304</c:v>
                </c:pt>
                <c:pt idx="162">
                  <c:v>308</c:v>
                </c:pt>
                <c:pt idx="163">
                  <c:v>318</c:v>
                </c:pt>
                <c:pt idx="164">
                  <c:v>329</c:v>
                </c:pt>
                <c:pt idx="165">
                  <c:v>336</c:v>
                </c:pt>
                <c:pt idx="166">
                  <c:v>340</c:v>
                </c:pt>
                <c:pt idx="167">
                  <c:v>342</c:v>
                </c:pt>
                <c:pt idx="168">
                  <c:v>343</c:v>
                </c:pt>
                <c:pt idx="169">
                  <c:v>344</c:v>
                </c:pt>
                <c:pt idx="170">
                  <c:v>350</c:v>
                </c:pt>
                <c:pt idx="171">
                  <c:v>351</c:v>
                </c:pt>
                <c:pt idx="172">
                  <c:v>360</c:v>
                </c:pt>
                <c:pt idx="173">
                  <c:v>371</c:v>
                </c:pt>
                <c:pt idx="174">
                  <c:v>376</c:v>
                </c:pt>
                <c:pt idx="175">
                  <c:v>387</c:v>
                </c:pt>
                <c:pt idx="176">
                  <c:v>408</c:v>
                </c:pt>
                <c:pt idx="177">
                  <c:v>420</c:v>
                </c:pt>
                <c:pt idx="178">
                  <c:v>423</c:v>
                </c:pt>
                <c:pt idx="179">
                  <c:v>424</c:v>
                </c:pt>
                <c:pt idx="180">
                  <c:v>430</c:v>
                </c:pt>
                <c:pt idx="181">
                  <c:v>462</c:v>
                </c:pt>
                <c:pt idx="182">
                  <c:v>468</c:v>
                </c:pt>
                <c:pt idx="183">
                  <c:v>473</c:v>
                </c:pt>
                <c:pt idx="184">
                  <c:v>476</c:v>
                </c:pt>
                <c:pt idx="185">
                  <c:v>480</c:v>
                </c:pt>
                <c:pt idx="186">
                  <c:v>504</c:v>
                </c:pt>
                <c:pt idx="187">
                  <c:v>516</c:v>
                </c:pt>
                <c:pt idx="188">
                  <c:v>525</c:v>
                </c:pt>
                <c:pt idx="189">
                  <c:v>530</c:v>
                </c:pt>
                <c:pt idx="190">
                  <c:v>540</c:v>
                </c:pt>
                <c:pt idx="191">
                  <c:v>559</c:v>
                </c:pt>
                <c:pt idx="192">
                  <c:v>585</c:v>
                </c:pt>
                <c:pt idx="193">
                  <c:v>600</c:v>
                </c:pt>
                <c:pt idx="194">
                  <c:v>601</c:v>
                </c:pt>
                <c:pt idx="195">
                  <c:v>602</c:v>
                </c:pt>
                <c:pt idx="196">
                  <c:v>616</c:v>
                </c:pt>
                <c:pt idx="197">
                  <c:v>636</c:v>
                </c:pt>
                <c:pt idx="198">
                  <c:v>660</c:v>
                </c:pt>
                <c:pt idx="199">
                  <c:v>672</c:v>
                </c:pt>
                <c:pt idx="200">
                  <c:v>700</c:v>
                </c:pt>
                <c:pt idx="201">
                  <c:v>702</c:v>
                </c:pt>
                <c:pt idx="202">
                  <c:v>720</c:v>
                </c:pt>
                <c:pt idx="203">
                  <c:v>742</c:v>
                </c:pt>
                <c:pt idx="204">
                  <c:v>770</c:v>
                </c:pt>
                <c:pt idx="205">
                  <c:v>780</c:v>
                </c:pt>
                <c:pt idx="206">
                  <c:v>795</c:v>
                </c:pt>
                <c:pt idx="207">
                  <c:v>819</c:v>
                </c:pt>
                <c:pt idx="208">
                  <c:v>840</c:v>
                </c:pt>
                <c:pt idx="209">
                  <c:v>848</c:v>
                </c:pt>
                <c:pt idx="210">
                  <c:v>875</c:v>
                </c:pt>
                <c:pt idx="211">
                  <c:v>900</c:v>
                </c:pt>
                <c:pt idx="212">
                  <c:v>924</c:v>
                </c:pt>
                <c:pt idx="213">
                  <c:v>936</c:v>
                </c:pt>
                <c:pt idx="214">
                  <c:v>954</c:v>
                </c:pt>
                <c:pt idx="215">
                  <c:v>960</c:v>
                </c:pt>
                <c:pt idx="216">
                  <c:v>1002</c:v>
                </c:pt>
                <c:pt idx="217">
                  <c:v>1008</c:v>
                </c:pt>
                <c:pt idx="218">
                  <c:v>1020</c:v>
                </c:pt>
                <c:pt idx="219">
                  <c:v>1025</c:v>
                </c:pt>
                <c:pt idx="220">
                  <c:v>1028</c:v>
                </c:pt>
                <c:pt idx="221">
                  <c:v>1050</c:v>
                </c:pt>
                <c:pt idx="222">
                  <c:v>1078</c:v>
                </c:pt>
                <c:pt idx="223">
                  <c:v>1080</c:v>
                </c:pt>
                <c:pt idx="224">
                  <c:v>1088</c:v>
                </c:pt>
                <c:pt idx="225">
                  <c:v>1140</c:v>
                </c:pt>
                <c:pt idx="226">
                  <c:v>1148</c:v>
                </c:pt>
                <c:pt idx="227">
                  <c:v>1176</c:v>
                </c:pt>
                <c:pt idx="228">
                  <c:v>1200</c:v>
                </c:pt>
                <c:pt idx="229">
                  <c:v>1208</c:v>
                </c:pt>
                <c:pt idx="230">
                  <c:v>1225</c:v>
                </c:pt>
                <c:pt idx="231">
                  <c:v>1232</c:v>
                </c:pt>
                <c:pt idx="232">
                  <c:v>1260</c:v>
                </c:pt>
                <c:pt idx="233">
                  <c:v>1276</c:v>
                </c:pt>
                <c:pt idx="234">
                  <c:v>1287</c:v>
                </c:pt>
                <c:pt idx="235">
                  <c:v>1320</c:v>
                </c:pt>
                <c:pt idx="236">
                  <c:v>1344</c:v>
                </c:pt>
                <c:pt idx="237">
                  <c:v>1380</c:v>
                </c:pt>
                <c:pt idx="238">
                  <c:v>1400</c:v>
                </c:pt>
                <c:pt idx="239">
                  <c:v>1440</c:v>
                </c:pt>
                <c:pt idx="240">
                  <c:v>1500</c:v>
                </c:pt>
                <c:pt idx="241">
                  <c:v>1512</c:v>
                </c:pt>
                <c:pt idx="242">
                  <c:v>1533</c:v>
                </c:pt>
                <c:pt idx="243">
                  <c:v>1560</c:v>
                </c:pt>
                <c:pt idx="244">
                  <c:v>1575</c:v>
                </c:pt>
                <c:pt idx="245">
                  <c:v>1620</c:v>
                </c:pt>
                <c:pt idx="246">
                  <c:v>1680</c:v>
                </c:pt>
                <c:pt idx="247">
                  <c:v>1740</c:v>
                </c:pt>
                <c:pt idx="248">
                  <c:v>1748</c:v>
                </c:pt>
                <c:pt idx="249">
                  <c:v>1750</c:v>
                </c:pt>
                <c:pt idx="250">
                  <c:v>1800</c:v>
                </c:pt>
                <c:pt idx="251">
                  <c:v>1860</c:v>
                </c:pt>
                <c:pt idx="252">
                  <c:v>1920</c:v>
                </c:pt>
                <c:pt idx="253">
                  <c:v>1980</c:v>
                </c:pt>
                <c:pt idx="254">
                  <c:v>2016</c:v>
                </c:pt>
                <c:pt idx="255">
                  <c:v>2040</c:v>
                </c:pt>
                <c:pt idx="256">
                  <c:v>2100</c:v>
                </c:pt>
                <c:pt idx="257">
                  <c:v>2160</c:v>
                </c:pt>
                <c:pt idx="258">
                  <c:v>2220</c:v>
                </c:pt>
                <c:pt idx="259">
                  <c:v>2280</c:v>
                </c:pt>
                <c:pt idx="260">
                  <c:v>2340</c:v>
                </c:pt>
                <c:pt idx="261">
                  <c:v>2400</c:v>
                </c:pt>
                <c:pt idx="262">
                  <c:v>2460</c:v>
                </c:pt>
                <c:pt idx="263">
                  <c:v>2520</c:v>
                </c:pt>
                <c:pt idx="264">
                  <c:v>2580</c:v>
                </c:pt>
                <c:pt idx="265">
                  <c:v>2640</c:v>
                </c:pt>
                <c:pt idx="266">
                  <c:v>2700</c:v>
                </c:pt>
                <c:pt idx="267">
                  <c:v>2760</c:v>
                </c:pt>
                <c:pt idx="268">
                  <c:v>2820</c:v>
                </c:pt>
                <c:pt idx="269">
                  <c:v>2880</c:v>
                </c:pt>
                <c:pt idx="270">
                  <c:v>2940</c:v>
                </c:pt>
                <c:pt idx="271">
                  <c:v>3000</c:v>
                </c:pt>
                <c:pt idx="272">
                  <c:v>3060</c:v>
                </c:pt>
                <c:pt idx="273">
                  <c:v>3120</c:v>
                </c:pt>
                <c:pt idx="274">
                  <c:v>3180</c:v>
                </c:pt>
                <c:pt idx="275">
                  <c:v>3240</c:v>
                </c:pt>
                <c:pt idx="276">
                  <c:v>3300</c:v>
                </c:pt>
                <c:pt idx="277">
                  <c:v>3360</c:v>
                </c:pt>
                <c:pt idx="278">
                  <c:v>3420</c:v>
                </c:pt>
                <c:pt idx="279">
                  <c:v>3480</c:v>
                </c:pt>
                <c:pt idx="280">
                  <c:v>3540</c:v>
                </c:pt>
                <c:pt idx="281">
                  <c:v>3660</c:v>
                </c:pt>
                <c:pt idx="282">
                  <c:v>3720</c:v>
                </c:pt>
                <c:pt idx="283">
                  <c:v>3840</c:v>
                </c:pt>
                <c:pt idx="284">
                  <c:v>3900</c:v>
                </c:pt>
                <c:pt idx="285">
                  <c:v>3960</c:v>
                </c:pt>
                <c:pt idx="286">
                  <c:v>4020</c:v>
                </c:pt>
                <c:pt idx="287">
                  <c:v>4140</c:v>
                </c:pt>
                <c:pt idx="288">
                  <c:v>4260</c:v>
                </c:pt>
                <c:pt idx="289">
                  <c:v>4320</c:v>
                </c:pt>
                <c:pt idx="290">
                  <c:v>4440</c:v>
                </c:pt>
                <c:pt idx="291">
                  <c:v>4500</c:v>
                </c:pt>
                <c:pt idx="292">
                  <c:v>4680</c:v>
                </c:pt>
                <c:pt idx="293">
                  <c:v>4740</c:v>
                </c:pt>
                <c:pt idx="294">
                  <c:v>4920</c:v>
                </c:pt>
                <c:pt idx="295">
                  <c:v>4980</c:v>
                </c:pt>
                <c:pt idx="296">
                  <c:v>5160</c:v>
                </c:pt>
                <c:pt idx="297">
                  <c:v>5220</c:v>
                </c:pt>
                <c:pt idx="298">
                  <c:v>5280</c:v>
                </c:pt>
                <c:pt idx="299">
                  <c:v>5340</c:v>
                </c:pt>
                <c:pt idx="300">
                  <c:v>5460</c:v>
                </c:pt>
                <c:pt idx="301">
                  <c:v>5520</c:v>
                </c:pt>
                <c:pt idx="302">
                  <c:v>5760</c:v>
                </c:pt>
                <c:pt idx="303">
                  <c:v>6000</c:v>
                </c:pt>
                <c:pt idx="304">
                  <c:v>6060</c:v>
                </c:pt>
                <c:pt idx="305">
                  <c:v>6720</c:v>
                </c:pt>
                <c:pt idx="306">
                  <c:v>6960</c:v>
                </c:pt>
                <c:pt idx="307">
                  <c:v>7500</c:v>
                </c:pt>
                <c:pt idx="308">
                  <c:v>8100</c:v>
                </c:pt>
                <c:pt idx="309">
                  <c:v>8160</c:v>
                </c:pt>
                <c:pt idx="310">
                  <c:v>8220</c:v>
                </c:pt>
                <c:pt idx="311">
                  <c:v>8580</c:v>
                </c:pt>
                <c:pt idx="312">
                  <c:v>9120</c:v>
                </c:pt>
                <c:pt idx="313">
                  <c:v>9300</c:v>
                </c:pt>
                <c:pt idx="314">
                  <c:v>9480</c:v>
                </c:pt>
                <c:pt idx="315">
                  <c:v>10560</c:v>
                </c:pt>
                <c:pt idx="316">
                  <c:v>10920</c:v>
                </c:pt>
                <c:pt idx="317">
                  <c:v>11460</c:v>
                </c:pt>
                <c:pt idx="318">
                  <c:v>12300</c:v>
                </c:pt>
                <c:pt idx="319">
                  <c:v>12420</c:v>
                </c:pt>
                <c:pt idx="320">
                  <c:v>13440</c:v>
                </c:pt>
                <c:pt idx="321">
                  <c:v>14280</c:v>
                </c:pt>
                <c:pt idx="322">
                  <c:v>14340</c:v>
                </c:pt>
                <c:pt idx="323">
                  <c:v>15420</c:v>
                </c:pt>
                <c:pt idx="324">
                  <c:v>17520</c:v>
                </c:pt>
                <c:pt idx="325">
                  <c:v>19200</c:v>
                </c:pt>
                <c:pt idx="326">
                  <c:v>19620</c:v>
                </c:pt>
                <c:pt idx="327">
                  <c:v>19740</c:v>
                </c:pt>
                <c:pt idx="328">
                  <c:v>20160</c:v>
                </c:pt>
                <c:pt idx="329">
                  <c:v>20280</c:v>
                </c:pt>
                <c:pt idx="330">
                  <c:v>20340</c:v>
                </c:pt>
                <c:pt idx="331">
                  <c:v>20400</c:v>
                </c:pt>
                <c:pt idx="332">
                  <c:v>20460</c:v>
                </c:pt>
                <c:pt idx="333">
                  <c:v>20520</c:v>
                </c:pt>
                <c:pt idx="334">
                  <c:v>20580</c:v>
                </c:pt>
                <c:pt idx="335">
                  <c:v>20640</c:v>
                </c:pt>
                <c:pt idx="336">
                  <c:v>20700</c:v>
                </c:pt>
                <c:pt idx="337">
                  <c:v>20760</c:v>
                </c:pt>
                <c:pt idx="338">
                  <c:v>21000</c:v>
                </c:pt>
                <c:pt idx="339">
                  <c:v>21120</c:v>
                </c:pt>
                <c:pt idx="340">
                  <c:v>21660</c:v>
                </c:pt>
                <c:pt idx="341">
                  <c:v>24600</c:v>
                </c:pt>
                <c:pt idx="342">
                  <c:v>24960</c:v>
                </c:pt>
                <c:pt idx="343">
                  <c:v>25860</c:v>
                </c:pt>
                <c:pt idx="344">
                  <c:v>26580</c:v>
                </c:pt>
                <c:pt idx="345">
                  <c:v>27480</c:v>
                </c:pt>
                <c:pt idx="346">
                  <c:v>28200</c:v>
                </c:pt>
                <c:pt idx="347">
                  <c:v>28500</c:v>
                </c:pt>
                <c:pt idx="348">
                  <c:v>28800</c:v>
                </c:pt>
                <c:pt idx="349">
                  <c:v>29640</c:v>
                </c:pt>
                <c:pt idx="350">
                  <c:v>31860</c:v>
                </c:pt>
                <c:pt idx="351">
                  <c:v>32160</c:v>
                </c:pt>
                <c:pt idx="352">
                  <c:v>34860</c:v>
                </c:pt>
                <c:pt idx="353">
                  <c:v>36240</c:v>
                </c:pt>
                <c:pt idx="354">
                  <c:v>39900</c:v>
                </c:pt>
                <c:pt idx="355">
                  <c:v>40020</c:v>
                </c:pt>
                <c:pt idx="356">
                  <c:v>40680</c:v>
                </c:pt>
                <c:pt idx="357">
                  <c:v>42960</c:v>
                </c:pt>
                <c:pt idx="358">
                  <c:v>43500</c:v>
                </c:pt>
                <c:pt idx="359">
                  <c:v>44580</c:v>
                </c:pt>
                <c:pt idx="360">
                  <c:v>44820</c:v>
                </c:pt>
                <c:pt idx="361">
                  <c:v>46080</c:v>
                </c:pt>
                <c:pt idx="362">
                  <c:v>47820</c:v>
                </c:pt>
                <c:pt idx="363">
                  <c:v>51120</c:v>
                </c:pt>
                <c:pt idx="364">
                  <c:v>52080</c:v>
                </c:pt>
                <c:pt idx="365">
                  <c:v>52500</c:v>
                </c:pt>
                <c:pt idx="366">
                  <c:v>52620</c:v>
                </c:pt>
                <c:pt idx="367">
                  <c:v>52680</c:v>
                </c:pt>
                <c:pt idx="368">
                  <c:v>52740</c:v>
                </c:pt>
                <c:pt idx="369">
                  <c:v>52860</c:v>
                </c:pt>
                <c:pt idx="370">
                  <c:v>52920</c:v>
                </c:pt>
                <c:pt idx="371">
                  <c:v>52980</c:v>
                </c:pt>
                <c:pt idx="372">
                  <c:v>53040</c:v>
                </c:pt>
                <c:pt idx="373">
                  <c:v>53100</c:v>
                </c:pt>
                <c:pt idx="374">
                  <c:v>53520</c:v>
                </c:pt>
                <c:pt idx="375">
                  <c:v>53580</c:v>
                </c:pt>
                <c:pt idx="376">
                  <c:v>54360</c:v>
                </c:pt>
                <c:pt idx="377">
                  <c:v>54480</c:v>
                </c:pt>
                <c:pt idx="378">
                  <c:v>56280</c:v>
                </c:pt>
                <c:pt idx="379">
                  <c:v>57780</c:v>
                </c:pt>
                <c:pt idx="380">
                  <c:v>58440</c:v>
                </c:pt>
                <c:pt idx="381">
                  <c:v>59460</c:v>
                </c:pt>
                <c:pt idx="382">
                  <c:v>59520</c:v>
                </c:pt>
                <c:pt idx="383">
                  <c:v>59640</c:v>
                </c:pt>
                <c:pt idx="384">
                  <c:v>59760</c:v>
                </c:pt>
                <c:pt idx="385">
                  <c:v>59820</c:v>
                </c:pt>
                <c:pt idx="386">
                  <c:v>59940</c:v>
                </c:pt>
                <c:pt idx="387">
                  <c:v>60000</c:v>
                </c:pt>
                <c:pt idx="388">
                  <c:v>60060</c:v>
                </c:pt>
                <c:pt idx="389">
                  <c:v>60120</c:v>
                </c:pt>
                <c:pt idx="390">
                  <c:v>60180</c:v>
                </c:pt>
                <c:pt idx="391">
                  <c:v>60240</c:v>
                </c:pt>
                <c:pt idx="392">
                  <c:v>60300</c:v>
                </c:pt>
                <c:pt idx="393">
                  <c:v>60420</c:v>
                </c:pt>
                <c:pt idx="394">
                  <c:v>60480</c:v>
                </c:pt>
                <c:pt idx="395">
                  <c:v>60540</c:v>
                </c:pt>
                <c:pt idx="396">
                  <c:v>61980</c:v>
                </c:pt>
                <c:pt idx="397">
                  <c:v>72600</c:v>
                </c:pt>
                <c:pt idx="398">
                  <c:v>77340</c:v>
                </c:pt>
                <c:pt idx="399">
                  <c:v>77700</c:v>
                </c:pt>
                <c:pt idx="400">
                  <c:v>77760</c:v>
                </c:pt>
                <c:pt idx="401">
                  <c:v>78060</c:v>
                </c:pt>
                <c:pt idx="402">
                  <c:v>78360</c:v>
                </c:pt>
                <c:pt idx="403">
                  <c:v>78600</c:v>
                </c:pt>
                <c:pt idx="404">
                  <c:v>78720</c:v>
                </c:pt>
                <c:pt idx="405">
                  <c:v>78960</c:v>
                </c:pt>
                <c:pt idx="406">
                  <c:v>79020</c:v>
                </c:pt>
                <c:pt idx="407">
                  <c:v>79260</c:v>
                </c:pt>
                <c:pt idx="408">
                  <c:v>79860</c:v>
                </c:pt>
                <c:pt idx="409">
                  <c:v>80160</c:v>
                </c:pt>
                <c:pt idx="410">
                  <c:v>80760</c:v>
                </c:pt>
                <c:pt idx="411">
                  <c:v>85800</c:v>
                </c:pt>
                <c:pt idx="412">
                  <c:v>88320</c:v>
                </c:pt>
                <c:pt idx="413">
                  <c:v>98460</c:v>
                </c:pt>
                <c:pt idx="414">
                  <c:v>120240</c:v>
                </c:pt>
                <c:pt idx="415">
                  <c:v>135480</c:v>
                </c:pt>
                <c:pt idx="416">
                  <c:v>135540</c:v>
                </c:pt>
                <c:pt idx="417">
                  <c:v>136020</c:v>
                </c:pt>
                <c:pt idx="418">
                  <c:v>136200</c:v>
                </c:pt>
                <c:pt idx="419">
                  <c:v>138300</c:v>
                </c:pt>
                <c:pt idx="420">
                  <c:v>138720</c:v>
                </c:pt>
                <c:pt idx="421">
                  <c:v>141120</c:v>
                </c:pt>
                <c:pt idx="422">
                  <c:v>144120</c:v>
                </c:pt>
                <c:pt idx="423">
                  <c:v>147000</c:v>
                </c:pt>
                <c:pt idx="424">
                  <c:v>159480</c:v>
                </c:pt>
                <c:pt idx="425">
                  <c:v>160140</c:v>
                </c:pt>
                <c:pt idx="426">
                  <c:v>160440</c:v>
                </c:pt>
                <c:pt idx="427">
                  <c:v>160680</c:v>
                </c:pt>
              </c:numCache>
            </c:numRef>
          </c:cat>
          <c:val>
            <c:numRef>
              <c:f>mysql_session!$B$2:$B$429</c:f>
              <c:numCache>
                <c:formatCode>General</c:formatCode>
                <c:ptCount val="42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9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8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228</c:v>
                </c:pt>
                <c:pt idx="33">
                  <c:v>3</c:v>
                </c:pt>
                <c:pt idx="34">
                  <c:v>19</c:v>
                </c:pt>
                <c:pt idx="35">
                  <c:v>11</c:v>
                </c:pt>
                <c:pt idx="36">
                  <c:v>3</c:v>
                </c:pt>
                <c:pt idx="37">
                  <c:v>87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34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69</c:v>
                </c:pt>
                <c:pt idx="50">
                  <c:v>18</c:v>
                </c:pt>
                <c:pt idx="51">
                  <c:v>6</c:v>
                </c:pt>
                <c:pt idx="52">
                  <c:v>450</c:v>
                </c:pt>
                <c:pt idx="53">
                  <c:v>9</c:v>
                </c:pt>
                <c:pt idx="54">
                  <c:v>316</c:v>
                </c:pt>
                <c:pt idx="55">
                  <c:v>12</c:v>
                </c:pt>
                <c:pt idx="56">
                  <c:v>3</c:v>
                </c:pt>
                <c:pt idx="57">
                  <c:v>7</c:v>
                </c:pt>
                <c:pt idx="58">
                  <c:v>3</c:v>
                </c:pt>
                <c:pt idx="59">
                  <c:v>2639</c:v>
                </c:pt>
                <c:pt idx="60">
                  <c:v>55</c:v>
                </c:pt>
                <c:pt idx="61">
                  <c:v>24</c:v>
                </c:pt>
                <c:pt idx="62">
                  <c:v>21</c:v>
                </c:pt>
                <c:pt idx="63">
                  <c:v>488</c:v>
                </c:pt>
                <c:pt idx="64">
                  <c:v>1</c:v>
                </c:pt>
                <c:pt idx="65">
                  <c:v>2</c:v>
                </c:pt>
                <c:pt idx="66">
                  <c:v>6</c:v>
                </c:pt>
                <c:pt idx="67">
                  <c:v>6</c:v>
                </c:pt>
                <c:pt idx="68">
                  <c:v>2</c:v>
                </c:pt>
                <c:pt idx="69">
                  <c:v>5</c:v>
                </c:pt>
                <c:pt idx="70">
                  <c:v>1</c:v>
                </c:pt>
                <c:pt idx="71">
                  <c:v>20</c:v>
                </c:pt>
                <c:pt idx="72">
                  <c:v>14</c:v>
                </c:pt>
                <c:pt idx="73">
                  <c:v>3</c:v>
                </c:pt>
                <c:pt idx="74">
                  <c:v>1</c:v>
                </c:pt>
                <c:pt idx="75">
                  <c:v>3</c:v>
                </c:pt>
                <c:pt idx="76">
                  <c:v>642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7</c:v>
                </c:pt>
                <c:pt idx="82">
                  <c:v>7</c:v>
                </c:pt>
                <c:pt idx="83">
                  <c:v>5</c:v>
                </c:pt>
                <c:pt idx="84">
                  <c:v>11</c:v>
                </c:pt>
                <c:pt idx="85">
                  <c:v>14</c:v>
                </c:pt>
                <c:pt idx="86">
                  <c:v>2</c:v>
                </c:pt>
                <c:pt idx="87">
                  <c:v>1</c:v>
                </c:pt>
                <c:pt idx="88">
                  <c:v>3</c:v>
                </c:pt>
                <c:pt idx="89">
                  <c:v>1</c:v>
                </c:pt>
                <c:pt idx="90">
                  <c:v>9</c:v>
                </c:pt>
                <c:pt idx="91">
                  <c:v>8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7</c:v>
                </c:pt>
                <c:pt idx="100">
                  <c:v>154</c:v>
                </c:pt>
                <c:pt idx="101">
                  <c:v>8</c:v>
                </c:pt>
                <c:pt idx="102">
                  <c:v>4</c:v>
                </c:pt>
                <c:pt idx="103">
                  <c:v>1</c:v>
                </c:pt>
                <c:pt idx="104">
                  <c:v>25</c:v>
                </c:pt>
                <c:pt idx="105">
                  <c:v>7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536</c:v>
                </c:pt>
                <c:pt idx="110">
                  <c:v>1</c:v>
                </c:pt>
                <c:pt idx="111">
                  <c:v>29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4</c:v>
                </c:pt>
                <c:pt idx="116">
                  <c:v>23</c:v>
                </c:pt>
                <c:pt idx="117">
                  <c:v>24</c:v>
                </c:pt>
                <c:pt idx="118">
                  <c:v>7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7</c:v>
                </c:pt>
                <c:pt idx="124">
                  <c:v>1</c:v>
                </c:pt>
                <c:pt idx="125">
                  <c:v>1</c:v>
                </c:pt>
                <c:pt idx="126">
                  <c:v>3</c:v>
                </c:pt>
                <c:pt idx="127">
                  <c:v>226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7</c:v>
                </c:pt>
                <c:pt idx="133">
                  <c:v>1</c:v>
                </c:pt>
                <c:pt idx="134">
                  <c:v>2</c:v>
                </c:pt>
                <c:pt idx="135">
                  <c:v>25</c:v>
                </c:pt>
                <c:pt idx="136">
                  <c:v>2</c:v>
                </c:pt>
                <c:pt idx="137">
                  <c:v>24</c:v>
                </c:pt>
                <c:pt idx="138">
                  <c:v>1</c:v>
                </c:pt>
                <c:pt idx="139">
                  <c:v>2</c:v>
                </c:pt>
                <c:pt idx="140">
                  <c:v>4</c:v>
                </c:pt>
                <c:pt idx="141">
                  <c:v>5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5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7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92-1D44-9EC7-8BC92207C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84272"/>
        <c:axId val="1941729935"/>
      </c:barChart>
      <c:catAx>
        <c:axId val="14588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1729935"/>
        <c:crosses val="autoZero"/>
        <c:auto val="1"/>
        <c:lblAlgn val="ctr"/>
        <c:lblOffset val="100"/>
        <c:noMultiLvlLbl val="0"/>
      </c:catAx>
      <c:valAx>
        <c:axId val="19417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8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ftp_session!$A$2:$A$373</c:f>
              <c:numCache>
                <c:formatCode>General</c:formatCode>
                <c:ptCount val="37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312</c:v>
                </c:pt>
                <c:pt idx="309">
                  <c:v>313</c:v>
                </c:pt>
                <c:pt idx="310">
                  <c:v>314</c:v>
                </c:pt>
                <c:pt idx="311">
                  <c:v>315</c:v>
                </c:pt>
                <c:pt idx="312">
                  <c:v>316</c:v>
                </c:pt>
                <c:pt idx="313">
                  <c:v>317</c:v>
                </c:pt>
                <c:pt idx="314">
                  <c:v>318</c:v>
                </c:pt>
                <c:pt idx="315">
                  <c:v>319</c:v>
                </c:pt>
                <c:pt idx="316">
                  <c:v>322</c:v>
                </c:pt>
                <c:pt idx="317">
                  <c:v>323</c:v>
                </c:pt>
                <c:pt idx="318">
                  <c:v>325</c:v>
                </c:pt>
                <c:pt idx="319">
                  <c:v>326</c:v>
                </c:pt>
                <c:pt idx="320">
                  <c:v>329</c:v>
                </c:pt>
                <c:pt idx="321">
                  <c:v>330</c:v>
                </c:pt>
                <c:pt idx="322">
                  <c:v>333</c:v>
                </c:pt>
                <c:pt idx="323">
                  <c:v>336</c:v>
                </c:pt>
                <c:pt idx="324">
                  <c:v>342</c:v>
                </c:pt>
                <c:pt idx="325">
                  <c:v>345</c:v>
                </c:pt>
                <c:pt idx="326">
                  <c:v>347</c:v>
                </c:pt>
                <c:pt idx="327">
                  <c:v>350</c:v>
                </c:pt>
                <c:pt idx="328">
                  <c:v>351</c:v>
                </c:pt>
                <c:pt idx="329">
                  <c:v>360</c:v>
                </c:pt>
                <c:pt idx="330">
                  <c:v>362</c:v>
                </c:pt>
                <c:pt idx="331">
                  <c:v>363</c:v>
                </c:pt>
                <c:pt idx="332">
                  <c:v>365</c:v>
                </c:pt>
                <c:pt idx="333">
                  <c:v>368</c:v>
                </c:pt>
                <c:pt idx="334">
                  <c:v>371</c:v>
                </c:pt>
                <c:pt idx="335">
                  <c:v>376</c:v>
                </c:pt>
                <c:pt idx="336">
                  <c:v>378</c:v>
                </c:pt>
                <c:pt idx="337">
                  <c:v>380</c:v>
                </c:pt>
                <c:pt idx="338">
                  <c:v>384</c:v>
                </c:pt>
                <c:pt idx="339">
                  <c:v>408</c:v>
                </c:pt>
                <c:pt idx="340">
                  <c:v>420</c:v>
                </c:pt>
                <c:pt idx="341">
                  <c:v>432</c:v>
                </c:pt>
                <c:pt idx="342">
                  <c:v>450</c:v>
                </c:pt>
                <c:pt idx="343">
                  <c:v>468</c:v>
                </c:pt>
                <c:pt idx="344">
                  <c:v>504</c:v>
                </c:pt>
                <c:pt idx="345">
                  <c:v>513</c:v>
                </c:pt>
                <c:pt idx="346">
                  <c:v>524</c:v>
                </c:pt>
                <c:pt idx="347">
                  <c:v>525</c:v>
                </c:pt>
                <c:pt idx="348">
                  <c:v>530</c:v>
                </c:pt>
                <c:pt idx="349">
                  <c:v>540</c:v>
                </c:pt>
                <c:pt idx="350">
                  <c:v>545</c:v>
                </c:pt>
                <c:pt idx="351">
                  <c:v>564</c:v>
                </c:pt>
                <c:pt idx="352">
                  <c:v>585</c:v>
                </c:pt>
                <c:pt idx="353">
                  <c:v>616</c:v>
                </c:pt>
                <c:pt idx="354">
                  <c:v>630</c:v>
                </c:pt>
                <c:pt idx="355">
                  <c:v>672</c:v>
                </c:pt>
                <c:pt idx="356">
                  <c:v>700</c:v>
                </c:pt>
                <c:pt idx="357">
                  <c:v>702</c:v>
                </c:pt>
                <c:pt idx="358">
                  <c:v>840</c:v>
                </c:pt>
                <c:pt idx="359">
                  <c:v>1000</c:v>
                </c:pt>
                <c:pt idx="360">
                  <c:v>1080</c:v>
                </c:pt>
                <c:pt idx="361">
                  <c:v>1113</c:v>
                </c:pt>
                <c:pt idx="362">
                  <c:v>1176</c:v>
                </c:pt>
                <c:pt idx="363">
                  <c:v>1410</c:v>
                </c:pt>
                <c:pt idx="364">
                  <c:v>1539</c:v>
                </c:pt>
                <c:pt idx="365">
                  <c:v>1620</c:v>
                </c:pt>
                <c:pt idx="366">
                  <c:v>2052</c:v>
                </c:pt>
                <c:pt idx="367">
                  <c:v>2160</c:v>
                </c:pt>
                <c:pt idx="368">
                  <c:v>2700</c:v>
                </c:pt>
                <c:pt idx="369">
                  <c:v>3240</c:v>
                </c:pt>
                <c:pt idx="370">
                  <c:v>3591</c:v>
                </c:pt>
                <c:pt idx="371">
                  <c:v>5000</c:v>
                </c:pt>
              </c:numCache>
            </c:numRef>
          </c:cat>
          <c:val>
            <c:numRef>
              <c:f>ftp_session!$B$2:$B$373</c:f>
              <c:numCache>
                <c:formatCode>General</c:formatCode>
                <c:ptCount val="372"/>
                <c:pt idx="0">
                  <c:v>578</c:v>
                </c:pt>
                <c:pt idx="1">
                  <c:v>2235</c:v>
                </c:pt>
                <c:pt idx="2">
                  <c:v>13</c:v>
                </c:pt>
                <c:pt idx="3">
                  <c:v>1940</c:v>
                </c:pt>
                <c:pt idx="4">
                  <c:v>1036</c:v>
                </c:pt>
                <c:pt idx="5">
                  <c:v>461</c:v>
                </c:pt>
                <c:pt idx="6">
                  <c:v>1049</c:v>
                </c:pt>
                <c:pt idx="7">
                  <c:v>24686</c:v>
                </c:pt>
                <c:pt idx="8">
                  <c:v>4522</c:v>
                </c:pt>
                <c:pt idx="9">
                  <c:v>3720</c:v>
                </c:pt>
                <c:pt idx="10">
                  <c:v>2</c:v>
                </c:pt>
                <c:pt idx="11">
                  <c:v>2067</c:v>
                </c:pt>
                <c:pt idx="12">
                  <c:v>960</c:v>
                </c:pt>
                <c:pt idx="13">
                  <c:v>3353</c:v>
                </c:pt>
                <c:pt idx="14">
                  <c:v>237</c:v>
                </c:pt>
                <c:pt idx="15">
                  <c:v>4571</c:v>
                </c:pt>
                <c:pt idx="16">
                  <c:v>192</c:v>
                </c:pt>
                <c:pt idx="17">
                  <c:v>9787</c:v>
                </c:pt>
                <c:pt idx="18">
                  <c:v>305</c:v>
                </c:pt>
                <c:pt idx="19">
                  <c:v>846</c:v>
                </c:pt>
                <c:pt idx="20">
                  <c:v>1246</c:v>
                </c:pt>
                <c:pt idx="21">
                  <c:v>2016</c:v>
                </c:pt>
                <c:pt idx="22">
                  <c:v>1438</c:v>
                </c:pt>
                <c:pt idx="23">
                  <c:v>2458</c:v>
                </c:pt>
                <c:pt idx="24">
                  <c:v>4134</c:v>
                </c:pt>
                <c:pt idx="25">
                  <c:v>6325</c:v>
                </c:pt>
                <c:pt idx="26">
                  <c:v>8843</c:v>
                </c:pt>
                <c:pt idx="27">
                  <c:v>7838</c:v>
                </c:pt>
                <c:pt idx="28">
                  <c:v>7561</c:v>
                </c:pt>
                <c:pt idx="29">
                  <c:v>8533</c:v>
                </c:pt>
                <c:pt idx="30">
                  <c:v>5504</c:v>
                </c:pt>
                <c:pt idx="31">
                  <c:v>4139</c:v>
                </c:pt>
                <c:pt idx="32">
                  <c:v>3251</c:v>
                </c:pt>
                <c:pt idx="33">
                  <c:v>3663</c:v>
                </c:pt>
                <c:pt idx="34">
                  <c:v>5881</c:v>
                </c:pt>
                <c:pt idx="35">
                  <c:v>2467</c:v>
                </c:pt>
                <c:pt idx="36">
                  <c:v>1497</c:v>
                </c:pt>
                <c:pt idx="37">
                  <c:v>1414</c:v>
                </c:pt>
                <c:pt idx="38">
                  <c:v>2305</c:v>
                </c:pt>
                <c:pt idx="39">
                  <c:v>1053</c:v>
                </c:pt>
                <c:pt idx="40">
                  <c:v>774</c:v>
                </c:pt>
                <c:pt idx="41">
                  <c:v>666</c:v>
                </c:pt>
                <c:pt idx="42">
                  <c:v>755</c:v>
                </c:pt>
                <c:pt idx="43">
                  <c:v>619</c:v>
                </c:pt>
                <c:pt idx="44">
                  <c:v>6232</c:v>
                </c:pt>
                <c:pt idx="45">
                  <c:v>420</c:v>
                </c:pt>
                <c:pt idx="46">
                  <c:v>605</c:v>
                </c:pt>
                <c:pt idx="47">
                  <c:v>173</c:v>
                </c:pt>
                <c:pt idx="48">
                  <c:v>581</c:v>
                </c:pt>
                <c:pt idx="49">
                  <c:v>937</c:v>
                </c:pt>
                <c:pt idx="50">
                  <c:v>401</c:v>
                </c:pt>
                <c:pt idx="51">
                  <c:v>305</c:v>
                </c:pt>
                <c:pt idx="52">
                  <c:v>1331</c:v>
                </c:pt>
                <c:pt idx="53">
                  <c:v>137</c:v>
                </c:pt>
                <c:pt idx="54">
                  <c:v>208</c:v>
                </c:pt>
                <c:pt idx="55">
                  <c:v>243</c:v>
                </c:pt>
                <c:pt idx="56">
                  <c:v>137</c:v>
                </c:pt>
                <c:pt idx="57">
                  <c:v>519</c:v>
                </c:pt>
                <c:pt idx="58">
                  <c:v>103</c:v>
                </c:pt>
                <c:pt idx="59">
                  <c:v>61</c:v>
                </c:pt>
                <c:pt idx="60">
                  <c:v>91</c:v>
                </c:pt>
                <c:pt idx="61">
                  <c:v>84</c:v>
                </c:pt>
                <c:pt idx="62">
                  <c:v>86</c:v>
                </c:pt>
                <c:pt idx="63">
                  <c:v>433</c:v>
                </c:pt>
                <c:pt idx="64">
                  <c:v>77</c:v>
                </c:pt>
                <c:pt idx="65">
                  <c:v>46</c:v>
                </c:pt>
                <c:pt idx="66">
                  <c:v>44</c:v>
                </c:pt>
                <c:pt idx="67">
                  <c:v>38</c:v>
                </c:pt>
                <c:pt idx="68">
                  <c:v>86</c:v>
                </c:pt>
                <c:pt idx="69">
                  <c:v>153</c:v>
                </c:pt>
                <c:pt idx="70">
                  <c:v>1772</c:v>
                </c:pt>
                <c:pt idx="71">
                  <c:v>22</c:v>
                </c:pt>
                <c:pt idx="72">
                  <c:v>30</c:v>
                </c:pt>
                <c:pt idx="73">
                  <c:v>53</c:v>
                </c:pt>
                <c:pt idx="74">
                  <c:v>103</c:v>
                </c:pt>
                <c:pt idx="75">
                  <c:v>149</c:v>
                </c:pt>
                <c:pt idx="76">
                  <c:v>272</c:v>
                </c:pt>
                <c:pt idx="77">
                  <c:v>283</c:v>
                </c:pt>
                <c:pt idx="78">
                  <c:v>304</c:v>
                </c:pt>
                <c:pt idx="79">
                  <c:v>289</c:v>
                </c:pt>
                <c:pt idx="80">
                  <c:v>281</c:v>
                </c:pt>
                <c:pt idx="81">
                  <c:v>320</c:v>
                </c:pt>
                <c:pt idx="82">
                  <c:v>332</c:v>
                </c:pt>
                <c:pt idx="83">
                  <c:v>340</c:v>
                </c:pt>
                <c:pt idx="84">
                  <c:v>344</c:v>
                </c:pt>
                <c:pt idx="85">
                  <c:v>333</c:v>
                </c:pt>
                <c:pt idx="86">
                  <c:v>317</c:v>
                </c:pt>
                <c:pt idx="87">
                  <c:v>391</c:v>
                </c:pt>
                <c:pt idx="88">
                  <c:v>254</c:v>
                </c:pt>
                <c:pt idx="89">
                  <c:v>242</c:v>
                </c:pt>
                <c:pt idx="90">
                  <c:v>224</c:v>
                </c:pt>
                <c:pt idx="91">
                  <c:v>672</c:v>
                </c:pt>
                <c:pt idx="92">
                  <c:v>187</c:v>
                </c:pt>
                <c:pt idx="93">
                  <c:v>201</c:v>
                </c:pt>
                <c:pt idx="94">
                  <c:v>183</c:v>
                </c:pt>
                <c:pt idx="95">
                  <c:v>197</c:v>
                </c:pt>
                <c:pt idx="96">
                  <c:v>210</c:v>
                </c:pt>
                <c:pt idx="97">
                  <c:v>192</c:v>
                </c:pt>
                <c:pt idx="98">
                  <c:v>208</c:v>
                </c:pt>
                <c:pt idx="99">
                  <c:v>215</c:v>
                </c:pt>
                <c:pt idx="100">
                  <c:v>283</c:v>
                </c:pt>
                <c:pt idx="101">
                  <c:v>254</c:v>
                </c:pt>
                <c:pt idx="102">
                  <c:v>231</c:v>
                </c:pt>
                <c:pt idx="103">
                  <c:v>298</c:v>
                </c:pt>
                <c:pt idx="104">
                  <c:v>240</c:v>
                </c:pt>
                <c:pt idx="105">
                  <c:v>267</c:v>
                </c:pt>
                <c:pt idx="106">
                  <c:v>182</c:v>
                </c:pt>
                <c:pt idx="107">
                  <c:v>166</c:v>
                </c:pt>
                <c:pt idx="108">
                  <c:v>132</c:v>
                </c:pt>
                <c:pt idx="109">
                  <c:v>140</c:v>
                </c:pt>
                <c:pt idx="110">
                  <c:v>123</c:v>
                </c:pt>
                <c:pt idx="111">
                  <c:v>117</c:v>
                </c:pt>
                <c:pt idx="112">
                  <c:v>121</c:v>
                </c:pt>
                <c:pt idx="113">
                  <c:v>113</c:v>
                </c:pt>
                <c:pt idx="114">
                  <c:v>87</c:v>
                </c:pt>
                <c:pt idx="115">
                  <c:v>98</c:v>
                </c:pt>
                <c:pt idx="116">
                  <c:v>104</c:v>
                </c:pt>
                <c:pt idx="117">
                  <c:v>88</c:v>
                </c:pt>
                <c:pt idx="118">
                  <c:v>104</c:v>
                </c:pt>
                <c:pt idx="119">
                  <c:v>100</c:v>
                </c:pt>
                <c:pt idx="120">
                  <c:v>90</c:v>
                </c:pt>
                <c:pt idx="121">
                  <c:v>120</c:v>
                </c:pt>
                <c:pt idx="122">
                  <c:v>69</c:v>
                </c:pt>
                <c:pt idx="123">
                  <c:v>158</c:v>
                </c:pt>
                <c:pt idx="124">
                  <c:v>88</c:v>
                </c:pt>
                <c:pt idx="125">
                  <c:v>105</c:v>
                </c:pt>
                <c:pt idx="126">
                  <c:v>144</c:v>
                </c:pt>
                <c:pt idx="127">
                  <c:v>167</c:v>
                </c:pt>
                <c:pt idx="128">
                  <c:v>213</c:v>
                </c:pt>
                <c:pt idx="129">
                  <c:v>208</c:v>
                </c:pt>
                <c:pt idx="130">
                  <c:v>225</c:v>
                </c:pt>
                <c:pt idx="131">
                  <c:v>272</c:v>
                </c:pt>
                <c:pt idx="132">
                  <c:v>224</c:v>
                </c:pt>
                <c:pt idx="133">
                  <c:v>215</c:v>
                </c:pt>
                <c:pt idx="134">
                  <c:v>227</c:v>
                </c:pt>
                <c:pt idx="135">
                  <c:v>196</c:v>
                </c:pt>
                <c:pt idx="136">
                  <c:v>175</c:v>
                </c:pt>
                <c:pt idx="137">
                  <c:v>151</c:v>
                </c:pt>
                <c:pt idx="138">
                  <c:v>776</c:v>
                </c:pt>
                <c:pt idx="139">
                  <c:v>129</c:v>
                </c:pt>
                <c:pt idx="140">
                  <c:v>118</c:v>
                </c:pt>
                <c:pt idx="141">
                  <c:v>158</c:v>
                </c:pt>
                <c:pt idx="142">
                  <c:v>86</c:v>
                </c:pt>
                <c:pt idx="143">
                  <c:v>101</c:v>
                </c:pt>
                <c:pt idx="144">
                  <c:v>91</c:v>
                </c:pt>
                <c:pt idx="145">
                  <c:v>110</c:v>
                </c:pt>
                <c:pt idx="146">
                  <c:v>114</c:v>
                </c:pt>
                <c:pt idx="147">
                  <c:v>120</c:v>
                </c:pt>
                <c:pt idx="148">
                  <c:v>119</c:v>
                </c:pt>
                <c:pt idx="149">
                  <c:v>85</c:v>
                </c:pt>
                <c:pt idx="150">
                  <c:v>90</c:v>
                </c:pt>
                <c:pt idx="151">
                  <c:v>129</c:v>
                </c:pt>
                <c:pt idx="152">
                  <c:v>98</c:v>
                </c:pt>
                <c:pt idx="153">
                  <c:v>66</c:v>
                </c:pt>
                <c:pt idx="154">
                  <c:v>69</c:v>
                </c:pt>
                <c:pt idx="155">
                  <c:v>72</c:v>
                </c:pt>
                <c:pt idx="156">
                  <c:v>52</c:v>
                </c:pt>
                <c:pt idx="157">
                  <c:v>47</c:v>
                </c:pt>
                <c:pt idx="158">
                  <c:v>75</c:v>
                </c:pt>
                <c:pt idx="159">
                  <c:v>87</c:v>
                </c:pt>
                <c:pt idx="160">
                  <c:v>68</c:v>
                </c:pt>
                <c:pt idx="161">
                  <c:v>83</c:v>
                </c:pt>
                <c:pt idx="162">
                  <c:v>83</c:v>
                </c:pt>
                <c:pt idx="163">
                  <c:v>107</c:v>
                </c:pt>
                <c:pt idx="164">
                  <c:v>100</c:v>
                </c:pt>
                <c:pt idx="165">
                  <c:v>105</c:v>
                </c:pt>
                <c:pt idx="166">
                  <c:v>96</c:v>
                </c:pt>
                <c:pt idx="167">
                  <c:v>86</c:v>
                </c:pt>
                <c:pt idx="168">
                  <c:v>86</c:v>
                </c:pt>
                <c:pt idx="169">
                  <c:v>94</c:v>
                </c:pt>
                <c:pt idx="170">
                  <c:v>99</c:v>
                </c:pt>
                <c:pt idx="171">
                  <c:v>95</c:v>
                </c:pt>
                <c:pt idx="172">
                  <c:v>94</c:v>
                </c:pt>
                <c:pt idx="173">
                  <c:v>117</c:v>
                </c:pt>
                <c:pt idx="174">
                  <c:v>172</c:v>
                </c:pt>
                <c:pt idx="175">
                  <c:v>411</c:v>
                </c:pt>
                <c:pt idx="176">
                  <c:v>826</c:v>
                </c:pt>
                <c:pt idx="177">
                  <c:v>1405</c:v>
                </c:pt>
                <c:pt idx="178">
                  <c:v>2550</c:v>
                </c:pt>
                <c:pt idx="179">
                  <c:v>2989</c:v>
                </c:pt>
                <c:pt idx="180">
                  <c:v>3070</c:v>
                </c:pt>
                <c:pt idx="181">
                  <c:v>3045</c:v>
                </c:pt>
                <c:pt idx="182">
                  <c:v>2579</c:v>
                </c:pt>
                <c:pt idx="183">
                  <c:v>2151</c:v>
                </c:pt>
                <c:pt idx="184">
                  <c:v>1732</c:v>
                </c:pt>
                <c:pt idx="185">
                  <c:v>1847</c:v>
                </c:pt>
                <c:pt idx="186">
                  <c:v>1115</c:v>
                </c:pt>
                <c:pt idx="187">
                  <c:v>1089</c:v>
                </c:pt>
                <c:pt idx="188">
                  <c:v>843</c:v>
                </c:pt>
                <c:pt idx="189">
                  <c:v>568</c:v>
                </c:pt>
                <c:pt idx="190">
                  <c:v>473</c:v>
                </c:pt>
                <c:pt idx="191">
                  <c:v>687</c:v>
                </c:pt>
                <c:pt idx="192">
                  <c:v>327</c:v>
                </c:pt>
                <c:pt idx="193">
                  <c:v>291</c:v>
                </c:pt>
                <c:pt idx="194">
                  <c:v>163</c:v>
                </c:pt>
                <c:pt idx="195">
                  <c:v>227</c:v>
                </c:pt>
                <c:pt idx="196">
                  <c:v>260</c:v>
                </c:pt>
                <c:pt idx="197">
                  <c:v>221</c:v>
                </c:pt>
                <c:pt idx="198">
                  <c:v>169</c:v>
                </c:pt>
                <c:pt idx="199">
                  <c:v>245</c:v>
                </c:pt>
                <c:pt idx="200">
                  <c:v>116</c:v>
                </c:pt>
                <c:pt idx="201">
                  <c:v>142</c:v>
                </c:pt>
                <c:pt idx="202">
                  <c:v>126</c:v>
                </c:pt>
                <c:pt idx="203">
                  <c:v>108</c:v>
                </c:pt>
                <c:pt idx="204">
                  <c:v>81</c:v>
                </c:pt>
                <c:pt idx="205">
                  <c:v>99</c:v>
                </c:pt>
                <c:pt idx="206">
                  <c:v>85</c:v>
                </c:pt>
                <c:pt idx="207">
                  <c:v>71</c:v>
                </c:pt>
                <c:pt idx="208">
                  <c:v>100</c:v>
                </c:pt>
                <c:pt idx="209">
                  <c:v>66</c:v>
                </c:pt>
                <c:pt idx="210">
                  <c:v>61</c:v>
                </c:pt>
                <c:pt idx="211">
                  <c:v>54</c:v>
                </c:pt>
                <c:pt idx="212">
                  <c:v>57</c:v>
                </c:pt>
                <c:pt idx="213">
                  <c:v>67</c:v>
                </c:pt>
                <c:pt idx="214">
                  <c:v>64</c:v>
                </c:pt>
                <c:pt idx="215">
                  <c:v>64</c:v>
                </c:pt>
                <c:pt idx="216">
                  <c:v>80</c:v>
                </c:pt>
                <c:pt idx="217">
                  <c:v>223</c:v>
                </c:pt>
                <c:pt idx="218">
                  <c:v>422</c:v>
                </c:pt>
                <c:pt idx="219">
                  <c:v>680</c:v>
                </c:pt>
                <c:pt idx="220">
                  <c:v>1133</c:v>
                </c:pt>
                <c:pt idx="221">
                  <c:v>1414</c:v>
                </c:pt>
                <c:pt idx="222">
                  <c:v>1363</c:v>
                </c:pt>
                <c:pt idx="223">
                  <c:v>1340</c:v>
                </c:pt>
                <c:pt idx="224">
                  <c:v>1230</c:v>
                </c:pt>
                <c:pt idx="225">
                  <c:v>939</c:v>
                </c:pt>
                <c:pt idx="226">
                  <c:v>730</c:v>
                </c:pt>
                <c:pt idx="227">
                  <c:v>610</c:v>
                </c:pt>
                <c:pt idx="228">
                  <c:v>510</c:v>
                </c:pt>
                <c:pt idx="229">
                  <c:v>496</c:v>
                </c:pt>
                <c:pt idx="230">
                  <c:v>402</c:v>
                </c:pt>
                <c:pt idx="231">
                  <c:v>280</c:v>
                </c:pt>
                <c:pt idx="232">
                  <c:v>594</c:v>
                </c:pt>
                <c:pt idx="233">
                  <c:v>309</c:v>
                </c:pt>
                <c:pt idx="234">
                  <c:v>150</c:v>
                </c:pt>
                <c:pt idx="235">
                  <c:v>128</c:v>
                </c:pt>
                <c:pt idx="236">
                  <c:v>77</c:v>
                </c:pt>
                <c:pt idx="237">
                  <c:v>128</c:v>
                </c:pt>
                <c:pt idx="238">
                  <c:v>110</c:v>
                </c:pt>
                <c:pt idx="239">
                  <c:v>93</c:v>
                </c:pt>
                <c:pt idx="240">
                  <c:v>61</c:v>
                </c:pt>
                <c:pt idx="241">
                  <c:v>116</c:v>
                </c:pt>
                <c:pt idx="242">
                  <c:v>58</c:v>
                </c:pt>
                <c:pt idx="243">
                  <c:v>55</c:v>
                </c:pt>
                <c:pt idx="244">
                  <c:v>41</c:v>
                </c:pt>
                <c:pt idx="245">
                  <c:v>46</c:v>
                </c:pt>
                <c:pt idx="246">
                  <c:v>42</c:v>
                </c:pt>
                <c:pt idx="247">
                  <c:v>34</c:v>
                </c:pt>
                <c:pt idx="248">
                  <c:v>26</c:v>
                </c:pt>
                <c:pt idx="249">
                  <c:v>44</c:v>
                </c:pt>
                <c:pt idx="250">
                  <c:v>45</c:v>
                </c:pt>
                <c:pt idx="251">
                  <c:v>29</c:v>
                </c:pt>
                <c:pt idx="252">
                  <c:v>27</c:v>
                </c:pt>
                <c:pt idx="253">
                  <c:v>24</c:v>
                </c:pt>
                <c:pt idx="254">
                  <c:v>23</c:v>
                </c:pt>
                <c:pt idx="255">
                  <c:v>26</c:v>
                </c:pt>
                <c:pt idx="256">
                  <c:v>30</c:v>
                </c:pt>
                <c:pt idx="257">
                  <c:v>20</c:v>
                </c:pt>
                <c:pt idx="258">
                  <c:v>28</c:v>
                </c:pt>
                <c:pt idx="259">
                  <c:v>26</c:v>
                </c:pt>
                <c:pt idx="260">
                  <c:v>21</c:v>
                </c:pt>
                <c:pt idx="261">
                  <c:v>22</c:v>
                </c:pt>
                <c:pt idx="262">
                  <c:v>20</c:v>
                </c:pt>
                <c:pt idx="263">
                  <c:v>17</c:v>
                </c:pt>
                <c:pt idx="264">
                  <c:v>14</c:v>
                </c:pt>
                <c:pt idx="265">
                  <c:v>26</c:v>
                </c:pt>
                <c:pt idx="266">
                  <c:v>9</c:v>
                </c:pt>
                <c:pt idx="267">
                  <c:v>22</c:v>
                </c:pt>
                <c:pt idx="268">
                  <c:v>18</c:v>
                </c:pt>
                <c:pt idx="269">
                  <c:v>20</c:v>
                </c:pt>
                <c:pt idx="270">
                  <c:v>14</c:v>
                </c:pt>
                <c:pt idx="271">
                  <c:v>19</c:v>
                </c:pt>
                <c:pt idx="272">
                  <c:v>10</c:v>
                </c:pt>
                <c:pt idx="273">
                  <c:v>14</c:v>
                </c:pt>
                <c:pt idx="274">
                  <c:v>17</c:v>
                </c:pt>
                <c:pt idx="275">
                  <c:v>11</c:v>
                </c:pt>
                <c:pt idx="276">
                  <c:v>14</c:v>
                </c:pt>
                <c:pt idx="277">
                  <c:v>5</c:v>
                </c:pt>
                <c:pt idx="278">
                  <c:v>5</c:v>
                </c:pt>
                <c:pt idx="279">
                  <c:v>244</c:v>
                </c:pt>
                <c:pt idx="280">
                  <c:v>7</c:v>
                </c:pt>
                <c:pt idx="281">
                  <c:v>7</c:v>
                </c:pt>
                <c:pt idx="282">
                  <c:v>10</c:v>
                </c:pt>
                <c:pt idx="283">
                  <c:v>8</c:v>
                </c:pt>
                <c:pt idx="284">
                  <c:v>6</c:v>
                </c:pt>
                <c:pt idx="285">
                  <c:v>14</c:v>
                </c:pt>
                <c:pt idx="286">
                  <c:v>4</c:v>
                </c:pt>
                <c:pt idx="287">
                  <c:v>4</c:v>
                </c:pt>
                <c:pt idx="288">
                  <c:v>5</c:v>
                </c:pt>
                <c:pt idx="289">
                  <c:v>7</c:v>
                </c:pt>
                <c:pt idx="290">
                  <c:v>9</c:v>
                </c:pt>
                <c:pt idx="291">
                  <c:v>3</c:v>
                </c:pt>
                <c:pt idx="292">
                  <c:v>4</c:v>
                </c:pt>
                <c:pt idx="293">
                  <c:v>3</c:v>
                </c:pt>
                <c:pt idx="294">
                  <c:v>5</c:v>
                </c:pt>
                <c:pt idx="295">
                  <c:v>4</c:v>
                </c:pt>
                <c:pt idx="296">
                  <c:v>5</c:v>
                </c:pt>
                <c:pt idx="297">
                  <c:v>6</c:v>
                </c:pt>
                <c:pt idx="298">
                  <c:v>3</c:v>
                </c:pt>
                <c:pt idx="299">
                  <c:v>2</c:v>
                </c:pt>
                <c:pt idx="300">
                  <c:v>1</c:v>
                </c:pt>
                <c:pt idx="301">
                  <c:v>3</c:v>
                </c:pt>
                <c:pt idx="302">
                  <c:v>2</c:v>
                </c:pt>
                <c:pt idx="303">
                  <c:v>4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2</c:v>
                </c:pt>
                <c:pt idx="308">
                  <c:v>1</c:v>
                </c:pt>
                <c:pt idx="309">
                  <c:v>2</c:v>
                </c:pt>
                <c:pt idx="310">
                  <c:v>1</c:v>
                </c:pt>
                <c:pt idx="311">
                  <c:v>3</c:v>
                </c:pt>
                <c:pt idx="312">
                  <c:v>1</c:v>
                </c:pt>
                <c:pt idx="313">
                  <c:v>1</c:v>
                </c:pt>
                <c:pt idx="314">
                  <c:v>2</c:v>
                </c:pt>
                <c:pt idx="315">
                  <c:v>3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242</c:v>
                </c:pt>
                <c:pt idx="321">
                  <c:v>7</c:v>
                </c:pt>
                <c:pt idx="322">
                  <c:v>1</c:v>
                </c:pt>
                <c:pt idx="323">
                  <c:v>7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4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209</c:v>
                </c:pt>
                <c:pt idx="336">
                  <c:v>1</c:v>
                </c:pt>
                <c:pt idx="337">
                  <c:v>1</c:v>
                </c:pt>
                <c:pt idx="338">
                  <c:v>5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4</c:v>
                </c:pt>
                <c:pt idx="344">
                  <c:v>5</c:v>
                </c:pt>
                <c:pt idx="345">
                  <c:v>17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340</c:v>
                </c:pt>
                <c:pt idx="350">
                  <c:v>3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6</c:v>
                </c:pt>
                <c:pt idx="356">
                  <c:v>4</c:v>
                </c:pt>
                <c:pt idx="357">
                  <c:v>1</c:v>
                </c:pt>
                <c:pt idx="358">
                  <c:v>3</c:v>
                </c:pt>
                <c:pt idx="359">
                  <c:v>18</c:v>
                </c:pt>
                <c:pt idx="360">
                  <c:v>11</c:v>
                </c:pt>
                <c:pt idx="361">
                  <c:v>1</c:v>
                </c:pt>
                <c:pt idx="362">
                  <c:v>2</c:v>
                </c:pt>
                <c:pt idx="363">
                  <c:v>1</c:v>
                </c:pt>
                <c:pt idx="364">
                  <c:v>1</c:v>
                </c:pt>
                <c:pt idx="365">
                  <c:v>15</c:v>
                </c:pt>
                <c:pt idx="366">
                  <c:v>2</c:v>
                </c:pt>
                <c:pt idx="367">
                  <c:v>7</c:v>
                </c:pt>
                <c:pt idx="368">
                  <c:v>14</c:v>
                </c:pt>
                <c:pt idx="369">
                  <c:v>15</c:v>
                </c:pt>
                <c:pt idx="370">
                  <c:v>1</c:v>
                </c:pt>
                <c:pt idx="37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DD-4E44-9023-806B4E86E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867856"/>
        <c:axId val="177033568"/>
      </c:barChart>
      <c:catAx>
        <c:axId val="17686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33568"/>
        <c:crosses val="autoZero"/>
        <c:auto val="1"/>
        <c:lblAlgn val="ctr"/>
        <c:lblOffset val="100"/>
        <c:noMultiLvlLbl val="0"/>
      </c:catAx>
      <c:valAx>
        <c:axId val="1770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86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1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%"/>
          <a:lumOff val="65%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%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%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800" b="0" kern="1200" cap="none" spc="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purl.oclc.org/ooxml/officeDocument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purl.oclc.org/ooxml/officeDocument/relationships/chart" Target="../charts/chart10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269959</xdr:colOff>
      <xdr:row>7</xdr:row>
      <xdr:rowOff>156970</xdr:rowOff>
    </xdr:from>
    <xdr:to>
      <xdr:col>12</xdr:col>
      <xdr:colOff>538570</xdr:colOff>
      <xdr:row>30</xdr:row>
      <xdr:rowOff>39410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E3C09AF-D8F8-434F-9D05-3C0228FAE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8</xdr:col>
      <xdr:colOff>107950</xdr:colOff>
      <xdr:row>12</xdr:row>
      <xdr:rowOff>177800</xdr:rowOff>
    </xdr:from>
    <xdr:to>
      <xdr:col>13</xdr:col>
      <xdr:colOff>552450</xdr:colOff>
      <xdr:row>26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95220B9-068B-B14E-8516-122E05F00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673100</xdr:colOff>
      <xdr:row>12</xdr:row>
      <xdr:rowOff>177800</xdr:rowOff>
    </xdr:from>
    <xdr:to>
      <xdr:col>11</xdr:col>
      <xdr:colOff>292100</xdr:colOff>
      <xdr:row>26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4DA1FCD-D856-E145-AAEB-B4DF436C5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5</xdr:col>
      <xdr:colOff>673100</xdr:colOff>
      <xdr:row>12</xdr:row>
      <xdr:rowOff>177800</xdr:rowOff>
    </xdr:from>
    <xdr:to>
      <xdr:col>11</xdr:col>
      <xdr:colOff>292100</xdr:colOff>
      <xdr:row>26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3A51B2C-CD9C-6048-AC68-2D37413E2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8</xdr:col>
      <xdr:colOff>107950</xdr:colOff>
      <xdr:row>12</xdr:row>
      <xdr:rowOff>177800</xdr:rowOff>
    </xdr:from>
    <xdr:to>
      <xdr:col>15</xdr:col>
      <xdr:colOff>596900</xdr:colOff>
      <xdr:row>31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0DB3905-EE64-D844-BF7A-0BA9852F7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4</xdr:col>
      <xdr:colOff>336550</xdr:colOff>
      <xdr:row>7</xdr:row>
      <xdr:rowOff>190500</xdr:rowOff>
    </xdr:from>
    <xdr:to>
      <xdr:col>9</xdr:col>
      <xdr:colOff>781050</xdr:colOff>
      <xdr:row>21</xdr:row>
      <xdr:rowOff>88900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DC620C7-80EF-674B-89B1-C0EA06B91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8</xdr:col>
      <xdr:colOff>107950</xdr:colOff>
      <xdr:row>12</xdr:row>
      <xdr:rowOff>177800</xdr:rowOff>
    </xdr:from>
    <xdr:to>
      <xdr:col>16</xdr:col>
      <xdr:colOff>76200</xdr:colOff>
      <xdr:row>31</xdr:row>
      <xdr:rowOff>101600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B8A2506-D5EB-D24B-8D1F-D634CEDAF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8</xdr:col>
      <xdr:colOff>107950</xdr:colOff>
      <xdr:row>12</xdr:row>
      <xdr:rowOff>177800</xdr:rowOff>
    </xdr:from>
    <xdr:to>
      <xdr:col>13</xdr:col>
      <xdr:colOff>552450</xdr:colOff>
      <xdr:row>26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67441B1-ECA4-A247-AFC7-63FD61708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8</xdr:col>
      <xdr:colOff>107950</xdr:colOff>
      <xdr:row>12</xdr:row>
      <xdr:rowOff>177800</xdr:rowOff>
    </xdr:from>
    <xdr:to>
      <xdr:col>13</xdr:col>
      <xdr:colOff>552450</xdr:colOff>
      <xdr:row>26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DFD0612-F2C9-C946-B700-8CE3A5E56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>
    <xdr:from>
      <xdr:col>8</xdr:col>
      <xdr:colOff>107950</xdr:colOff>
      <xdr:row>12</xdr:row>
      <xdr:rowOff>177800</xdr:rowOff>
    </xdr:from>
    <xdr:to>
      <xdr:col>13</xdr:col>
      <xdr:colOff>552450</xdr:colOff>
      <xdr:row>26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E306E79-3DCA-9743-9E9E-B371F3CB7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10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6"/>
  <sheetViews>
    <sheetView zoomScale="75" workbookViewId="0">
      <selection sqref="A1:B1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1">
        <v>1</v>
      </c>
      <c r="B2" s="1">
        <v>2</v>
      </c>
    </row>
    <row r="3" spans="1:2" ht="16">
      <c r="A3" s="1">
        <v>2</v>
      </c>
      <c r="B3" s="1">
        <v>11</v>
      </c>
    </row>
    <row r="4" spans="1:2" ht="16">
      <c r="A4" s="1">
        <v>3</v>
      </c>
      <c r="B4" s="1">
        <v>26</v>
      </c>
    </row>
    <row r="5" spans="1:2" ht="16">
      <c r="A5" s="1">
        <v>4</v>
      </c>
      <c r="B5" s="1">
        <v>57</v>
      </c>
    </row>
    <row r="6" spans="1:2" ht="16">
      <c r="A6" s="1">
        <v>5</v>
      </c>
      <c r="B6" s="1">
        <v>62</v>
      </c>
    </row>
    <row r="7" spans="1:2" ht="16">
      <c r="A7" s="1">
        <v>6</v>
      </c>
      <c r="B7" s="1">
        <v>92</v>
      </c>
    </row>
    <row r="8" spans="1:2" ht="16">
      <c r="A8" s="1">
        <v>7</v>
      </c>
      <c r="B8" s="1">
        <v>78</v>
      </c>
    </row>
    <row r="9" spans="1:2" ht="16">
      <c r="A9" s="1">
        <v>8</v>
      </c>
      <c r="B9" s="1">
        <v>88</v>
      </c>
    </row>
    <row r="10" spans="1:2" ht="16">
      <c r="A10" s="1">
        <v>9</v>
      </c>
      <c r="B10" s="1">
        <v>84</v>
      </c>
    </row>
    <row r="11" spans="1:2" ht="16">
      <c r="A11" s="1">
        <v>10</v>
      </c>
      <c r="B11" s="1">
        <v>54</v>
      </c>
    </row>
    <row r="12" spans="1:2" ht="16">
      <c r="A12" s="1">
        <v>11</v>
      </c>
      <c r="B12" s="1">
        <v>53</v>
      </c>
    </row>
    <row r="13" spans="1:2" ht="16">
      <c r="A13" s="1">
        <v>12</v>
      </c>
      <c r="B13" s="1">
        <v>76</v>
      </c>
    </row>
    <row r="14" spans="1:2" ht="16">
      <c r="A14" s="1">
        <v>13</v>
      </c>
      <c r="B14" s="1">
        <v>63</v>
      </c>
    </row>
    <row r="15" spans="1:2" ht="16">
      <c r="A15" s="1">
        <v>14</v>
      </c>
      <c r="B15" s="1">
        <v>85</v>
      </c>
    </row>
    <row r="16" spans="1:2" ht="16">
      <c r="A16" s="1">
        <v>15</v>
      </c>
      <c r="B16" s="1">
        <v>69</v>
      </c>
    </row>
    <row r="17" spans="1:2" ht="16">
      <c r="A17" s="1">
        <v>16</v>
      </c>
      <c r="B17" s="1">
        <v>79</v>
      </c>
    </row>
    <row r="18" spans="1:2" ht="16">
      <c r="A18" s="1">
        <v>17</v>
      </c>
      <c r="B18" s="1">
        <v>62</v>
      </c>
    </row>
    <row r="19" spans="1:2" ht="16">
      <c r="A19" s="1">
        <v>18</v>
      </c>
      <c r="B19" s="1">
        <v>103</v>
      </c>
    </row>
    <row r="20" spans="1:2" ht="16">
      <c r="A20" s="1">
        <v>19</v>
      </c>
      <c r="B20" s="1">
        <v>95</v>
      </c>
    </row>
    <row r="21" spans="1:2" ht="16">
      <c r="A21" s="1">
        <v>20</v>
      </c>
      <c r="B21" s="1">
        <v>95</v>
      </c>
    </row>
    <row r="22" spans="1:2" ht="16">
      <c r="A22" s="1">
        <v>21</v>
      </c>
      <c r="B22" s="1">
        <v>78</v>
      </c>
    </row>
    <row r="23" spans="1:2" ht="16">
      <c r="A23" s="1">
        <v>22</v>
      </c>
      <c r="B23" s="1">
        <v>87</v>
      </c>
    </row>
    <row r="24" spans="1:2" ht="16">
      <c r="A24" s="1">
        <v>23</v>
      </c>
      <c r="B24" s="1">
        <v>86</v>
      </c>
    </row>
    <row r="25" spans="1:2" ht="16">
      <c r="A25" s="1">
        <v>24</v>
      </c>
      <c r="B25" s="1">
        <v>105</v>
      </c>
    </row>
    <row r="26" spans="1:2" ht="16">
      <c r="A26" s="1">
        <v>25</v>
      </c>
      <c r="B26" s="1">
        <v>115</v>
      </c>
    </row>
    <row r="27" spans="1:2" ht="16">
      <c r="A27" s="1">
        <v>26</v>
      </c>
      <c r="B27" s="1">
        <v>132</v>
      </c>
    </row>
    <row r="28" spans="1:2" ht="16">
      <c r="A28" s="1">
        <v>27</v>
      </c>
      <c r="B28" s="1">
        <v>129</v>
      </c>
    </row>
    <row r="29" spans="1:2" ht="16">
      <c r="A29" s="1">
        <v>28</v>
      </c>
      <c r="B29" s="1">
        <v>128</v>
      </c>
    </row>
    <row r="30" spans="1:2" ht="16">
      <c r="A30" s="1">
        <v>29</v>
      </c>
      <c r="B30" s="1">
        <v>156</v>
      </c>
    </row>
    <row r="31" spans="1:2" ht="16">
      <c r="A31" s="1">
        <v>30</v>
      </c>
      <c r="B31" s="1">
        <v>222</v>
      </c>
    </row>
    <row r="32" spans="1:2" ht="16">
      <c r="A32" s="1">
        <v>31</v>
      </c>
      <c r="B32" s="1">
        <v>246</v>
      </c>
    </row>
    <row r="33" spans="1:2" ht="16">
      <c r="A33" s="1">
        <v>32</v>
      </c>
      <c r="B33" s="1">
        <v>259</v>
      </c>
    </row>
    <row r="34" spans="1:2" ht="16">
      <c r="A34" s="1">
        <v>33</v>
      </c>
      <c r="B34" s="1">
        <v>311</v>
      </c>
    </row>
    <row r="35" spans="1:2" ht="16">
      <c r="A35" s="1">
        <v>34</v>
      </c>
      <c r="B35" s="1">
        <v>297</v>
      </c>
    </row>
    <row r="36" spans="1:2" ht="16">
      <c r="A36" s="1">
        <v>35</v>
      </c>
      <c r="B36" s="1">
        <v>298</v>
      </c>
    </row>
    <row r="37" spans="1:2" ht="16">
      <c r="A37" s="1">
        <v>36</v>
      </c>
      <c r="B37" s="1">
        <v>325</v>
      </c>
    </row>
    <row r="38" spans="1:2" ht="16">
      <c r="A38" s="1">
        <v>37</v>
      </c>
      <c r="B38" s="1">
        <v>311</v>
      </c>
    </row>
    <row r="39" spans="1:2" ht="16">
      <c r="A39" s="1">
        <v>38</v>
      </c>
      <c r="B39" s="1">
        <v>311</v>
      </c>
    </row>
    <row r="40" spans="1:2" ht="16">
      <c r="A40" s="1">
        <v>39</v>
      </c>
      <c r="B40" s="1">
        <v>327</v>
      </c>
    </row>
    <row r="41" spans="1:2" ht="16">
      <c r="A41" s="1">
        <v>40</v>
      </c>
      <c r="B41" s="1">
        <v>314</v>
      </c>
    </row>
    <row r="42" spans="1:2" ht="16">
      <c r="A42" s="1">
        <v>41</v>
      </c>
      <c r="B42" s="1">
        <v>327</v>
      </c>
    </row>
    <row r="43" spans="1:2" ht="16">
      <c r="A43" s="1">
        <v>42</v>
      </c>
      <c r="B43" s="1">
        <v>333</v>
      </c>
    </row>
    <row r="44" spans="1:2" ht="16">
      <c r="A44" s="1">
        <v>43</v>
      </c>
      <c r="B44" s="1">
        <v>359</v>
      </c>
    </row>
    <row r="45" spans="1:2" ht="16">
      <c r="A45" s="1">
        <v>44</v>
      </c>
      <c r="B45" s="1">
        <v>324</v>
      </c>
    </row>
    <row r="46" spans="1:2" ht="16">
      <c r="A46" s="1">
        <v>45</v>
      </c>
      <c r="B46" s="1">
        <v>359</v>
      </c>
    </row>
    <row r="47" spans="1:2" ht="16">
      <c r="A47" s="1">
        <v>46</v>
      </c>
      <c r="B47" s="1">
        <v>339</v>
      </c>
    </row>
    <row r="48" spans="1:2" ht="16">
      <c r="A48" s="1">
        <v>47</v>
      </c>
      <c r="B48" s="1">
        <v>308</v>
      </c>
    </row>
    <row r="49" spans="1:2" ht="16">
      <c r="A49" s="1">
        <v>48</v>
      </c>
      <c r="B49" s="1">
        <v>310</v>
      </c>
    </row>
    <row r="50" spans="1:2" ht="16">
      <c r="A50" s="1">
        <v>49</v>
      </c>
      <c r="B50" s="1">
        <v>268</v>
      </c>
    </row>
    <row r="51" spans="1:2" ht="16">
      <c r="A51" s="1">
        <v>50</v>
      </c>
      <c r="B51" s="1">
        <v>235</v>
      </c>
    </row>
    <row r="52" spans="1:2" ht="16">
      <c r="A52" s="1">
        <v>51</v>
      </c>
      <c r="B52" s="1">
        <v>272</v>
      </c>
    </row>
    <row r="53" spans="1:2" ht="16">
      <c r="A53" s="1">
        <v>52</v>
      </c>
      <c r="B53" s="1">
        <v>241</v>
      </c>
    </row>
    <row r="54" spans="1:2" ht="16">
      <c r="A54" s="1">
        <v>53</v>
      </c>
      <c r="B54" s="1">
        <v>240</v>
      </c>
    </row>
    <row r="55" spans="1:2" ht="16">
      <c r="A55" s="1">
        <v>54</v>
      </c>
      <c r="B55" s="1">
        <v>270</v>
      </c>
    </row>
    <row r="56" spans="1:2" ht="16">
      <c r="A56" s="1">
        <v>55</v>
      </c>
      <c r="B56" s="1">
        <v>278</v>
      </c>
    </row>
    <row r="57" spans="1:2" ht="16">
      <c r="A57" s="1">
        <v>56</v>
      </c>
      <c r="B57" s="1">
        <v>306</v>
      </c>
    </row>
    <row r="58" spans="1:2" ht="16">
      <c r="A58" s="1">
        <v>57</v>
      </c>
      <c r="B58" s="1">
        <v>267</v>
      </c>
    </row>
    <row r="59" spans="1:2" ht="16">
      <c r="A59" s="1">
        <v>58</v>
      </c>
      <c r="B59" s="1">
        <v>250</v>
      </c>
    </row>
    <row r="60" spans="1:2" ht="16">
      <c r="A60" s="1">
        <v>59</v>
      </c>
      <c r="B60" s="1">
        <v>205</v>
      </c>
    </row>
    <row r="61" spans="1:2" ht="16">
      <c r="A61" s="1">
        <v>60</v>
      </c>
      <c r="B61" s="1">
        <v>197</v>
      </c>
    </row>
    <row r="62" spans="1:2" ht="16">
      <c r="A62" s="1">
        <v>61</v>
      </c>
      <c r="B62" s="1">
        <v>188</v>
      </c>
    </row>
    <row r="63" spans="1:2" ht="16">
      <c r="A63" s="1">
        <v>62</v>
      </c>
      <c r="B63" s="1">
        <v>184</v>
      </c>
    </row>
    <row r="64" spans="1:2" ht="16">
      <c r="A64" s="1">
        <v>63</v>
      </c>
      <c r="B64" s="1">
        <v>197</v>
      </c>
    </row>
    <row r="65" spans="1:2" ht="16">
      <c r="A65" s="1">
        <v>64</v>
      </c>
      <c r="B65" s="1">
        <v>180</v>
      </c>
    </row>
    <row r="66" spans="1:2" ht="16">
      <c r="A66" s="1">
        <v>65</v>
      </c>
      <c r="B66" s="1">
        <v>170</v>
      </c>
    </row>
    <row r="67" spans="1:2" ht="16">
      <c r="A67" s="1">
        <v>66</v>
      </c>
      <c r="B67" s="1">
        <v>145</v>
      </c>
    </row>
    <row r="68" spans="1:2" ht="16">
      <c r="A68" s="1">
        <v>67</v>
      </c>
      <c r="B68" s="1">
        <v>142</v>
      </c>
    </row>
    <row r="69" spans="1:2" ht="16">
      <c r="A69" s="1">
        <v>68</v>
      </c>
      <c r="B69" s="1">
        <v>144</v>
      </c>
    </row>
    <row r="70" spans="1:2" ht="16">
      <c r="A70" s="1">
        <v>69</v>
      </c>
      <c r="B70" s="1">
        <v>127</v>
      </c>
    </row>
    <row r="71" spans="1:2" ht="16">
      <c r="A71" s="1">
        <v>70</v>
      </c>
      <c r="B71" s="1">
        <v>166</v>
      </c>
    </row>
    <row r="72" spans="1:2" ht="16">
      <c r="A72" s="1">
        <v>71</v>
      </c>
      <c r="B72" s="1">
        <v>143</v>
      </c>
    </row>
    <row r="73" spans="1:2" ht="16">
      <c r="A73" s="1">
        <v>72</v>
      </c>
      <c r="B73" s="1">
        <v>162</v>
      </c>
    </row>
    <row r="74" spans="1:2" ht="16">
      <c r="A74" s="1">
        <v>73</v>
      </c>
      <c r="B74" s="1">
        <v>139</v>
      </c>
    </row>
    <row r="75" spans="1:2" ht="16">
      <c r="A75" s="1">
        <v>74</v>
      </c>
      <c r="B75" s="1">
        <v>135</v>
      </c>
    </row>
    <row r="76" spans="1:2" ht="16">
      <c r="A76" s="1">
        <v>75</v>
      </c>
      <c r="B76" s="1">
        <v>160</v>
      </c>
    </row>
    <row r="77" spans="1:2" ht="16">
      <c r="A77" s="1">
        <v>76</v>
      </c>
      <c r="B77" s="1">
        <v>166</v>
      </c>
    </row>
    <row r="78" spans="1:2" ht="16">
      <c r="A78" s="1">
        <v>77</v>
      </c>
      <c r="B78" s="1">
        <v>178</v>
      </c>
    </row>
    <row r="79" spans="1:2" ht="16">
      <c r="A79" s="1">
        <v>78</v>
      </c>
      <c r="B79" s="1">
        <v>173</v>
      </c>
    </row>
    <row r="80" spans="1:2" ht="16">
      <c r="A80" s="1">
        <v>79</v>
      </c>
      <c r="B80" s="1">
        <v>126</v>
      </c>
    </row>
    <row r="81" spans="1:2" ht="16">
      <c r="A81" s="1">
        <v>80</v>
      </c>
      <c r="B81" s="1">
        <v>113</v>
      </c>
    </row>
    <row r="82" spans="1:2" ht="16">
      <c r="A82" s="1">
        <v>81</v>
      </c>
      <c r="B82" s="1">
        <v>101</v>
      </c>
    </row>
    <row r="83" spans="1:2" ht="16">
      <c r="A83" s="1">
        <v>82</v>
      </c>
      <c r="B83" s="1">
        <v>105</v>
      </c>
    </row>
    <row r="84" spans="1:2" ht="16">
      <c r="A84" s="1">
        <v>83</v>
      </c>
      <c r="B84" s="1">
        <v>105</v>
      </c>
    </row>
    <row r="85" spans="1:2" ht="16">
      <c r="A85" s="1">
        <v>84</v>
      </c>
      <c r="B85" s="1">
        <v>126</v>
      </c>
    </row>
    <row r="86" spans="1:2" ht="16">
      <c r="A86" s="1">
        <v>85</v>
      </c>
      <c r="B86" s="1">
        <v>92</v>
      </c>
    </row>
    <row r="87" spans="1:2" ht="16">
      <c r="A87" s="1">
        <v>86</v>
      </c>
      <c r="B87" s="1">
        <v>94</v>
      </c>
    </row>
    <row r="88" spans="1:2" ht="16">
      <c r="A88" s="1">
        <v>87</v>
      </c>
      <c r="B88" s="1">
        <v>107</v>
      </c>
    </row>
    <row r="89" spans="1:2" ht="16">
      <c r="A89" s="1">
        <v>88</v>
      </c>
      <c r="B89" s="1">
        <v>86</v>
      </c>
    </row>
    <row r="90" spans="1:2" ht="16">
      <c r="A90" s="1">
        <v>89</v>
      </c>
      <c r="B90" s="1">
        <v>67</v>
      </c>
    </row>
    <row r="91" spans="1:2" ht="16">
      <c r="A91" s="1">
        <v>90</v>
      </c>
      <c r="B91" s="1">
        <v>90</v>
      </c>
    </row>
    <row r="92" spans="1:2" ht="16">
      <c r="A92" s="1">
        <v>91</v>
      </c>
      <c r="B92" s="1">
        <v>68</v>
      </c>
    </row>
    <row r="93" spans="1:2" ht="16">
      <c r="A93" s="1">
        <v>92</v>
      </c>
      <c r="B93" s="1">
        <v>69</v>
      </c>
    </row>
    <row r="94" spans="1:2" ht="16">
      <c r="A94" s="1">
        <v>93</v>
      </c>
      <c r="B94" s="1">
        <v>75</v>
      </c>
    </row>
    <row r="95" spans="1:2" ht="16">
      <c r="A95" s="1">
        <v>94</v>
      </c>
      <c r="B95" s="1">
        <v>87</v>
      </c>
    </row>
    <row r="96" spans="1:2" ht="16">
      <c r="A96" s="1">
        <v>95</v>
      </c>
      <c r="B96" s="1">
        <v>79</v>
      </c>
    </row>
    <row r="97" spans="1:2" ht="16">
      <c r="A97" s="1">
        <v>96</v>
      </c>
      <c r="B97" s="1">
        <v>94</v>
      </c>
    </row>
    <row r="98" spans="1:2" ht="16">
      <c r="A98" s="1">
        <v>97</v>
      </c>
      <c r="B98" s="1">
        <v>114</v>
      </c>
    </row>
    <row r="99" spans="1:2" ht="16">
      <c r="A99" s="1">
        <v>98</v>
      </c>
      <c r="B99" s="1">
        <v>101</v>
      </c>
    </row>
    <row r="100" spans="1:2" ht="16">
      <c r="A100" s="1">
        <v>99</v>
      </c>
      <c r="B100" s="1">
        <v>133</v>
      </c>
    </row>
    <row r="101" spans="1:2" ht="16">
      <c r="A101" s="1">
        <v>100</v>
      </c>
      <c r="B101" s="1">
        <v>232</v>
      </c>
    </row>
    <row r="102" spans="1:2" ht="16">
      <c r="A102" s="1">
        <v>101</v>
      </c>
      <c r="B102" s="1">
        <v>344</v>
      </c>
    </row>
    <row r="103" spans="1:2" ht="16">
      <c r="A103" s="1">
        <v>102</v>
      </c>
      <c r="B103" s="1">
        <v>299</v>
      </c>
    </row>
    <row r="104" spans="1:2" ht="16">
      <c r="A104" s="1">
        <v>103</v>
      </c>
      <c r="B104" s="1">
        <v>306</v>
      </c>
    </row>
    <row r="105" spans="1:2" ht="16">
      <c r="A105" s="1">
        <v>104</v>
      </c>
      <c r="B105" s="1">
        <v>327</v>
      </c>
    </row>
    <row r="106" spans="1:2" ht="16">
      <c r="A106" s="1">
        <v>105</v>
      </c>
      <c r="B106" s="1">
        <v>160</v>
      </c>
    </row>
    <row r="107" spans="1:2" ht="16">
      <c r="A107" s="1">
        <v>106</v>
      </c>
      <c r="B107" s="1">
        <v>267</v>
      </c>
    </row>
    <row r="108" spans="1:2" ht="16">
      <c r="A108" s="1">
        <v>107</v>
      </c>
      <c r="B108" s="1">
        <v>137</v>
      </c>
    </row>
    <row r="109" spans="1:2" ht="16">
      <c r="A109" s="1">
        <v>108</v>
      </c>
      <c r="B109" s="1">
        <v>229</v>
      </c>
    </row>
    <row r="110" spans="1:2" ht="16">
      <c r="A110" s="1">
        <v>109</v>
      </c>
      <c r="B110" s="1">
        <v>101</v>
      </c>
    </row>
    <row r="111" spans="1:2" ht="16">
      <c r="A111" s="1">
        <v>110</v>
      </c>
      <c r="B111" s="1">
        <v>155</v>
      </c>
    </row>
    <row r="112" spans="1:2" ht="16">
      <c r="A112" s="1">
        <v>111</v>
      </c>
      <c r="B112" s="1">
        <v>54</v>
      </c>
    </row>
    <row r="113" spans="1:2" ht="16">
      <c r="A113" s="1">
        <v>112</v>
      </c>
      <c r="B113" s="1">
        <v>90</v>
      </c>
    </row>
    <row r="114" spans="1:2" ht="16">
      <c r="A114" s="1">
        <v>113</v>
      </c>
      <c r="B114" s="1">
        <v>43</v>
      </c>
    </row>
    <row r="115" spans="1:2" ht="16">
      <c r="A115" s="1">
        <v>114</v>
      </c>
      <c r="B115" s="1">
        <v>50</v>
      </c>
    </row>
    <row r="116" spans="1:2" ht="16">
      <c r="A116" s="1">
        <v>115</v>
      </c>
      <c r="B116" s="1">
        <v>44</v>
      </c>
    </row>
    <row r="117" spans="1:2" ht="16">
      <c r="A117" s="1">
        <v>116</v>
      </c>
      <c r="B117" s="1">
        <v>87</v>
      </c>
    </row>
    <row r="118" spans="1:2" ht="16">
      <c r="A118" s="1">
        <v>117</v>
      </c>
      <c r="B118" s="1">
        <v>43</v>
      </c>
    </row>
    <row r="119" spans="1:2" ht="16">
      <c r="A119" s="1">
        <v>118</v>
      </c>
      <c r="B119" s="1">
        <v>67</v>
      </c>
    </row>
    <row r="120" spans="1:2" ht="16">
      <c r="A120" s="1">
        <v>119</v>
      </c>
      <c r="B120" s="1">
        <v>69</v>
      </c>
    </row>
    <row r="121" spans="1:2" ht="16">
      <c r="A121" s="1">
        <v>120</v>
      </c>
      <c r="B121" s="1">
        <v>135</v>
      </c>
    </row>
    <row r="122" spans="1:2" ht="16">
      <c r="A122" s="1">
        <v>121</v>
      </c>
      <c r="B122" s="1">
        <v>112</v>
      </c>
    </row>
    <row r="123" spans="1:2" ht="16">
      <c r="A123" s="1">
        <v>122</v>
      </c>
      <c r="B123" s="1">
        <v>110</v>
      </c>
    </row>
    <row r="124" spans="1:2" ht="16">
      <c r="A124" s="1">
        <v>123</v>
      </c>
      <c r="B124" s="1">
        <v>114</v>
      </c>
    </row>
    <row r="125" spans="1:2" ht="16">
      <c r="A125" s="1">
        <v>124</v>
      </c>
      <c r="B125" s="1">
        <v>74</v>
      </c>
    </row>
    <row r="126" spans="1:2" ht="16">
      <c r="A126" s="1">
        <v>125</v>
      </c>
      <c r="B126" s="1">
        <v>114</v>
      </c>
    </row>
    <row r="127" spans="1:2" ht="16">
      <c r="A127" s="1">
        <v>126</v>
      </c>
      <c r="B127" s="1">
        <v>107</v>
      </c>
    </row>
    <row r="128" spans="1:2" ht="16">
      <c r="A128" s="1">
        <v>127</v>
      </c>
      <c r="B128" s="1">
        <v>62</v>
      </c>
    </row>
    <row r="129" spans="1:2" ht="16">
      <c r="A129" s="1">
        <v>128</v>
      </c>
      <c r="B129" s="1">
        <v>123</v>
      </c>
    </row>
    <row r="130" spans="1:2" ht="16">
      <c r="A130" s="1">
        <v>129</v>
      </c>
      <c r="B130" s="1">
        <v>58</v>
      </c>
    </row>
    <row r="131" spans="1:2" ht="16">
      <c r="A131" s="1">
        <v>130</v>
      </c>
      <c r="B131" s="1">
        <v>44</v>
      </c>
    </row>
    <row r="132" spans="1:2" ht="16">
      <c r="A132" s="1">
        <v>131</v>
      </c>
      <c r="B132" s="1">
        <v>30</v>
      </c>
    </row>
    <row r="133" spans="1:2" ht="16">
      <c r="A133" s="1">
        <v>132</v>
      </c>
      <c r="B133" s="1">
        <v>67</v>
      </c>
    </row>
    <row r="134" spans="1:2" ht="16">
      <c r="A134" s="1">
        <v>133</v>
      </c>
      <c r="B134" s="1">
        <v>16</v>
      </c>
    </row>
    <row r="135" spans="1:2" ht="16">
      <c r="A135" s="1">
        <v>134</v>
      </c>
      <c r="B135" s="1">
        <v>23</v>
      </c>
    </row>
    <row r="136" spans="1:2" ht="16">
      <c r="A136" s="1">
        <v>135</v>
      </c>
      <c r="B136" s="1">
        <v>16</v>
      </c>
    </row>
    <row r="137" spans="1:2" ht="16">
      <c r="A137" s="1">
        <v>136</v>
      </c>
      <c r="B137" s="1">
        <v>18</v>
      </c>
    </row>
    <row r="138" spans="1:2" ht="16">
      <c r="A138" s="1">
        <v>137</v>
      </c>
      <c r="B138" s="1">
        <v>9</v>
      </c>
    </row>
    <row r="139" spans="1:2" ht="16">
      <c r="A139" s="1">
        <v>138</v>
      </c>
      <c r="B139" s="1">
        <v>20</v>
      </c>
    </row>
    <row r="140" spans="1:2" ht="16">
      <c r="A140" s="1">
        <v>139</v>
      </c>
      <c r="B140" s="1">
        <v>15</v>
      </c>
    </row>
    <row r="141" spans="1:2" ht="16">
      <c r="A141" s="1">
        <v>140</v>
      </c>
      <c r="B141" s="1">
        <v>27</v>
      </c>
    </row>
    <row r="142" spans="1:2" ht="16">
      <c r="A142" s="1">
        <v>141</v>
      </c>
      <c r="B142" s="1">
        <v>11</v>
      </c>
    </row>
    <row r="143" spans="1:2" ht="16">
      <c r="A143" s="1">
        <v>142</v>
      </c>
      <c r="B143" s="1">
        <v>7</v>
      </c>
    </row>
    <row r="144" spans="1:2" ht="16">
      <c r="A144" s="1">
        <v>143</v>
      </c>
      <c r="B144" s="1">
        <v>16</v>
      </c>
    </row>
    <row r="145" spans="1:2" ht="16">
      <c r="A145" s="1">
        <v>144</v>
      </c>
      <c r="B145" s="1">
        <v>17</v>
      </c>
    </row>
    <row r="146" spans="1:2" ht="16">
      <c r="A146" s="1">
        <v>145</v>
      </c>
      <c r="B146" s="1">
        <v>12</v>
      </c>
    </row>
    <row r="147" spans="1:2" ht="16">
      <c r="A147" s="1">
        <v>146</v>
      </c>
      <c r="B147" s="1">
        <v>18</v>
      </c>
    </row>
    <row r="148" spans="1:2" ht="16">
      <c r="A148" s="1">
        <v>147</v>
      </c>
      <c r="B148" s="1">
        <v>31</v>
      </c>
    </row>
    <row r="149" spans="1:2" ht="16">
      <c r="A149" s="1">
        <v>148</v>
      </c>
      <c r="B149" s="1">
        <v>26</v>
      </c>
    </row>
    <row r="150" spans="1:2" ht="16">
      <c r="A150" s="1">
        <v>149</v>
      </c>
      <c r="B150" s="1">
        <v>18</v>
      </c>
    </row>
    <row r="151" spans="1:2" ht="16">
      <c r="A151" s="1">
        <v>150</v>
      </c>
      <c r="B151" s="1">
        <v>42</v>
      </c>
    </row>
    <row r="152" spans="1:2" ht="16">
      <c r="A152" s="1">
        <v>151</v>
      </c>
      <c r="B152" s="1">
        <v>12</v>
      </c>
    </row>
    <row r="153" spans="1:2" ht="16">
      <c r="A153" s="1">
        <v>152</v>
      </c>
      <c r="B153" s="1">
        <v>10</v>
      </c>
    </row>
    <row r="154" spans="1:2" ht="16">
      <c r="A154" s="1">
        <v>153</v>
      </c>
      <c r="B154" s="1">
        <v>15</v>
      </c>
    </row>
    <row r="155" spans="1:2" ht="16">
      <c r="A155" s="1">
        <v>154</v>
      </c>
      <c r="B155" s="1">
        <v>8</v>
      </c>
    </row>
    <row r="156" spans="1:2" ht="16">
      <c r="A156" s="1">
        <v>155</v>
      </c>
      <c r="B156" s="1">
        <v>4</v>
      </c>
    </row>
    <row r="157" spans="1:2" ht="16">
      <c r="A157" s="1">
        <v>156</v>
      </c>
      <c r="B157" s="1">
        <v>11</v>
      </c>
    </row>
    <row r="158" spans="1:2" ht="16">
      <c r="A158" s="1">
        <v>157</v>
      </c>
      <c r="B158" s="1">
        <v>6</v>
      </c>
    </row>
    <row r="159" spans="1:2" ht="16">
      <c r="A159" s="1">
        <v>158</v>
      </c>
      <c r="B159" s="1">
        <v>10</v>
      </c>
    </row>
    <row r="160" spans="1:2" ht="16">
      <c r="A160" s="1">
        <v>159</v>
      </c>
      <c r="B160" s="1">
        <v>5</v>
      </c>
    </row>
    <row r="161" spans="1:2" ht="16">
      <c r="A161" s="1">
        <v>160</v>
      </c>
      <c r="B161" s="1">
        <v>12</v>
      </c>
    </row>
    <row r="162" spans="1:2" ht="16">
      <c r="A162" s="1">
        <v>161</v>
      </c>
      <c r="B162" s="1">
        <v>11</v>
      </c>
    </row>
    <row r="163" spans="1:2" ht="16">
      <c r="A163" s="1">
        <v>162</v>
      </c>
      <c r="B163" s="1">
        <v>16</v>
      </c>
    </row>
    <row r="164" spans="1:2" ht="16">
      <c r="A164" s="1">
        <v>163</v>
      </c>
      <c r="B164" s="1">
        <v>33</v>
      </c>
    </row>
    <row r="165" spans="1:2" ht="16">
      <c r="A165" s="1">
        <v>164</v>
      </c>
      <c r="B165" s="1">
        <v>28</v>
      </c>
    </row>
    <row r="166" spans="1:2" ht="16">
      <c r="A166" s="1">
        <v>165</v>
      </c>
      <c r="B166" s="1">
        <v>26</v>
      </c>
    </row>
    <row r="167" spans="1:2" ht="16">
      <c r="A167" s="1">
        <v>166</v>
      </c>
      <c r="B167" s="1">
        <v>26</v>
      </c>
    </row>
    <row r="168" spans="1:2" ht="16">
      <c r="A168" s="1">
        <v>167</v>
      </c>
      <c r="B168" s="1">
        <v>12</v>
      </c>
    </row>
    <row r="169" spans="1:2" ht="16">
      <c r="A169" s="1">
        <v>168</v>
      </c>
      <c r="B169" s="1">
        <v>27</v>
      </c>
    </row>
    <row r="170" spans="1:2" ht="16">
      <c r="A170" s="1">
        <v>169</v>
      </c>
      <c r="B170" s="1">
        <v>10</v>
      </c>
    </row>
    <row r="171" spans="1:2" ht="16">
      <c r="A171" s="1">
        <v>170</v>
      </c>
      <c r="B171" s="1">
        <v>15</v>
      </c>
    </row>
    <row r="172" spans="1:2" ht="16">
      <c r="A172" s="1">
        <v>171</v>
      </c>
      <c r="B172" s="1">
        <v>7</v>
      </c>
    </row>
    <row r="173" spans="1:2" ht="16">
      <c r="A173" s="1">
        <v>172</v>
      </c>
      <c r="B173" s="1">
        <v>11</v>
      </c>
    </row>
    <row r="174" spans="1:2" ht="16">
      <c r="A174" s="1">
        <v>173</v>
      </c>
      <c r="B174" s="1">
        <v>3</v>
      </c>
    </row>
    <row r="175" spans="1:2" ht="16">
      <c r="A175" s="1">
        <v>174</v>
      </c>
      <c r="B175" s="1">
        <v>5</v>
      </c>
    </row>
    <row r="176" spans="1:2" ht="16">
      <c r="A176" s="1">
        <v>175</v>
      </c>
      <c r="B176" s="1">
        <v>8</v>
      </c>
    </row>
    <row r="177" spans="1:2" ht="16">
      <c r="A177" s="1">
        <v>176</v>
      </c>
      <c r="B177" s="1">
        <v>7</v>
      </c>
    </row>
    <row r="178" spans="1:2" ht="16">
      <c r="A178" s="1">
        <v>177</v>
      </c>
      <c r="B178" s="1">
        <v>3</v>
      </c>
    </row>
    <row r="179" spans="1:2" ht="16">
      <c r="A179" s="1">
        <v>178</v>
      </c>
      <c r="B179" s="1">
        <v>6</v>
      </c>
    </row>
    <row r="180" spans="1:2" ht="16">
      <c r="A180" s="1">
        <v>179</v>
      </c>
      <c r="B180" s="1">
        <v>3</v>
      </c>
    </row>
    <row r="181" spans="1:2" ht="16">
      <c r="A181" s="1">
        <v>180</v>
      </c>
      <c r="B181" s="1">
        <v>7</v>
      </c>
    </row>
    <row r="182" spans="1:2" ht="16">
      <c r="A182" s="1">
        <v>181</v>
      </c>
      <c r="B182" s="1">
        <v>7</v>
      </c>
    </row>
    <row r="183" spans="1:2" ht="16">
      <c r="A183" s="1">
        <v>182</v>
      </c>
      <c r="B183" s="1">
        <v>7</v>
      </c>
    </row>
    <row r="184" spans="1:2" ht="16">
      <c r="A184" s="1">
        <v>183</v>
      </c>
      <c r="B184" s="1">
        <v>3</v>
      </c>
    </row>
    <row r="185" spans="1:2" ht="16">
      <c r="A185" s="1">
        <v>184</v>
      </c>
      <c r="B185" s="1">
        <v>16</v>
      </c>
    </row>
    <row r="186" spans="1:2" ht="16">
      <c r="A186" s="1">
        <v>185</v>
      </c>
      <c r="B186" s="1">
        <v>13</v>
      </c>
    </row>
    <row r="187" spans="1:2" ht="16">
      <c r="A187" s="1">
        <v>186</v>
      </c>
      <c r="B187" s="1">
        <v>3</v>
      </c>
    </row>
    <row r="188" spans="1:2" ht="16">
      <c r="A188" s="1">
        <v>187</v>
      </c>
      <c r="B188" s="1">
        <v>2</v>
      </c>
    </row>
    <row r="189" spans="1:2" ht="16">
      <c r="A189" s="1">
        <v>188</v>
      </c>
      <c r="B189" s="1">
        <v>3</v>
      </c>
    </row>
    <row r="190" spans="1:2" ht="16">
      <c r="A190" s="1">
        <v>189</v>
      </c>
      <c r="B190" s="1">
        <v>5</v>
      </c>
    </row>
    <row r="191" spans="1:2" ht="16">
      <c r="A191" s="1">
        <v>190</v>
      </c>
      <c r="B191" s="1">
        <v>9</v>
      </c>
    </row>
    <row r="192" spans="1:2" ht="16">
      <c r="A192" s="1">
        <v>191</v>
      </c>
      <c r="B192" s="1">
        <v>4</v>
      </c>
    </row>
    <row r="193" spans="1:2" ht="16">
      <c r="A193" s="1">
        <v>192</v>
      </c>
      <c r="B193" s="1">
        <v>9</v>
      </c>
    </row>
    <row r="194" spans="1:2" ht="16">
      <c r="A194" s="1">
        <v>193</v>
      </c>
      <c r="B194" s="1">
        <v>1</v>
      </c>
    </row>
    <row r="195" spans="1:2" ht="16">
      <c r="A195" s="1">
        <v>194</v>
      </c>
      <c r="B195" s="1">
        <v>3</v>
      </c>
    </row>
    <row r="196" spans="1:2" ht="16">
      <c r="A196" s="1">
        <v>195</v>
      </c>
      <c r="B196" s="1">
        <v>3</v>
      </c>
    </row>
    <row r="197" spans="1:2" ht="16">
      <c r="A197" s="1">
        <v>196</v>
      </c>
      <c r="B197" s="1">
        <v>4</v>
      </c>
    </row>
    <row r="198" spans="1:2" ht="16">
      <c r="A198" s="1">
        <v>197</v>
      </c>
      <c r="B198" s="1">
        <v>2</v>
      </c>
    </row>
    <row r="199" spans="1:2" ht="16">
      <c r="A199" s="1">
        <v>198</v>
      </c>
      <c r="B199" s="1">
        <v>7</v>
      </c>
    </row>
    <row r="200" spans="1:2" ht="16">
      <c r="A200" s="1">
        <v>200</v>
      </c>
      <c r="B200" s="1">
        <v>3</v>
      </c>
    </row>
    <row r="201" spans="1:2" ht="16">
      <c r="A201" s="1">
        <v>201</v>
      </c>
      <c r="B201" s="1">
        <v>3</v>
      </c>
    </row>
    <row r="202" spans="1:2" ht="16">
      <c r="A202" s="1">
        <v>202</v>
      </c>
      <c r="B202" s="1">
        <v>2</v>
      </c>
    </row>
    <row r="203" spans="1:2" ht="16">
      <c r="A203" s="1">
        <v>204</v>
      </c>
      <c r="B203" s="1">
        <v>4</v>
      </c>
    </row>
    <row r="204" spans="1:2" ht="16">
      <c r="A204" s="1">
        <v>205</v>
      </c>
      <c r="B204" s="1">
        <v>1</v>
      </c>
    </row>
    <row r="205" spans="1:2" ht="16">
      <c r="A205" s="1">
        <v>206</v>
      </c>
      <c r="B205" s="1">
        <v>5</v>
      </c>
    </row>
    <row r="206" spans="1:2" ht="16">
      <c r="A206" s="1">
        <v>207</v>
      </c>
      <c r="B206" s="1">
        <v>4</v>
      </c>
    </row>
    <row r="207" spans="1:2" ht="16">
      <c r="A207" s="1">
        <v>208</v>
      </c>
      <c r="B207" s="1">
        <v>3</v>
      </c>
    </row>
    <row r="208" spans="1:2" ht="16">
      <c r="A208" s="1">
        <v>209</v>
      </c>
      <c r="B208" s="1">
        <v>4</v>
      </c>
    </row>
    <row r="209" spans="1:2" ht="16">
      <c r="A209" s="1">
        <v>210</v>
      </c>
      <c r="B209" s="1">
        <v>1</v>
      </c>
    </row>
    <row r="210" spans="1:2" ht="16">
      <c r="A210" s="1">
        <v>211</v>
      </c>
      <c r="B210" s="1">
        <v>1</v>
      </c>
    </row>
    <row r="211" spans="1:2" ht="16">
      <c r="A211" s="1">
        <v>212</v>
      </c>
      <c r="B211" s="1">
        <v>4</v>
      </c>
    </row>
    <row r="212" spans="1:2" ht="16">
      <c r="A212" s="1">
        <v>213</v>
      </c>
      <c r="B212" s="1">
        <v>1</v>
      </c>
    </row>
    <row r="213" spans="1:2" ht="16">
      <c r="A213" s="1">
        <v>214</v>
      </c>
      <c r="B213" s="1">
        <v>1</v>
      </c>
    </row>
    <row r="214" spans="1:2" ht="16">
      <c r="A214" s="1">
        <v>216</v>
      </c>
      <c r="B214" s="1">
        <v>2</v>
      </c>
    </row>
    <row r="215" spans="1:2" ht="16">
      <c r="A215" s="1">
        <v>217</v>
      </c>
      <c r="B215" s="1">
        <v>1</v>
      </c>
    </row>
    <row r="216" spans="1:2" ht="16">
      <c r="A216" s="1">
        <v>218</v>
      </c>
      <c r="B216" s="1">
        <v>2</v>
      </c>
    </row>
    <row r="217" spans="1:2" ht="16">
      <c r="A217" s="1">
        <v>220</v>
      </c>
      <c r="B217" s="1">
        <v>2</v>
      </c>
    </row>
    <row r="218" spans="1:2" ht="16">
      <c r="A218" s="1">
        <v>222</v>
      </c>
      <c r="B218" s="1">
        <v>1</v>
      </c>
    </row>
    <row r="219" spans="1:2" ht="16">
      <c r="A219" s="1">
        <v>224</v>
      </c>
      <c r="B219" s="1">
        <v>7</v>
      </c>
    </row>
    <row r="220" spans="1:2" ht="16">
      <c r="A220" s="1">
        <v>225</v>
      </c>
      <c r="B220" s="1">
        <v>9</v>
      </c>
    </row>
    <row r="221" spans="1:2" ht="16">
      <c r="A221" s="1">
        <v>226</v>
      </c>
      <c r="B221" s="1">
        <v>3</v>
      </c>
    </row>
    <row r="222" spans="1:2" ht="16">
      <c r="A222" s="1">
        <v>227</v>
      </c>
      <c r="B222" s="1">
        <v>4</v>
      </c>
    </row>
    <row r="223" spans="1:2" ht="16">
      <c r="A223" s="1">
        <v>228</v>
      </c>
      <c r="B223" s="1">
        <v>5</v>
      </c>
    </row>
    <row r="224" spans="1:2" ht="16">
      <c r="A224" s="1">
        <v>229</v>
      </c>
      <c r="B224" s="1">
        <v>1</v>
      </c>
    </row>
    <row r="225" spans="1:2" ht="16">
      <c r="A225" s="1">
        <v>230</v>
      </c>
      <c r="B225" s="1">
        <v>3</v>
      </c>
    </row>
    <row r="226" spans="1:2" ht="16">
      <c r="A226" s="1">
        <v>231</v>
      </c>
      <c r="B226" s="1">
        <v>1</v>
      </c>
    </row>
    <row r="227" spans="1:2" ht="16">
      <c r="A227" s="1">
        <v>232</v>
      </c>
      <c r="B227" s="1">
        <v>2</v>
      </c>
    </row>
    <row r="228" spans="1:2" ht="16">
      <c r="A228" s="1">
        <v>233</v>
      </c>
      <c r="B228" s="1">
        <v>3</v>
      </c>
    </row>
    <row r="229" spans="1:2" ht="16">
      <c r="A229" s="1">
        <v>234</v>
      </c>
      <c r="B229" s="1">
        <v>3</v>
      </c>
    </row>
    <row r="230" spans="1:2" ht="16">
      <c r="A230" s="1">
        <v>235</v>
      </c>
      <c r="B230" s="1">
        <v>1</v>
      </c>
    </row>
    <row r="231" spans="1:2" ht="16">
      <c r="A231" s="1">
        <v>236</v>
      </c>
      <c r="B231" s="1">
        <v>1</v>
      </c>
    </row>
    <row r="232" spans="1:2" ht="16">
      <c r="A232" s="1">
        <v>239</v>
      </c>
      <c r="B232" s="1">
        <v>1</v>
      </c>
    </row>
    <row r="233" spans="1:2" ht="16">
      <c r="A233" s="1">
        <v>240</v>
      </c>
      <c r="B233" s="1">
        <v>4</v>
      </c>
    </row>
    <row r="234" spans="1:2" ht="16">
      <c r="A234" s="1">
        <v>241</v>
      </c>
      <c r="B234" s="1">
        <v>1</v>
      </c>
    </row>
    <row r="235" spans="1:2" ht="16">
      <c r="A235" s="1">
        <v>244</v>
      </c>
      <c r="B235" s="1">
        <v>4</v>
      </c>
    </row>
    <row r="236" spans="1:2" ht="16">
      <c r="A236" s="1">
        <v>245</v>
      </c>
      <c r="B236" s="1">
        <v>6</v>
      </c>
    </row>
    <row r="237" spans="1:2" ht="16">
      <c r="A237" s="1">
        <v>246</v>
      </c>
      <c r="B237" s="1">
        <v>2</v>
      </c>
    </row>
    <row r="238" spans="1:2" ht="16">
      <c r="A238" s="1">
        <v>247</v>
      </c>
      <c r="B238" s="1">
        <v>3</v>
      </c>
    </row>
    <row r="239" spans="1:2" ht="16">
      <c r="A239" s="1">
        <v>248</v>
      </c>
      <c r="B239" s="1">
        <v>1</v>
      </c>
    </row>
    <row r="240" spans="1:2" ht="16">
      <c r="A240" s="1">
        <v>249</v>
      </c>
      <c r="B240" s="1">
        <v>1</v>
      </c>
    </row>
    <row r="241" spans="1:2" ht="16">
      <c r="A241" s="1">
        <v>252</v>
      </c>
      <c r="B241" s="1">
        <v>1</v>
      </c>
    </row>
    <row r="242" spans="1:2" ht="16">
      <c r="A242" s="1">
        <v>253</v>
      </c>
      <c r="B242" s="1">
        <v>2</v>
      </c>
    </row>
    <row r="243" spans="1:2" ht="16">
      <c r="A243" s="1">
        <v>254</v>
      </c>
      <c r="B243" s="1">
        <v>1</v>
      </c>
    </row>
    <row r="244" spans="1:2" ht="16">
      <c r="A244" s="1">
        <v>255</v>
      </c>
      <c r="B244" s="1">
        <v>1</v>
      </c>
    </row>
    <row r="245" spans="1:2" ht="16">
      <c r="A245" s="1">
        <v>256</v>
      </c>
      <c r="B245" s="1">
        <v>3</v>
      </c>
    </row>
    <row r="246" spans="1:2" ht="16">
      <c r="A246" s="1">
        <v>260</v>
      </c>
      <c r="B246" s="1">
        <v>4</v>
      </c>
    </row>
    <row r="247" spans="1:2" ht="16">
      <c r="A247" s="1">
        <v>264</v>
      </c>
      <c r="B247" s="1">
        <v>1</v>
      </c>
    </row>
    <row r="248" spans="1:2" ht="16">
      <c r="A248" s="1">
        <v>265</v>
      </c>
      <c r="B248" s="1">
        <v>1</v>
      </c>
    </row>
    <row r="249" spans="1:2" ht="16">
      <c r="A249" s="1">
        <v>266</v>
      </c>
      <c r="B249" s="1">
        <v>1</v>
      </c>
    </row>
    <row r="250" spans="1:2" ht="16">
      <c r="A250" s="1">
        <v>267</v>
      </c>
      <c r="B250" s="1">
        <v>2</v>
      </c>
    </row>
    <row r="251" spans="1:2" ht="16">
      <c r="A251" s="1">
        <v>268</v>
      </c>
      <c r="B251" s="1">
        <v>2</v>
      </c>
    </row>
    <row r="252" spans="1:2" ht="16">
      <c r="A252" s="1">
        <v>270</v>
      </c>
      <c r="B252" s="1">
        <v>1</v>
      </c>
    </row>
    <row r="253" spans="1:2" ht="16">
      <c r="A253" s="1">
        <v>276</v>
      </c>
      <c r="B253" s="1">
        <v>1</v>
      </c>
    </row>
    <row r="254" spans="1:2" ht="16">
      <c r="A254" s="1">
        <v>280</v>
      </c>
      <c r="B254" s="1">
        <v>2</v>
      </c>
    </row>
    <row r="255" spans="1:2" ht="16">
      <c r="A255" s="1">
        <v>282</v>
      </c>
      <c r="B255" s="1">
        <v>36</v>
      </c>
    </row>
    <row r="256" spans="1:2" ht="16">
      <c r="A256" s="1">
        <v>284</v>
      </c>
      <c r="B256" s="1">
        <v>1</v>
      </c>
    </row>
    <row r="257" spans="1:2" ht="16">
      <c r="A257" s="1">
        <v>288</v>
      </c>
      <c r="B257" s="1">
        <v>6</v>
      </c>
    </row>
    <row r="258" spans="1:2" ht="16">
      <c r="A258" s="1">
        <v>289</v>
      </c>
      <c r="B258" s="1">
        <v>3</v>
      </c>
    </row>
    <row r="259" spans="1:2" ht="16">
      <c r="A259" s="1">
        <v>290</v>
      </c>
      <c r="B259" s="1">
        <v>1</v>
      </c>
    </row>
    <row r="260" spans="1:2" ht="16">
      <c r="A260" s="1">
        <v>292</v>
      </c>
      <c r="B260" s="1">
        <v>1</v>
      </c>
    </row>
    <row r="261" spans="1:2" ht="16">
      <c r="A261" s="1">
        <v>294</v>
      </c>
      <c r="B261" s="1">
        <v>1</v>
      </c>
    </row>
    <row r="262" spans="1:2" ht="16">
      <c r="A262" s="1">
        <v>295</v>
      </c>
      <c r="B262" s="1">
        <v>1</v>
      </c>
    </row>
    <row r="263" spans="1:2" ht="16">
      <c r="A263" s="1">
        <v>296</v>
      </c>
      <c r="B263" s="1">
        <v>2</v>
      </c>
    </row>
    <row r="264" spans="1:2" ht="16">
      <c r="A264" s="1">
        <v>300</v>
      </c>
      <c r="B264" s="1">
        <v>2</v>
      </c>
    </row>
    <row r="265" spans="1:2" ht="16">
      <c r="A265" s="1">
        <v>304</v>
      </c>
      <c r="B265" s="1">
        <v>1</v>
      </c>
    </row>
    <row r="266" spans="1:2" ht="16">
      <c r="A266" s="1">
        <v>305</v>
      </c>
      <c r="B266" s="1">
        <v>1</v>
      </c>
    </row>
    <row r="267" spans="1:2" ht="16">
      <c r="A267" s="1">
        <v>306</v>
      </c>
      <c r="B267" s="1">
        <v>3</v>
      </c>
    </row>
    <row r="268" spans="1:2" ht="16">
      <c r="A268" s="1">
        <v>307</v>
      </c>
      <c r="B268" s="1">
        <v>1</v>
      </c>
    </row>
    <row r="269" spans="1:2" ht="16">
      <c r="A269" s="1">
        <v>308</v>
      </c>
      <c r="B269" s="1">
        <v>1</v>
      </c>
    </row>
    <row r="270" spans="1:2" ht="16">
      <c r="A270" s="1">
        <v>309</v>
      </c>
      <c r="B270" s="1">
        <v>2</v>
      </c>
    </row>
    <row r="271" spans="1:2" ht="16">
      <c r="A271" s="1">
        <v>312</v>
      </c>
      <c r="B271" s="1">
        <v>2</v>
      </c>
    </row>
    <row r="272" spans="1:2" ht="16">
      <c r="A272" s="1">
        <v>313</v>
      </c>
      <c r="B272" s="1">
        <v>2</v>
      </c>
    </row>
    <row r="273" spans="1:2" ht="16">
      <c r="A273" s="1">
        <v>314</v>
      </c>
      <c r="B273" s="1">
        <v>1</v>
      </c>
    </row>
    <row r="274" spans="1:2" ht="16">
      <c r="A274" s="1">
        <v>316</v>
      </c>
      <c r="B274" s="1">
        <v>2</v>
      </c>
    </row>
    <row r="275" spans="1:2" ht="16">
      <c r="A275" s="1">
        <v>318</v>
      </c>
      <c r="B275" s="1">
        <v>2</v>
      </c>
    </row>
    <row r="276" spans="1:2" ht="16">
      <c r="A276" s="1">
        <v>325</v>
      </c>
      <c r="B276" s="1">
        <v>1</v>
      </c>
    </row>
    <row r="277" spans="1:2" ht="16">
      <c r="A277" s="1">
        <v>327</v>
      </c>
      <c r="B277" s="1">
        <v>1</v>
      </c>
    </row>
    <row r="278" spans="1:2" ht="16">
      <c r="A278" s="1">
        <v>328</v>
      </c>
      <c r="B278" s="1">
        <v>1</v>
      </c>
    </row>
    <row r="279" spans="1:2" ht="16">
      <c r="A279" s="1">
        <v>329</v>
      </c>
      <c r="B279" s="1">
        <v>1</v>
      </c>
    </row>
    <row r="280" spans="1:2" ht="16">
      <c r="A280" s="1">
        <v>332</v>
      </c>
      <c r="B280" s="1">
        <v>1</v>
      </c>
    </row>
    <row r="281" spans="1:2" ht="16">
      <c r="A281" s="1">
        <v>333</v>
      </c>
      <c r="B281" s="1">
        <v>1</v>
      </c>
    </row>
    <row r="282" spans="1:2" ht="16">
      <c r="A282" s="1">
        <v>335</v>
      </c>
      <c r="B282" s="1">
        <v>1</v>
      </c>
    </row>
    <row r="283" spans="1:2" ht="16">
      <c r="A283" s="1">
        <v>336</v>
      </c>
      <c r="B283" s="1">
        <v>2</v>
      </c>
    </row>
    <row r="284" spans="1:2" ht="16">
      <c r="A284" s="1">
        <v>339</v>
      </c>
      <c r="B284" s="1">
        <v>1</v>
      </c>
    </row>
    <row r="285" spans="1:2" ht="16">
      <c r="A285" s="1">
        <v>340</v>
      </c>
      <c r="B285" s="1">
        <v>1</v>
      </c>
    </row>
    <row r="286" spans="1:2" ht="16">
      <c r="A286" s="1">
        <v>341</v>
      </c>
      <c r="B286" s="1">
        <v>3</v>
      </c>
    </row>
    <row r="287" spans="1:2" ht="16">
      <c r="A287" s="1">
        <v>342</v>
      </c>
      <c r="B287" s="1">
        <v>6</v>
      </c>
    </row>
    <row r="288" spans="1:2" ht="16">
      <c r="A288" s="1">
        <v>343</v>
      </c>
      <c r="B288" s="1">
        <v>13</v>
      </c>
    </row>
    <row r="289" spans="1:2" ht="16">
      <c r="A289" s="1">
        <v>344</v>
      </c>
      <c r="B289" s="1">
        <v>19</v>
      </c>
    </row>
    <row r="290" spans="1:2" ht="16">
      <c r="A290" s="1">
        <v>345</v>
      </c>
      <c r="B290" s="1">
        <v>17</v>
      </c>
    </row>
    <row r="291" spans="1:2" ht="16">
      <c r="A291" s="1">
        <v>346</v>
      </c>
      <c r="B291" s="1">
        <v>20</v>
      </c>
    </row>
    <row r="292" spans="1:2" ht="16">
      <c r="A292" s="1">
        <v>347</v>
      </c>
      <c r="B292" s="1">
        <v>9</v>
      </c>
    </row>
    <row r="293" spans="1:2" ht="16">
      <c r="A293" s="1">
        <v>348</v>
      </c>
      <c r="B293" s="1">
        <v>18</v>
      </c>
    </row>
    <row r="294" spans="1:2" ht="16">
      <c r="A294" s="1">
        <v>349</v>
      </c>
      <c r="B294" s="1">
        <v>12</v>
      </c>
    </row>
    <row r="295" spans="1:2" ht="16">
      <c r="A295" s="1">
        <v>350</v>
      </c>
      <c r="B295" s="1">
        <v>12</v>
      </c>
    </row>
    <row r="296" spans="1:2" ht="16">
      <c r="A296" s="1">
        <v>351</v>
      </c>
      <c r="B296" s="1">
        <v>10</v>
      </c>
    </row>
    <row r="297" spans="1:2" ht="16">
      <c r="A297" s="1">
        <v>352</v>
      </c>
      <c r="B297" s="1">
        <v>14</v>
      </c>
    </row>
    <row r="298" spans="1:2" ht="16">
      <c r="A298" s="1">
        <v>353</v>
      </c>
      <c r="B298" s="1">
        <v>6</v>
      </c>
    </row>
    <row r="299" spans="1:2" ht="16">
      <c r="A299" s="1">
        <v>354</v>
      </c>
      <c r="B299" s="1">
        <v>8</v>
      </c>
    </row>
    <row r="300" spans="1:2" ht="16">
      <c r="A300" s="1">
        <v>355</v>
      </c>
      <c r="B300" s="1">
        <v>2</v>
      </c>
    </row>
    <row r="301" spans="1:2" ht="16">
      <c r="A301" s="1">
        <v>356</v>
      </c>
      <c r="B301" s="1">
        <v>6</v>
      </c>
    </row>
    <row r="302" spans="1:2" ht="16">
      <c r="A302" s="1">
        <v>357</v>
      </c>
      <c r="B302" s="1">
        <v>5</v>
      </c>
    </row>
    <row r="303" spans="1:2" ht="16">
      <c r="A303" s="1">
        <v>358</v>
      </c>
      <c r="B303" s="1">
        <v>2</v>
      </c>
    </row>
    <row r="304" spans="1:2" ht="16">
      <c r="A304" s="1">
        <v>359</v>
      </c>
      <c r="B304" s="1">
        <v>2</v>
      </c>
    </row>
    <row r="305" spans="1:2" ht="16">
      <c r="A305" s="1">
        <v>360</v>
      </c>
      <c r="B305" s="1">
        <v>2</v>
      </c>
    </row>
    <row r="306" spans="1:2" ht="16">
      <c r="A306" s="1">
        <v>361</v>
      </c>
      <c r="B306" s="1">
        <v>2</v>
      </c>
    </row>
    <row r="307" spans="1:2" ht="16">
      <c r="A307" s="1">
        <v>362</v>
      </c>
      <c r="B307" s="1">
        <v>1</v>
      </c>
    </row>
    <row r="308" spans="1:2" ht="16">
      <c r="A308" s="1">
        <v>364</v>
      </c>
      <c r="B308" s="1">
        <v>3</v>
      </c>
    </row>
    <row r="309" spans="1:2" ht="16">
      <c r="A309" s="1">
        <v>367</v>
      </c>
      <c r="B309" s="1">
        <v>1</v>
      </c>
    </row>
    <row r="310" spans="1:2" ht="16">
      <c r="A310" s="1">
        <v>368</v>
      </c>
      <c r="B310" s="1">
        <v>2</v>
      </c>
    </row>
    <row r="311" spans="1:2" ht="16">
      <c r="A311" s="1">
        <v>369</v>
      </c>
      <c r="B311" s="1">
        <v>3</v>
      </c>
    </row>
    <row r="312" spans="1:2" ht="16">
      <c r="A312" s="1">
        <v>370</v>
      </c>
      <c r="B312" s="1">
        <v>3</v>
      </c>
    </row>
    <row r="313" spans="1:2" ht="16">
      <c r="A313" s="1">
        <v>371</v>
      </c>
      <c r="B313" s="1">
        <v>2</v>
      </c>
    </row>
    <row r="314" spans="1:2" ht="16">
      <c r="A314" s="1">
        <v>373</v>
      </c>
      <c r="B314" s="1">
        <v>1</v>
      </c>
    </row>
    <row r="315" spans="1:2" ht="16">
      <c r="A315" s="1">
        <v>376</v>
      </c>
      <c r="B315" s="1">
        <v>2</v>
      </c>
    </row>
    <row r="316" spans="1:2" ht="16">
      <c r="A316" s="1">
        <v>378</v>
      </c>
      <c r="B316" s="1">
        <v>1</v>
      </c>
    </row>
    <row r="317" spans="1:2" ht="16">
      <c r="A317" s="1">
        <v>382</v>
      </c>
      <c r="B317" s="1">
        <v>1</v>
      </c>
    </row>
    <row r="318" spans="1:2" ht="16">
      <c r="A318" s="1">
        <v>384</v>
      </c>
      <c r="B318" s="1">
        <v>3</v>
      </c>
    </row>
    <row r="319" spans="1:2" ht="16">
      <c r="A319" s="1">
        <v>390</v>
      </c>
      <c r="B319" s="1">
        <v>1</v>
      </c>
    </row>
    <row r="320" spans="1:2" ht="16">
      <c r="A320" s="1">
        <v>393</v>
      </c>
      <c r="B320" s="1">
        <v>1</v>
      </c>
    </row>
    <row r="321" spans="1:2" ht="16">
      <c r="A321" s="1">
        <v>398</v>
      </c>
      <c r="B321" s="1">
        <v>1</v>
      </c>
    </row>
    <row r="322" spans="1:2" ht="16">
      <c r="A322" s="1">
        <v>400</v>
      </c>
      <c r="B322" s="1">
        <v>1</v>
      </c>
    </row>
    <row r="323" spans="1:2" ht="16">
      <c r="A323" s="1">
        <v>402</v>
      </c>
      <c r="B323" s="1">
        <v>1</v>
      </c>
    </row>
    <row r="324" spans="1:2" ht="16">
      <c r="A324" s="1">
        <v>404</v>
      </c>
      <c r="B324" s="1">
        <v>1</v>
      </c>
    </row>
    <row r="325" spans="1:2" ht="16">
      <c r="A325" s="1">
        <v>408</v>
      </c>
      <c r="B325" s="1">
        <v>1</v>
      </c>
    </row>
    <row r="326" spans="1:2" ht="16">
      <c r="A326" s="1">
        <v>413</v>
      </c>
      <c r="B326" s="1">
        <v>6</v>
      </c>
    </row>
    <row r="327" spans="1:2" ht="16">
      <c r="A327" s="1">
        <v>414</v>
      </c>
      <c r="B327" s="1">
        <v>3</v>
      </c>
    </row>
    <row r="328" spans="1:2" ht="16">
      <c r="A328" s="1">
        <v>415</v>
      </c>
      <c r="B328" s="1">
        <v>2</v>
      </c>
    </row>
    <row r="329" spans="1:2" ht="16">
      <c r="A329" s="1">
        <v>416</v>
      </c>
      <c r="B329" s="1">
        <v>3</v>
      </c>
    </row>
    <row r="330" spans="1:2" ht="16">
      <c r="A330" s="1">
        <v>417</v>
      </c>
      <c r="B330" s="1">
        <v>1</v>
      </c>
    </row>
    <row r="331" spans="1:2" ht="16">
      <c r="A331" s="1">
        <v>418</v>
      </c>
      <c r="B331" s="1">
        <v>1</v>
      </c>
    </row>
    <row r="332" spans="1:2" ht="16">
      <c r="A332" s="1">
        <v>420</v>
      </c>
      <c r="B332" s="1">
        <v>2</v>
      </c>
    </row>
    <row r="333" spans="1:2" ht="16">
      <c r="A333" s="1">
        <v>423</v>
      </c>
      <c r="B333" s="1">
        <v>3</v>
      </c>
    </row>
    <row r="334" spans="1:2" ht="16">
      <c r="A334" s="1">
        <v>424</v>
      </c>
      <c r="B334" s="1">
        <v>2</v>
      </c>
    </row>
    <row r="335" spans="1:2" ht="16">
      <c r="A335" s="1">
        <v>428</v>
      </c>
      <c r="B335" s="1">
        <v>1</v>
      </c>
    </row>
    <row r="336" spans="1:2" ht="16">
      <c r="A336" s="1">
        <v>432</v>
      </c>
      <c r="B336" s="1">
        <v>1</v>
      </c>
    </row>
    <row r="337" spans="1:2" ht="16">
      <c r="A337" s="1">
        <v>436</v>
      </c>
      <c r="B337" s="1">
        <v>1</v>
      </c>
    </row>
    <row r="338" spans="1:2" ht="16">
      <c r="A338" s="1">
        <v>443</v>
      </c>
      <c r="B338" s="1">
        <v>1</v>
      </c>
    </row>
    <row r="339" spans="1:2" ht="16">
      <c r="A339" s="1">
        <v>444</v>
      </c>
      <c r="B339" s="1">
        <v>2</v>
      </c>
    </row>
    <row r="340" spans="1:2" ht="16">
      <c r="A340" s="1">
        <v>445</v>
      </c>
      <c r="B340" s="1">
        <v>3</v>
      </c>
    </row>
    <row r="341" spans="1:2" ht="16">
      <c r="A341" s="1">
        <v>446</v>
      </c>
      <c r="B341" s="1">
        <v>1</v>
      </c>
    </row>
    <row r="342" spans="1:2" ht="16">
      <c r="A342" s="1">
        <v>448</v>
      </c>
      <c r="B342" s="1">
        <v>5</v>
      </c>
    </row>
    <row r="343" spans="1:2" ht="16">
      <c r="A343" s="1">
        <v>450</v>
      </c>
      <c r="B343" s="1">
        <v>3</v>
      </c>
    </row>
    <row r="344" spans="1:2" ht="16">
      <c r="A344" s="1">
        <v>451</v>
      </c>
      <c r="B344" s="1">
        <v>1</v>
      </c>
    </row>
    <row r="345" spans="1:2" ht="16">
      <c r="A345" s="1">
        <v>455</v>
      </c>
      <c r="B345" s="1">
        <v>1</v>
      </c>
    </row>
    <row r="346" spans="1:2" ht="16">
      <c r="A346" s="1">
        <v>459</v>
      </c>
      <c r="B346" s="1">
        <v>1</v>
      </c>
    </row>
    <row r="347" spans="1:2" ht="16">
      <c r="A347" s="1">
        <v>462</v>
      </c>
      <c r="B347" s="1">
        <v>1</v>
      </c>
    </row>
    <row r="348" spans="1:2" ht="16">
      <c r="A348" s="1">
        <v>464</v>
      </c>
      <c r="B348" s="1">
        <v>1</v>
      </c>
    </row>
    <row r="349" spans="1:2" ht="16">
      <c r="A349" s="1">
        <v>468</v>
      </c>
      <c r="B349" s="1">
        <v>2</v>
      </c>
    </row>
    <row r="350" spans="1:2" ht="16">
      <c r="A350" s="1">
        <v>469</v>
      </c>
      <c r="B350" s="1">
        <v>1</v>
      </c>
    </row>
    <row r="351" spans="1:2" ht="16">
      <c r="A351" s="1">
        <v>476</v>
      </c>
      <c r="B351" s="1">
        <v>1</v>
      </c>
    </row>
    <row r="352" spans="1:2" ht="16">
      <c r="A352" s="1">
        <v>477</v>
      </c>
      <c r="B352" s="1">
        <v>1</v>
      </c>
    </row>
    <row r="353" spans="1:2" ht="16">
      <c r="A353" s="1">
        <v>478</v>
      </c>
      <c r="B353" s="1">
        <v>3</v>
      </c>
    </row>
    <row r="354" spans="1:2" ht="16">
      <c r="A354" s="1">
        <v>479</v>
      </c>
      <c r="B354" s="1">
        <v>5</v>
      </c>
    </row>
    <row r="355" spans="1:2" ht="16">
      <c r="A355" s="1">
        <v>480</v>
      </c>
      <c r="B355" s="1">
        <v>10</v>
      </c>
    </row>
    <row r="356" spans="1:2" ht="16">
      <c r="A356" s="1">
        <v>481</v>
      </c>
      <c r="B356" s="1">
        <v>7</v>
      </c>
    </row>
    <row r="357" spans="1:2" ht="16">
      <c r="A357" s="1">
        <v>482</v>
      </c>
      <c r="B357" s="1">
        <v>5</v>
      </c>
    </row>
    <row r="358" spans="1:2" ht="16">
      <c r="A358" s="1">
        <v>483</v>
      </c>
      <c r="B358" s="1">
        <v>3</v>
      </c>
    </row>
    <row r="359" spans="1:2" ht="16">
      <c r="A359" s="1">
        <v>484</v>
      </c>
      <c r="B359" s="1">
        <v>2</v>
      </c>
    </row>
    <row r="360" spans="1:2" ht="16">
      <c r="A360" s="1">
        <v>486</v>
      </c>
      <c r="B360" s="1">
        <v>2</v>
      </c>
    </row>
    <row r="361" spans="1:2" ht="16">
      <c r="A361" s="1">
        <v>487</v>
      </c>
      <c r="B361" s="1">
        <v>1</v>
      </c>
    </row>
    <row r="362" spans="1:2" ht="16">
      <c r="A362" s="1">
        <v>488</v>
      </c>
      <c r="B362" s="1">
        <v>1</v>
      </c>
    </row>
    <row r="363" spans="1:2" ht="16">
      <c r="A363" s="1">
        <v>489</v>
      </c>
      <c r="B363" s="1">
        <v>1</v>
      </c>
    </row>
    <row r="364" spans="1:2" ht="16">
      <c r="A364" s="1">
        <v>490</v>
      </c>
      <c r="B364" s="1">
        <v>2</v>
      </c>
    </row>
    <row r="365" spans="1:2" ht="16">
      <c r="A365" s="1">
        <v>491</v>
      </c>
      <c r="B365" s="1">
        <v>1</v>
      </c>
    </row>
    <row r="366" spans="1:2" ht="16">
      <c r="A366" s="1">
        <v>492</v>
      </c>
      <c r="B366" s="1">
        <v>1</v>
      </c>
    </row>
    <row r="367" spans="1:2" ht="16">
      <c r="A367" s="1">
        <v>494</v>
      </c>
      <c r="B367" s="1">
        <v>1</v>
      </c>
    </row>
    <row r="368" spans="1:2" ht="16">
      <c r="A368" s="1">
        <v>495</v>
      </c>
      <c r="B368" s="1">
        <v>1</v>
      </c>
    </row>
    <row r="369" spans="1:2" ht="16">
      <c r="A369" s="1">
        <v>500</v>
      </c>
      <c r="B369" s="1">
        <v>1</v>
      </c>
    </row>
    <row r="370" spans="1:2" ht="16">
      <c r="A370" s="1">
        <v>503</v>
      </c>
      <c r="B370" s="1">
        <v>1</v>
      </c>
    </row>
    <row r="371" spans="1:2" ht="16">
      <c r="A371" s="1">
        <v>504</v>
      </c>
      <c r="B371" s="1">
        <v>1</v>
      </c>
    </row>
    <row r="372" spans="1:2" ht="16">
      <c r="A372" s="1">
        <v>510</v>
      </c>
      <c r="B372" s="1">
        <v>1</v>
      </c>
    </row>
    <row r="373" spans="1:2" ht="16">
      <c r="A373" s="1">
        <v>513</v>
      </c>
      <c r="B373" s="1">
        <v>1</v>
      </c>
    </row>
    <row r="374" spans="1:2" ht="16">
      <c r="A374" s="1">
        <v>514</v>
      </c>
      <c r="B374" s="1">
        <v>3</v>
      </c>
    </row>
    <row r="375" spans="1:2" ht="16">
      <c r="A375" s="1">
        <v>515</v>
      </c>
      <c r="B375" s="1">
        <v>1</v>
      </c>
    </row>
    <row r="376" spans="1:2" ht="16">
      <c r="A376" s="1">
        <v>516</v>
      </c>
      <c r="B376" s="1">
        <v>1</v>
      </c>
    </row>
    <row r="377" spans="1:2" ht="16">
      <c r="A377" s="1">
        <v>517</v>
      </c>
      <c r="B377" s="1">
        <v>1</v>
      </c>
    </row>
    <row r="378" spans="1:2" ht="16">
      <c r="A378" s="1">
        <v>520</v>
      </c>
      <c r="B378" s="1">
        <v>2</v>
      </c>
    </row>
    <row r="379" spans="1:2" ht="16">
      <c r="A379" s="1">
        <v>524</v>
      </c>
      <c r="B379" s="1">
        <v>2</v>
      </c>
    </row>
    <row r="380" spans="1:2" ht="16">
      <c r="A380" s="1">
        <v>525</v>
      </c>
      <c r="B380" s="1">
        <v>1</v>
      </c>
    </row>
    <row r="381" spans="1:2" ht="16">
      <c r="A381" s="1">
        <v>526</v>
      </c>
      <c r="B381" s="1">
        <v>2</v>
      </c>
    </row>
    <row r="382" spans="1:2" ht="16">
      <c r="A382" s="1">
        <v>527</v>
      </c>
      <c r="B382" s="1">
        <v>2</v>
      </c>
    </row>
    <row r="383" spans="1:2" ht="16">
      <c r="A383" s="1">
        <v>528</v>
      </c>
      <c r="B383" s="1">
        <v>5</v>
      </c>
    </row>
    <row r="384" spans="1:2" ht="16">
      <c r="A384" s="1">
        <v>529</v>
      </c>
      <c r="B384" s="1">
        <v>7</v>
      </c>
    </row>
    <row r="385" spans="1:2" ht="16">
      <c r="A385" s="1">
        <v>530</v>
      </c>
      <c r="B385" s="1">
        <v>14</v>
      </c>
    </row>
    <row r="386" spans="1:2" ht="16">
      <c r="A386" s="1">
        <v>531</v>
      </c>
      <c r="B386" s="1">
        <v>24</v>
      </c>
    </row>
    <row r="387" spans="1:2" ht="16">
      <c r="A387" s="1">
        <v>532</v>
      </c>
      <c r="B387" s="1">
        <v>40</v>
      </c>
    </row>
    <row r="388" spans="1:2" ht="16">
      <c r="A388" s="1">
        <v>533</v>
      </c>
      <c r="B388" s="1">
        <v>51</v>
      </c>
    </row>
    <row r="389" spans="1:2" ht="16">
      <c r="A389" s="1">
        <v>534</v>
      </c>
      <c r="B389" s="1">
        <v>54</v>
      </c>
    </row>
    <row r="390" spans="1:2" ht="16">
      <c r="A390" s="1">
        <v>535</v>
      </c>
      <c r="B390" s="1">
        <v>36</v>
      </c>
    </row>
    <row r="391" spans="1:2" ht="16">
      <c r="A391" s="1">
        <v>536</v>
      </c>
      <c r="B391" s="1">
        <v>35</v>
      </c>
    </row>
    <row r="392" spans="1:2" ht="16">
      <c r="A392" s="1">
        <v>537</v>
      </c>
      <c r="B392" s="1">
        <v>23</v>
      </c>
    </row>
    <row r="393" spans="1:2" ht="16">
      <c r="A393" s="1">
        <v>538</v>
      </c>
      <c r="B393" s="1">
        <v>32</v>
      </c>
    </row>
    <row r="394" spans="1:2" ht="16">
      <c r="A394" s="1">
        <v>539</v>
      </c>
      <c r="B394" s="1">
        <v>44</v>
      </c>
    </row>
    <row r="395" spans="1:2" ht="16">
      <c r="A395" s="1">
        <v>540</v>
      </c>
      <c r="B395" s="1">
        <v>82</v>
      </c>
    </row>
    <row r="396" spans="1:2" ht="16">
      <c r="A396" s="1">
        <v>541</v>
      </c>
      <c r="B396" s="1">
        <v>99</v>
      </c>
    </row>
    <row r="397" spans="1:2" ht="16">
      <c r="A397" s="1">
        <v>542</v>
      </c>
      <c r="B397" s="1">
        <v>110</v>
      </c>
    </row>
    <row r="398" spans="1:2" ht="16">
      <c r="A398" s="1">
        <v>543</v>
      </c>
      <c r="B398" s="1">
        <v>130</v>
      </c>
    </row>
    <row r="399" spans="1:2" ht="16">
      <c r="A399" s="1">
        <v>544</v>
      </c>
      <c r="B399" s="1">
        <v>101</v>
      </c>
    </row>
    <row r="400" spans="1:2" ht="16">
      <c r="A400" s="1">
        <v>545</v>
      </c>
      <c r="B400" s="1">
        <v>102</v>
      </c>
    </row>
    <row r="401" spans="1:2" ht="16">
      <c r="A401" s="1">
        <v>546</v>
      </c>
      <c r="B401" s="1">
        <v>93</v>
      </c>
    </row>
    <row r="402" spans="1:2" ht="16">
      <c r="A402" s="1">
        <v>547</v>
      </c>
      <c r="B402" s="1">
        <v>103</v>
      </c>
    </row>
    <row r="403" spans="1:2" ht="16">
      <c r="A403" s="1">
        <v>548</v>
      </c>
      <c r="B403" s="1">
        <v>104</v>
      </c>
    </row>
    <row r="404" spans="1:2" ht="16">
      <c r="A404" s="1">
        <v>549</v>
      </c>
      <c r="B404" s="1">
        <v>105</v>
      </c>
    </row>
    <row r="405" spans="1:2" ht="16">
      <c r="A405" s="1">
        <v>550</v>
      </c>
      <c r="B405" s="1">
        <v>113</v>
      </c>
    </row>
    <row r="406" spans="1:2" ht="16">
      <c r="A406" s="1">
        <v>551</v>
      </c>
      <c r="B406" s="1">
        <v>88</v>
      </c>
    </row>
    <row r="407" spans="1:2" ht="16">
      <c r="A407" s="1">
        <v>552</v>
      </c>
      <c r="B407" s="1">
        <v>104</v>
      </c>
    </row>
    <row r="408" spans="1:2" ht="16">
      <c r="A408" s="1">
        <v>553</v>
      </c>
      <c r="B408" s="1">
        <v>98</v>
      </c>
    </row>
    <row r="409" spans="1:2" ht="16">
      <c r="A409" s="1">
        <v>554</v>
      </c>
      <c r="B409" s="1">
        <v>110</v>
      </c>
    </row>
    <row r="410" spans="1:2" ht="16">
      <c r="A410" s="1">
        <v>555</v>
      </c>
      <c r="B410" s="1">
        <v>123</v>
      </c>
    </row>
    <row r="411" spans="1:2" ht="16">
      <c r="A411" s="1">
        <v>556</v>
      </c>
      <c r="B411" s="1">
        <v>110</v>
      </c>
    </row>
    <row r="412" spans="1:2" ht="16">
      <c r="A412" s="1">
        <v>557</v>
      </c>
      <c r="B412" s="1">
        <v>139</v>
      </c>
    </row>
    <row r="413" spans="1:2" ht="16">
      <c r="A413" s="1">
        <v>558</v>
      </c>
      <c r="B413" s="1">
        <v>145</v>
      </c>
    </row>
    <row r="414" spans="1:2" ht="16">
      <c r="A414" s="1">
        <v>559</v>
      </c>
      <c r="B414" s="1">
        <v>130</v>
      </c>
    </row>
    <row r="415" spans="1:2" ht="16">
      <c r="A415" s="1">
        <v>560</v>
      </c>
      <c r="B415" s="1">
        <v>119</v>
      </c>
    </row>
    <row r="416" spans="1:2" ht="16">
      <c r="A416" s="1">
        <v>561</v>
      </c>
      <c r="B416" s="1">
        <v>99</v>
      </c>
    </row>
    <row r="417" spans="1:2" ht="16">
      <c r="A417" s="1">
        <v>562</v>
      </c>
      <c r="B417" s="1">
        <v>97</v>
      </c>
    </row>
    <row r="418" spans="1:2" ht="16">
      <c r="A418" s="1">
        <v>563</v>
      </c>
      <c r="B418" s="1">
        <v>102</v>
      </c>
    </row>
    <row r="419" spans="1:2" ht="16">
      <c r="A419" s="1">
        <v>564</v>
      </c>
      <c r="B419" s="1">
        <v>121</v>
      </c>
    </row>
    <row r="420" spans="1:2" ht="16">
      <c r="A420" s="1">
        <v>565</v>
      </c>
      <c r="B420" s="1">
        <v>108</v>
      </c>
    </row>
    <row r="421" spans="1:2" ht="16">
      <c r="A421" s="1">
        <v>566</v>
      </c>
      <c r="B421" s="1">
        <v>82</v>
      </c>
    </row>
    <row r="422" spans="1:2" ht="16">
      <c r="A422" s="1">
        <v>567</v>
      </c>
      <c r="B422" s="1">
        <v>79</v>
      </c>
    </row>
    <row r="423" spans="1:2" ht="16">
      <c r="A423" s="1">
        <v>568</v>
      </c>
      <c r="B423" s="1">
        <v>95</v>
      </c>
    </row>
    <row r="424" spans="1:2" ht="16">
      <c r="A424" s="1">
        <v>569</v>
      </c>
      <c r="B424" s="1">
        <v>121</v>
      </c>
    </row>
    <row r="425" spans="1:2" ht="16">
      <c r="A425" s="1">
        <v>570</v>
      </c>
      <c r="B425" s="1">
        <v>156</v>
      </c>
    </row>
    <row r="426" spans="1:2" ht="16">
      <c r="A426" s="1">
        <v>571</v>
      </c>
      <c r="B426" s="1">
        <v>137</v>
      </c>
    </row>
    <row r="427" spans="1:2" ht="16">
      <c r="A427" s="1">
        <v>572</v>
      </c>
      <c r="B427" s="1">
        <v>131</v>
      </c>
    </row>
    <row r="428" spans="1:2" ht="16">
      <c r="A428" s="1">
        <v>573</v>
      </c>
      <c r="B428" s="1">
        <v>96</v>
      </c>
    </row>
    <row r="429" spans="1:2" ht="16">
      <c r="A429" s="1">
        <v>574</v>
      </c>
      <c r="B429" s="1">
        <v>71</v>
      </c>
    </row>
    <row r="430" spans="1:2" ht="16">
      <c r="A430" s="1">
        <v>575</v>
      </c>
      <c r="B430" s="1">
        <v>75</v>
      </c>
    </row>
    <row r="431" spans="1:2" ht="16">
      <c r="A431" s="1">
        <v>576</v>
      </c>
      <c r="B431" s="1">
        <v>88</v>
      </c>
    </row>
    <row r="432" spans="1:2" ht="16">
      <c r="A432" s="1">
        <v>577</v>
      </c>
      <c r="B432" s="1">
        <v>95</v>
      </c>
    </row>
    <row r="433" spans="1:2" ht="16">
      <c r="A433" s="1">
        <v>578</v>
      </c>
      <c r="B433" s="1">
        <v>71</v>
      </c>
    </row>
    <row r="434" spans="1:2" ht="16">
      <c r="A434" s="1">
        <v>579</v>
      </c>
      <c r="B434" s="1">
        <v>75</v>
      </c>
    </row>
    <row r="435" spans="1:2" ht="16">
      <c r="A435" s="1">
        <v>580</v>
      </c>
      <c r="B435" s="1">
        <v>54</v>
      </c>
    </row>
    <row r="436" spans="1:2" ht="16">
      <c r="A436" s="1">
        <v>581</v>
      </c>
      <c r="B436" s="1">
        <v>44</v>
      </c>
    </row>
    <row r="437" spans="1:2" ht="16">
      <c r="A437" s="1">
        <v>582</v>
      </c>
      <c r="B437" s="1">
        <v>38</v>
      </c>
    </row>
    <row r="438" spans="1:2" ht="16">
      <c r="A438" s="1">
        <v>583</v>
      </c>
      <c r="B438" s="1">
        <v>52</v>
      </c>
    </row>
    <row r="439" spans="1:2" ht="16">
      <c r="A439" s="1">
        <v>584</v>
      </c>
      <c r="B439" s="1">
        <v>51</v>
      </c>
    </row>
    <row r="440" spans="1:2" ht="16">
      <c r="A440" s="1">
        <v>585</v>
      </c>
      <c r="B440" s="1">
        <v>64</v>
      </c>
    </row>
    <row r="441" spans="1:2" ht="16">
      <c r="A441" s="1">
        <v>586</v>
      </c>
      <c r="B441" s="1">
        <v>44</v>
      </c>
    </row>
    <row r="442" spans="1:2" ht="16">
      <c r="A442" s="1">
        <v>587</v>
      </c>
      <c r="B442" s="1">
        <v>62</v>
      </c>
    </row>
    <row r="443" spans="1:2" ht="16">
      <c r="A443" s="1">
        <v>588</v>
      </c>
      <c r="B443" s="1">
        <v>58</v>
      </c>
    </row>
    <row r="444" spans="1:2" ht="16">
      <c r="A444" s="1">
        <v>589</v>
      </c>
      <c r="B444" s="1">
        <v>64</v>
      </c>
    </row>
    <row r="445" spans="1:2" ht="16">
      <c r="A445" s="1">
        <v>590</v>
      </c>
      <c r="B445" s="1">
        <v>49</v>
      </c>
    </row>
    <row r="446" spans="1:2" ht="16">
      <c r="A446" s="1">
        <v>591</v>
      </c>
      <c r="B446" s="1">
        <v>60</v>
      </c>
    </row>
    <row r="447" spans="1:2" ht="16">
      <c r="A447" s="1">
        <v>592</v>
      </c>
      <c r="B447" s="1">
        <v>45</v>
      </c>
    </row>
    <row r="448" spans="1:2" ht="16">
      <c r="A448" s="1">
        <v>593</v>
      </c>
      <c r="B448" s="1">
        <v>18</v>
      </c>
    </row>
    <row r="449" spans="1:2" ht="16">
      <c r="A449" s="1">
        <v>594</v>
      </c>
      <c r="B449" s="1">
        <v>29</v>
      </c>
    </row>
    <row r="450" spans="1:2" ht="16">
      <c r="A450" s="1">
        <v>595</v>
      </c>
      <c r="B450" s="1">
        <v>24</v>
      </c>
    </row>
    <row r="451" spans="1:2" ht="16">
      <c r="A451" s="1">
        <v>596</v>
      </c>
      <c r="B451" s="1">
        <v>22</v>
      </c>
    </row>
    <row r="452" spans="1:2" ht="16">
      <c r="A452" s="1">
        <v>597</v>
      </c>
      <c r="B452" s="1">
        <v>14</v>
      </c>
    </row>
    <row r="453" spans="1:2" ht="16">
      <c r="A453" s="1">
        <v>598</v>
      </c>
      <c r="B453" s="1">
        <v>18</v>
      </c>
    </row>
    <row r="454" spans="1:2" ht="16">
      <c r="A454" s="1">
        <v>599</v>
      </c>
      <c r="B454" s="1">
        <v>18</v>
      </c>
    </row>
    <row r="455" spans="1:2" ht="16">
      <c r="A455" s="1">
        <v>600</v>
      </c>
      <c r="B455" s="1">
        <v>11</v>
      </c>
    </row>
    <row r="456" spans="1:2" ht="16">
      <c r="A456" s="1">
        <v>601</v>
      </c>
      <c r="B456" s="1">
        <v>18</v>
      </c>
    </row>
    <row r="457" spans="1:2" ht="16">
      <c r="A457" s="1">
        <v>602</v>
      </c>
      <c r="B457" s="1">
        <v>20</v>
      </c>
    </row>
    <row r="458" spans="1:2" ht="16">
      <c r="A458" s="1">
        <v>603</v>
      </c>
      <c r="B458" s="1">
        <v>19</v>
      </c>
    </row>
    <row r="459" spans="1:2" ht="16">
      <c r="A459" s="1">
        <v>604</v>
      </c>
      <c r="B459" s="1">
        <v>22</v>
      </c>
    </row>
    <row r="460" spans="1:2" ht="16">
      <c r="A460" s="1">
        <v>605</v>
      </c>
      <c r="B460" s="1">
        <v>18</v>
      </c>
    </row>
    <row r="461" spans="1:2" ht="16">
      <c r="A461" s="1">
        <v>606</v>
      </c>
      <c r="B461" s="1">
        <v>12</v>
      </c>
    </row>
    <row r="462" spans="1:2" ht="16">
      <c r="A462" s="1">
        <v>607</v>
      </c>
      <c r="B462" s="1">
        <v>8</v>
      </c>
    </row>
    <row r="463" spans="1:2" ht="16">
      <c r="A463" s="1">
        <v>608</v>
      </c>
      <c r="B463" s="1">
        <v>9</v>
      </c>
    </row>
    <row r="464" spans="1:2" ht="16">
      <c r="A464" s="1">
        <v>609</v>
      </c>
      <c r="B464" s="1">
        <v>10</v>
      </c>
    </row>
    <row r="465" spans="1:2" ht="16">
      <c r="A465" s="1">
        <v>610</v>
      </c>
      <c r="B465" s="1">
        <v>10</v>
      </c>
    </row>
    <row r="466" spans="1:2" ht="16">
      <c r="A466" s="1">
        <v>611</v>
      </c>
      <c r="B466" s="1">
        <v>3</v>
      </c>
    </row>
    <row r="467" spans="1:2" ht="16">
      <c r="A467" s="1">
        <v>612</v>
      </c>
      <c r="B467" s="1">
        <v>6</v>
      </c>
    </row>
    <row r="468" spans="1:2" ht="16">
      <c r="A468" s="1">
        <v>613</v>
      </c>
      <c r="B468" s="1">
        <v>2</v>
      </c>
    </row>
    <row r="469" spans="1:2" ht="16">
      <c r="A469" s="1">
        <v>614</v>
      </c>
      <c r="B469" s="1">
        <v>2</v>
      </c>
    </row>
    <row r="470" spans="1:2" ht="16">
      <c r="A470" s="1">
        <v>615</v>
      </c>
      <c r="B470" s="1">
        <v>1</v>
      </c>
    </row>
    <row r="471" spans="1:2" ht="16">
      <c r="A471" s="1">
        <v>616</v>
      </c>
      <c r="B471" s="1">
        <v>3</v>
      </c>
    </row>
    <row r="472" spans="1:2" ht="16">
      <c r="A472" s="1">
        <v>617</v>
      </c>
      <c r="B472" s="1">
        <v>4</v>
      </c>
    </row>
    <row r="473" spans="1:2" ht="16">
      <c r="A473" s="1">
        <v>618</v>
      </c>
      <c r="B473" s="1">
        <v>2</v>
      </c>
    </row>
    <row r="474" spans="1:2" ht="16">
      <c r="A474" s="1">
        <v>619</v>
      </c>
      <c r="B474" s="1">
        <v>3</v>
      </c>
    </row>
    <row r="475" spans="1:2" ht="16">
      <c r="A475" s="1">
        <v>620</v>
      </c>
      <c r="B475" s="1">
        <v>1</v>
      </c>
    </row>
    <row r="476" spans="1:2" ht="16">
      <c r="A476" s="1">
        <v>621</v>
      </c>
      <c r="B476" s="1">
        <v>4</v>
      </c>
    </row>
    <row r="477" spans="1:2" ht="16">
      <c r="A477" s="1">
        <v>622</v>
      </c>
      <c r="B477" s="1">
        <v>1</v>
      </c>
    </row>
    <row r="478" spans="1:2" ht="16">
      <c r="A478" s="1">
        <v>623</v>
      </c>
      <c r="B478" s="1">
        <v>2</v>
      </c>
    </row>
    <row r="479" spans="1:2" ht="16">
      <c r="A479" s="1">
        <v>626</v>
      </c>
      <c r="B479" s="1">
        <v>2</v>
      </c>
    </row>
    <row r="480" spans="1:2" ht="16">
      <c r="A480" s="1">
        <v>627</v>
      </c>
      <c r="B480" s="1">
        <v>1</v>
      </c>
    </row>
    <row r="481" spans="1:2" ht="16">
      <c r="A481" s="1">
        <v>628</v>
      </c>
      <c r="B481" s="1">
        <v>2</v>
      </c>
    </row>
    <row r="482" spans="1:2" ht="16">
      <c r="A482" s="1">
        <v>630</v>
      </c>
      <c r="B482" s="1">
        <v>1</v>
      </c>
    </row>
    <row r="483" spans="1:2" ht="16">
      <c r="A483" s="1">
        <v>631</v>
      </c>
      <c r="B483" s="1">
        <v>1</v>
      </c>
    </row>
    <row r="484" spans="1:2" ht="16">
      <c r="A484" s="1">
        <v>632</v>
      </c>
      <c r="B484" s="1">
        <v>1</v>
      </c>
    </row>
    <row r="485" spans="1:2" ht="16">
      <c r="A485" s="1">
        <v>634</v>
      </c>
      <c r="B485" s="1">
        <v>2</v>
      </c>
    </row>
    <row r="486" spans="1:2" ht="16">
      <c r="A486" s="1">
        <v>636</v>
      </c>
      <c r="B486" s="1">
        <v>2</v>
      </c>
    </row>
    <row r="487" spans="1:2" ht="16">
      <c r="A487" s="1">
        <v>637</v>
      </c>
      <c r="B487" s="1">
        <v>1</v>
      </c>
    </row>
    <row r="488" spans="1:2" ht="16">
      <c r="A488" s="1">
        <v>641</v>
      </c>
      <c r="B488" s="1">
        <v>1</v>
      </c>
    </row>
    <row r="489" spans="1:2" ht="16">
      <c r="A489" s="1">
        <v>643</v>
      </c>
      <c r="B489" s="1">
        <v>1</v>
      </c>
    </row>
    <row r="490" spans="1:2" ht="16">
      <c r="A490" s="1">
        <v>644</v>
      </c>
      <c r="B490" s="1">
        <v>2</v>
      </c>
    </row>
    <row r="491" spans="1:2" ht="16">
      <c r="A491" s="1">
        <v>645</v>
      </c>
      <c r="B491" s="1">
        <v>1</v>
      </c>
    </row>
    <row r="492" spans="1:2" ht="16">
      <c r="A492" s="1">
        <v>646</v>
      </c>
      <c r="B492" s="1">
        <v>1</v>
      </c>
    </row>
    <row r="493" spans="1:2" ht="16">
      <c r="A493" s="1">
        <v>647</v>
      </c>
      <c r="B493" s="1">
        <v>1</v>
      </c>
    </row>
    <row r="494" spans="1:2" ht="16">
      <c r="A494" s="1">
        <v>649</v>
      </c>
      <c r="B494" s="1">
        <v>1</v>
      </c>
    </row>
    <row r="495" spans="1:2" ht="16">
      <c r="A495" s="1">
        <v>652</v>
      </c>
      <c r="B495" s="1">
        <v>1</v>
      </c>
    </row>
    <row r="496" spans="1:2" ht="16">
      <c r="A496" s="1">
        <v>653</v>
      </c>
      <c r="B496" s="1">
        <v>4</v>
      </c>
    </row>
    <row r="497" spans="1:2" ht="16">
      <c r="A497" s="1">
        <v>654</v>
      </c>
      <c r="B497" s="1">
        <v>11</v>
      </c>
    </row>
    <row r="498" spans="1:2" ht="16">
      <c r="A498" s="1">
        <v>655</v>
      </c>
      <c r="B498" s="1">
        <v>10</v>
      </c>
    </row>
    <row r="499" spans="1:2" ht="16">
      <c r="A499" s="1">
        <v>656</v>
      </c>
      <c r="B499" s="1">
        <v>14</v>
      </c>
    </row>
    <row r="500" spans="1:2" ht="16">
      <c r="A500" s="1">
        <v>657</v>
      </c>
      <c r="B500" s="1">
        <v>11</v>
      </c>
    </row>
    <row r="501" spans="1:2" ht="16">
      <c r="A501" s="1">
        <v>658</v>
      </c>
      <c r="B501" s="1">
        <v>6</v>
      </c>
    </row>
    <row r="502" spans="1:2" ht="16">
      <c r="A502" s="1">
        <v>659</v>
      </c>
      <c r="B502" s="1">
        <v>6</v>
      </c>
    </row>
    <row r="503" spans="1:2" ht="16">
      <c r="A503" s="1">
        <v>660</v>
      </c>
      <c r="B503" s="1">
        <v>4</v>
      </c>
    </row>
    <row r="504" spans="1:2" ht="16">
      <c r="A504" s="1">
        <v>661</v>
      </c>
      <c r="B504" s="1">
        <v>4</v>
      </c>
    </row>
    <row r="505" spans="1:2" ht="16">
      <c r="A505" s="1">
        <v>662</v>
      </c>
      <c r="B505" s="1">
        <v>3</v>
      </c>
    </row>
    <row r="506" spans="1:2" ht="16">
      <c r="A506" s="1">
        <v>663</v>
      </c>
      <c r="B506" s="1">
        <v>2</v>
      </c>
    </row>
    <row r="507" spans="1:2" ht="16">
      <c r="A507" s="1">
        <v>664</v>
      </c>
      <c r="B507" s="1">
        <v>1</v>
      </c>
    </row>
    <row r="508" spans="1:2" ht="16">
      <c r="A508" s="1">
        <v>665</v>
      </c>
      <c r="B508" s="1">
        <v>1</v>
      </c>
    </row>
    <row r="509" spans="1:2" ht="16">
      <c r="A509" s="1">
        <v>666</v>
      </c>
      <c r="B509" s="1">
        <v>2</v>
      </c>
    </row>
    <row r="510" spans="1:2" ht="16">
      <c r="A510" s="1">
        <v>667</v>
      </c>
      <c r="B510" s="1">
        <v>4</v>
      </c>
    </row>
    <row r="511" spans="1:2" ht="16">
      <c r="A511" s="1">
        <v>668</v>
      </c>
      <c r="B511" s="1">
        <v>5</v>
      </c>
    </row>
    <row r="512" spans="1:2" ht="16">
      <c r="A512" s="1">
        <v>669</v>
      </c>
      <c r="B512" s="1">
        <v>8</v>
      </c>
    </row>
    <row r="513" spans="1:2" ht="16">
      <c r="A513" s="1">
        <v>670</v>
      </c>
      <c r="B513" s="1">
        <v>9</v>
      </c>
    </row>
    <row r="514" spans="1:2" ht="16">
      <c r="A514" s="1">
        <v>671</v>
      </c>
      <c r="B514" s="1">
        <v>8</v>
      </c>
    </row>
    <row r="515" spans="1:2" ht="16">
      <c r="A515" s="1">
        <v>672</v>
      </c>
      <c r="B515" s="1">
        <v>2</v>
      </c>
    </row>
    <row r="516" spans="1:2" ht="16">
      <c r="A516" s="1">
        <v>673</v>
      </c>
      <c r="B516" s="1">
        <v>1</v>
      </c>
    </row>
    <row r="517" spans="1:2" ht="16">
      <c r="A517" s="1">
        <v>674</v>
      </c>
      <c r="B517" s="1">
        <v>4</v>
      </c>
    </row>
    <row r="518" spans="1:2" ht="16">
      <c r="A518" s="1">
        <v>675</v>
      </c>
      <c r="B518" s="1">
        <v>5</v>
      </c>
    </row>
    <row r="519" spans="1:2" ht="16">
      <c r="A519" s="1">
        <v>676</v>
      </c>
      <c r="B519" s="1">
        <v>3</v>
      </c>
    </row>
    <row r="520" spans="1:2" ht="16">
      <c r="A520" s="1">
        <v>677</v>
      </c>
      <c r="B520" s="1">
        <v>2</v>
      </c>
    </row>
    <row r="521" spans="1:2" ht="16">
      <c r="A521" s="1">
        <v>679</v>
      </c>
      <c r="B521" s="1">
        <v>1</v>
      </c>
    </row>
    <row r="522" spans="1:2" ht="16">
      <c r="A522" s="1">
        <v>680</v>
      </c>
      <c r="B522" s="1">
        <v>1</v>
      </c>
    </row>
    <row r="523" spans="1:2" ht="16">
      <c r="A523" s="1">
        <v>681</v>
      </c>
      <c r="B523" s="1">
        <v>2</v>
      </c>
    </row>
    <row r="524" spans="1:2" ht="16">
      <c r="A524" s="1">
        <v>682</v>
      </c>
      <c r="B524" s="1">
        <v>1</v>
      </c>
    </row>
    <row r="525" spans="1:2" ht="16">
      <c r="A525" s="1">
        <v>684</v>
      </c>
      <c r="B525" s="1">
        <v>1</v>
      </c>
    </row>
    <row r="526" spans="1:2" ht="16">
      <c r="A526" s="1">
        <v>685</v>
      </c>
      <c r="B526" s="1">
        <v>1</v>
      </c>
    </row>
    <row r="527" spans="1:2" ht="16">
      <c r="A527" s="1">
        <v>686</v>
      </c>
      <c r="B527" s="1">
        <v>1</v>
      </c>
    </row>
    <row r="528" spans="1:2" ht="16">
      <c r="A528" s="1">
        <v>695</v>
      </c>
      <c r="B528" s="1">
        <v>1</v>
      </c>
    </row>
    <row r="529" spans="1:2" ht="16">
      <c r="A529" s="1">
        <v>700</v>
      </c>
      <c r="B529" s="1">
        <v>1</v>
      </c>
    </row>
    <row r="530" spans="1:2" ht="16">
      <c r="A530" s="1">
        <v>702</v>
      </c>
      <c r="B530" s="1">
        <v>1</v>
      </c>
    </row>
    <row r="531" spans="1:2" ht="16">
      <c r="A531" s="1">
        <v>704</v>
      </c>
      <c r="B531" s="1">
        <v>1</v>
      </c>
    </row>
    <row r="532" spans="1:2" ht="16">
      <c r="A532" s="1">
        <v>720</v>
      </c>
      <c r="B532" s="1">
        <v>2</v>
      </c>
    </row>
    <row r="533" spans="1:2" ht="16">
      <c r="A533" s="1">
        <v>727</v>
      </c>
      <c r="B533" s="1">
        <v>1</v>
      </c>
    </row>
    <row r="534" spans="1:2" ht="16">
      <c r="A534" s="1">
        <v>728</v>
      </c>
      <c r="B534" s="1">
        <v>1</v>
      </c>
    </row>
    <row r="535" spans="1:2" ht="16">
      <c r="A535" s="1">
        <v>742</v>
      </c>
      <c r="B535" s="1">
        <v>1</v>
      </c>
    </row>
    <row r="536" spans="1:2" ht="16">
      <c r="A536" s="1">
        <v>763</v>
      </c>
      <c r="B536" s="1">
        <v>1</v>
      </c>
    </row>
    <row r="537" spans="1:2" ht="16">
      <c r="A537" s="1">
        <v>764</v>
      </c>
      <c r="B537" s="1">
        <v>1</v>
      </c>
    </row>
    <row r="538" spans="1:2" ht="16">
      <c r="A538" s="1">
        <v>770</v>
      </c>
      <c r="B538" s="1">
        <v>1</v>
      </c>
    </row>
    <row r="539" spans="1:2" ht="16">
      <c r="A539" s="1">
        <v>810</v>
      </c>
      <c r="B539" s="1">
        <v>1</v>
      </c>
    </row>
    <row r="540" spans="1:2" ht="16">
      <c r="A540" s="1">
        <v>819</v>
      </c>
      <c r="B540" s="1">
        <v>1</v>
      </c>
    </row>
    <row r="541" spans="1:2" ht="16">
      <c r="A541" s="1">
        <v>820</v>
      </c>
      <c r="B541" s="1">
        <v>1</v>
      </c>
    </row>
    <row r="542" spans="1:2" ht="16">
      <c r="A542" s="1">
        <v>822</v>
      </c>
      <c r="B542" s="1">
        <v>1</v>
      </c>
    </row>
    <row r="543" spans="1:2" ht="16">
      <c r="A543" s="1">
        <v>828</v>
      </c>
      <c r="B543" s="1">
        <v>1</v>
      </c>
    </row>
    <row r="544" spans="1:2" ht="16">
      <c r="A544" s="1">
        <v>840</v>
      </c>
      <c r="B544" s="1">
        <v>1</v>
      </c>
    </row>
    <row r="545" spans="1:2" ht="16">
      <c r="A545" s="1">
        <v>846</v>
      </c>
      <c r="B545" s="1">
        <v>10</v>
      </c>
    </row>
    <row r="546" spans="1:2" ht="16">
      <c r="A546" s="1">
        <v>848</v>
      </c>
      <c r="B546" s="1">
        <v>1</v>
      </c>
    </row>
    <row r="547" spans="1:2" ht="16">
      <c r="A547" s="1">
        <v>866</v>
      </c>
      <c r="B547" s="1">
        <v>2</v>
      </c>
    </row>
    <row r="548" spans="1:2" ht="16">
      <c r="A548" s="1">
        <v>867</v>
      </c>
      <c r="B548" s="1">
        <v>3</v>
      </c>
    </row>
    <row r="549" spans="1:2" ht="16">
      <c r="A549" s="1">
        <v>868</v>
      </c>
      <c r="B549" s="1">
        <v>2</v>
      </c>
    </row>
    <row r="550" spans="1:2" ht="16">
      <c r="A550" s="1">
        <v>869</v>
      </c>
      <c r="B550" s="1">
        <v>4</v>
      </c>
    </row>
    <row r="551" spans="1:2" ht="16">
      <c r="A551" s="1">
        <v>871</v>
      </c>
      <c r="B551" s="1">
        <v>5</v>
      </c>
    </row>
    <row r="552" spans="1:2" ht="16">
      <c r="A552" s="1">
        <v>873</v>
      </c>
      <c r="B552" s="1">
        <v>1</v>
      </c>
    </row>
    <row r="553" spans="1:2" ht="16">
      <c r="A553" s="1">
        <v>875</v>
      </c>
      <c r="B553" s="1">
        <v>2</v>
      </c>
    </row>
    <row r="554" spans="1:2" ht="16">
      <c r="A554" s="1">
        <v>876</v>
      </c>
      <c r="B554" s="1">
        <v>3</v>
      </c>
    </row>
    <row r="555" spans="1:2" ht="16">
      <c r="A555" s="1">
        <v>881</v>
      </c>
      <c r="B555" s="1">
        <v>1</v>
      </c>
    </row>
    <row r="556" spans="1:2" ht="16">
      <c r="A556" s="1">
        <v>886</v>
      </c>
      <c r="B556" s="1">
        <v>1</v>
      </c>
    </row>
    <row r="557" spans="1:2" ht="16">
      <c r="A557" s="1">
        <v>889</v>
      </c>
      <c r="B557" s="1">
        <v>1</v>
      </c>
    </row>
    <row r="558" spans="1:2" ht="16">
      <c r="A558" s="1">
        <v>896</v>
      </c>
      <c r="B558" s="1">
        <v>1</v>
      </c>
    </row>
    <row r="559" spans="1:2" ht="16">
      <c r="A559" s="1">
        <v>900</v>
      </c>
      <c r="B559" s="1">
        <v>2</v>
      </c>
    </row>
    <row r="560" spans="1:2" ht="16">
      <c r="A560" s="1">
        <v>910</v>
      </c>
      <c r="B560" s="1">
        <v>1</v>
      </c>
    </row>
    <row r="561" spans="1:2" ht="16">
      <c r="A561" s="1">
        <v>924</v>
      </c>
      <c r="B561" s="1">
        <v>1</v>
      </c>
    </row>
    <row r="562" spans="1:2" ht="16">
      <c r="A562" s="1">
        <v>936</v>
      </c>
      <c r="B562" s="1">
        <v>1</v>
      </c>
    </row>
    <row r="563" spans="1:2" ht="16">
      <c r="A563" s="1">
        <v>952</v>
      </c>
      <c r="B563" s="1">
        <v>1</v>
      </c>
    </row>
    <row r="564" spans="1:2" ht="16">
      <c r="A564" s="1">
        <v>954</v>
      </c>
      <c r="B564" s="1">
        <v>1</v>
      </c>
    </row>
    <row r="565" spans="1:2" ht="16">
      <c r="A565" s="1">
        <v>956</v>
      </c>
      <c r="B565" s="1">
        <v>1</v>
      </c>
    </row>
    <row r="566" spans="1:2" ht="16">
      <c r="A566" s="1">
        <v>981</v>
      </c>
      <c r="B566" s="1">
        <v>1</v>
      </c>
    </row>
    <row r="567" spans="1:2" ht="16">
      <c r="A567" s="1">
        <v>1000</v>
      </c>
      <c r="B567" s="1">
        <v>1</v>
      </c>
    </row>
    <row r="568" spans="1:2" ht="16">
      <c r="A568" s="1">
        <v>1008</v>
      </c>
      <c r="B568" s="1">
        <v>1</v>
      </c>
    </row>
    <row r="569" spans="1:2" ht="16">
      <c r="A569" s="1">
        <v>1021</v>
      </c>
      <c r="B569" s="1">
        <v>1</v>
      </c>
    </row>
    <row r="570" spans="1:2" ht="16">
      <c r="A570" s="1">
        <v>1022</v>
      </c>
      <c r="B570" s="1">
        <v>1</v>
      </c>
    </row>
    <row r="571" spans="1:2" ht="16">
      <c r="A571" s="1">
        <v>1024</v>
      </c>
      <c r="B571" s="1">
        <v>1</v>
      </c>
    </row>
    <row r="572" spans="1:2" ht="16">
      <c r="A572" s="1">
        <v>1025</v>
      </c>
      <c r="B572" s="1">
        <v>1</v>
      </c>
    </row>
    <row r="573" spans="1:2" ht="16">
      <c r="A573" s="1">
        <v>1026</v>
      </c>
      <c r="B573" s="1">
        <v>1</v>
      </c>
    </row>
    <row r="574" spans="1:2" ht="16">
      <c r="A574" s="1">
        <v>1028</v>
      </c>
      <c r="B574" s="1">
        <v>1</v>
      </c>
    </row>
    <row r="575" spans="1:2" ht="16">
      <c r="A575" s="1">
        <v>1029</v>
      </c>
      <c r="B575" s="1">
        <v>1</v>
      </c>
    </row>
    <row r="576" spans="1:2" ht="16">
      <c r="A576" s="1">
        <v>1030</v>
      </c>
      <c r="B576" s="1">
        <v>1</v>
      </c>
    </row>
    <row r="577" spans="1:2" ht="16">
      <c r="A577" s="1">
        <v>1036</v>
      </c>
      <c r="B577" s="1">
        <v>1</v>
      </c>
    </row>
    <row r="578" spans="1:2" ht="16">
      <c r="A578" s="1">
        <v>1037</v>
      </c>
      <c r="B578" s="1">
        <v>1</v>
      </c>
    </row>
    <row r="579" spans="1:2" ht="16">
      <c r="A579" s="1">
        <v>1038</v>
      </c>
      <c r="B579" s="1">
        <v>2</v>
      </c>
    </row>
    <row r="580" spans="1:2" ht="16">
      <c r="A580" s="1">
        <v>1039</v>
      </c>
      <c r="B580" s="1">
        <v>8</v>
      </c>
    </row>
    <row r="581" spans="1:2" ht="16">
      <c r="A581" s="1">
        <v>1040</v>
      </c>
      <c r="B581" s="1">
        <v>8</v>
      </c>
    </row>
    <row r="582" spans="1:2" ht="16">
      <c r="A582" s="1">
        <v>1041</v>
      </c>
      <c r="B582" s="1">
        <v>6</v>
      </c>
    </row>
    <row r="583" spans="1:2" ht="16">
      <c r="A583" s="1">
        <v>1042</v>
      </c>
      <c r="B583" s="1">
        <v>4</v>
      </c>
    </row>
    <row r="584" spans="1:2" ht="16">
      <c r="A584" s="1">
        <v>1043</v>
      </c>
      <c r="B584" s="1">
        <v>5</v>
      </c>
    </row>
    <row r="585" spans="1:2" ht="16">
      <c r="A585" s="1">
        <v>1044</v>
      </c>
      <c r="B585" s="1">
        <v>5</v>
      </c>
    </row>
    <row r="586" spans="1:2" ht="16">
      <c r="A586" s="1">
        <v>1045</v>
      </c>
      <c r="B586" s="1">
        <v>6</v>
      </c>
    </row>
    <row r="587" spans="1:2" ht="16">
      <c r="A587" s="1">
        <v>1046</v>
      </c>
      <c r="B587" s="1">
        <v>5</v>
      </c>
    </row>
    <row r="588" spans="1:2" ht="16">
      <c r="A588" s="1">
        <v>1047</v>
      </c>
      <c r="B588" s="1">
        <v>2</v>
      </c>
    </row>
    <row r="589" spans="1:2" ht="16">
      <c r="A589" s="1">
        <v>1048</v>
      </c>
      <c r="B589" s="1">
        <v>1</v>
      </c>
    </row>
    <row r="590" spans="1:2" ht="16">
      <c r="A590" s="1">
        <v>1049</v>
      </c>
      <c r="B590" s="1">
        <v>2</v>
      </c>
    </row>
    <row r="591" spans="1:2" ht="16">
      <c r="A591" s="1">
        <v>1050</v>
      </c>
      <c r="B591" s="1">
        <v>1</v>
      </c>
    </row>
    <row r="592" spans="1:2" ht="16">
      <c r="A592" s="1">
        <v>1051</v>
      </c>
      <c r="B592" s="1">
        <v>6</v>
      </c>
    </row>
    <row r="593" spans="1:2" ht="16">
      <c r="A593" s="1">
        <v>1053</v>
      </c>
      <c r="B593" s="1">
        <v>2</v>
      </c>
    </row>
    <row r="594" spans="1:2" ht="16">
      <c r="A594" s="1">
        <v>1054</v>
      </c>
      <c r="B594" s="1">
        <v>2</v>
      </c>
    </row>
    <row r="595" spans="1:2" ht="16">
      <c r="A595" s="1">
        <v>1055</v>
      </c>
      <c r="B595" s="1">
        <v>4</v>
      </c>
    </row>
    <row r="596" spans="1:2" ht="16">
      <c r="A596" s="1">
        <v>1056</v>
      </c>
      <c r="B596" s="1">
        <v>1</v>
      </c>
    </row>
    <row r="597" spans="1:2" ht="16">
      <c r="A597" s="1">
        <v>1057</v>
      </c>
      <c r="B597" s="1">
        <v>2</v>
      </c>
    </row>
    <row r="598" spans="1:2" ht="16">
      <c r="A598" s="1">
        <v>1058</v>
      </c>
      <c r="B598" s="1">
        <v>2</v>
      </c>
    </row>
    <row r="599" spans="1:2" ht="16">
      <c r="A599" s="1">
        <v>1059</v>
      </c>
      <c r="B599" s="1">
        <v>4</v>
      </c>
    </row>
    <row r="600" spans="1:2" ht="16">
      <c r="A600" s="1">
        <v>1060</v>
      </c>
      <c r="B600" s="1">
        <v>4</v>
      </c>
    </row>
    <row r="601" spans="1:2" ht="16">
      <c r="A601" s="1">
        <v>1061</v>
      </c>
      <c r="B601" s="1">
        <v>7</v>
      </c>
    </row>
    <row r="602" spans="1:2" ht="16">
      <c r="A602" s="1">
        <v>1062</v>
      </c>
      <c r="B602" s="1">
        <v>5</v>
      </c>
    </row>
    <row r="603" spans="1:2" ht="16">
      <c r="A603" s="1">
        <v>1063</v>
      </c>
      <c r="B603" s="1">
        <v>5</v>
      </c>
    </row>
    <row r="604" spans="1:2" ht="16">
      <c r="A604" s="1">
        <v>1064</v>
      </c>
      <c r="B604" s="1">
        <v>8</v>
      </c>
    </row>
    <row r="605" spans="1:2" ht="16">
      <c r="A605" s="1">
        <v>1065</v>
      </c>
      <c r="B605" s="1">
        <v>4</v>
      </c>
    </row>
    <row r="606" spans="1:2" ht="16">
      <c r="A606" s="1">
        <v>1066</v>
      </c>
      <c r="B606" s="1">
        <v>6</v>
      </c>
    </row>
    <row r="607" spans="1:2" ht="16">
      <c r="A607" s="1">
        <v>1067</v>
      </c>
      <c r="B607" s="1">
        <v>5</v>
      </c>
    </row>
    <row r="608" spans="1:2" ht="16">
      <c r="A608" s="1">
        <v>1068</v>
      </c>
      <c r="B608" s="1">
        <v>6</v>
      </c>
    </row>
    <row r="609" spans="1:2" ht="16">
      <c r="A609" s="1">
        <v>1069</v>
      </c>
      <c r="B609" s="1">
        <v>6</v>
      </c>
    </row>
    <row r="610" spans="1:2" ht="16">
      <c r="A610" s="1">
        <v>1070</v>
      </c>
      <c r="B610" s="1">
        <v>5</v>
      </c>
    </row>
    <row r="611" spans="1:2" ht="16">
      <c r="A611" s="1">
        <v>1071</v>
      </c>
      <c r="B611" s="1">
        <v>8</v>
      </c>
    </row>
    <row r="612" spans="1:2" ht="16">
      <c r="A612" s="1">
        <v>1072</v>
      </c>
      <c r="B612" s="1">
        <v>15</v>
      </c>
    </row>
    <row r="613" spans="1:2" ht="16">
      <c r="A613" s="1">
        <v>1073</v>
      </c>
      <c r="B613" s="1">
        <v>20</v>
      </c>
    </row>
    <row r="614" spans="1:2" ht="16">
      <c r="A614" s="1">
        <v>1074</v>
      </c>
      <c r="B614" s="1">
        <v>12</v>
      </c>
    </row>
    <row r="615" spans="1:2" ht="16">
      <c r="A615" s="1">
        <v>1075</v>
      </c>
      <c r="B615" s="1">
        <v>11</v>
      </c>
    </row>
    <row r="616" spans="1:2" ht="16">
      <c r="A616" s="1">
        <v>1076</v>
      </c>
      <c r="B616" s="1">
        <v>11</v>
      </c>
    </row>
    <row r="617" spans="1:2" ht="16">
      <c r="A617" s="1">
        <v>1077</v>
      </c>
      <c r="B617" s="1">
        <v>11</v>
      </c>
    </row>
    <row r="618" spans="1:2" ht="16">
      <c r="A618" s="1">
        <v>1078</v>
      </c>
      <c r="B618" s="1">
        <v>8</v>
      </c>
    </row>
    <row r="619" spans="1:2" ht="16">
      <c r="A619" s="1">
        <v>1079</v>
      </c>
      <c r="B619" s="1">
        <v>10</v>
      </c>
    </row>
    <row r="620" spans="1:2" ht="16">
      <c r="A620" s="1">
        <v>1080</v>
      </c>
      <c r="B620" s="1">
        <v>10</v>
      </c>
    </row>
    <row r="621" spans="1:2" ht="16">
      <c r="A621" s="1">
        <v>1081</v>
      </c>
      <c r="B621" s="1">
        <v>14</v>
      </c>
    </row>
    <row r="622" spans="1:2" ht="16">
      <c r="A622" s="1">
        <v>1082</v>
      </c>
      <c r="B622" s="1">
        <v>5</v>
      </c>
    </row>
    <row r="623" spans="1:2" ht="16">
      <c r="A623" s="1">
        <v>1083</v>
      </c>
      <c r="B623" s="1">
        <v>6</v>
      </c>
    </row>
    <row r="624" spans="1:2" ht="16">
      <c r="A624" s="1">
        <v>1084</v>
      </c>
      <c r="B624" s="1">
        <v>9</v>
      </c>
    </row>
    <row r="625" spans="1:2" ht="16">
      <c r="A625" s="1">
        <v>1085</v>
      </c>
      <c r="B625" s="1">
        <v>5</v>
      </c>
    </row>
    <row r="626" spans="1:2" ht="16">
      <c r="A626" s="1">
        <v>1086</v>
      </c>
      <c r="B626" s="1">
        <v>4</v>
      </c>
    </row>
    <row r="627" spans="1:2" ht="16">
      <c r="A627" s="1">
        <v>1087</v>
      </c>
      <c r="B627" s="1">
        <v>9</v>
      </c>
    </row>
    <row r="628" spans="1:2" ht="16">
      <c r="A628" s="1">
        <v>1088</v>
      </c>
      <c r="B628" s="1">
        <v>5</v>
      </c>
    </row>
    <row r="629" spans="1:2" ht="16">
      <c r="A629" s="1">
        <v>1089</v>
      </c>
      <c r="B629" s="1">
        <v>6</v>
      </c>
    </row>
    <row r="630" spans="1:2" ht="16">
      <c r="A630" s="1">
        <v>1090</v>
      </c>
      <c r="B630" s="1">
        <v>6</v>
      </c>
    </row>
    <row r="631" spans="1:2" ht="16">
      <c r="A631" s="1">
        <v>1091</v>
      </c>
      <c r="B631" s="1">
        <v>8</v>
      </c>
    </row>
    <row r="632" spans="1:2" ht="16">
      <c r="A632" s="1">
        <v>1092</v>
      </c>
      <c r="B632" s="1">
        <v>3</v>
      </c>
    </row>
    <row r="633" spans="1:2" ht="16">
      <c r="A633" s="1">
        <v>1093</v>
      </c>
      <c r="B633" s="1">
        <v>3</v>
      </c>
    </row>
    <row r="634" spans="1:2" ht="16">
      <c r="A634" s="1">
        <v>1094</v>
      </c>
      <c r="B634" s="1">
        <v>5</v>
      </c>
    </row>
    <row r="635" spans="1:2" ht="16">
      <c r="A635" s="1">
        <v>1095</v>
      </c>
      <c r="B635" s="1">
        <v>7</v>
      </c>
    </row>
    <row r="636" spans="1:2" ht="16">
      <c r="A636" s="1">
        <v>1096</v>
      </c>
      <c r="B636" s="1">
        <v>6</v>
      </c>
    </row>
    <row r="637" spans="1:2" ht="16">
      <c r="A637" s="1">
        <v>1097</v>
      </c>
      <c r="B637" s="1">
        <v>9</v>
      </c>
    </row>
    <row r="638" spans="1:2" ht="16">
      <c r="A638" s="1">
        <v>1098</v>
      </c>
      <c r="B638" s="1">
        <v>3</v>
      </c>
    </row>
    <row r="639" spans="1:2" ht="16">
      <c r="A639" s="1">
        <v>1099</v>
      </c>
      <c r="B639" s="1">
        <v>7</v>
      </c>
    </row>
    <row r="640" spans="1:2" ht="16">
      <c r="A640" s="1">
        <v>1100</v>
      </c>
      <c r="B640" s="1">
        <v>5</v>
      </c>
    </row>
    <row r="641" spans="1:2" ht="16">
      <c r="A641" s="1">
        <v>1101</v>
      </c>
      <c r="B641" s="1">
        <v>3</v>
      </c>
    </row>
    <row r="642" spans="1:2" ht="16">
      <c r="A642" s="1">
        <v>1102</v>
      </c>
      <c r="B642" s="1">
        <v>1</v>
      </c>
    </row>
    <row r="643" spans="1:2" ht="16">
      <c r="A643" s="1">
        <v>1103</v>
      </c>
      <c r="B643" s="1">
        <v>5</v>
      </c>
    </row>
    <row r="644" spans="1:2" ht="16">
      <c r="A644" s="1">
        <v>1104</v>
      </c>
      <c r="B644" s="1">
        <v>6</v>
      </c>
    </row>
    <row r="645" spans="1:2" ht="16">
      <c r="A645" s="1">
        <v>1105</v>
      </c>
      <c r="B645" s="1">
        <v>8</v>
      </c>
    </row>
    <row r="646" spans="1:2" ht="16">
      <c r="A646" s="1">
        <v>1106</v>
      </c>
      <c r="B646" s="1">
        <v>7</v>
      </c>
    </row>
    <row r="647" spans="1:2" ht="16">
      <c r="A647" s="1">
        <v>1107</v>
      </c>
      <c r="B647" s="1">
        <v>6</v>
      </c>
    </row>
    <row r="648" spans="1:2" ht="16">
      <c r="A648" s="1">
        <v>1108</v>
      </c>
      <c r="B648" s="1">
        <v>5</v>
      </c>
    </row>
    <row r="649" spans="1:2" ht="16">
      <c r="A649" s="1">
        <v>1109</v>
      </c>
      <c r="B649" s="1">
        <v>3</v>
      </c>
    </row>
    <row r="650" spans="1:2" ht="16">
      <c r="A650" s="1">
        <v>1110</v>
      </c>
      <c r="B650" s="1">
        <v>1</v>
      </c>
    </row>
    <row r="651" spans="1:2" ht="16">
      <c r="A651" s="1">
        <v>1112</v>
      </c>
      <c r="B651" s="1">
        <v>2</v>
      </c>
    </row>
    <row r="652" spans="1:2" ht="16">
      <c r="A652" s="1">
        <v>1113</v>
      </c>
      <c r="B652" s="1">
        <v>3</v>
      </c>
    </row>
    <row r="653" spans="1:2" ht="16">
      <c r="A653" s="1">
        <v>1115</v>
      </c>
      <c r="B653" s="1">
        <v>3</v>
      </c>
    </row>
    <row r="654" spans="1:2" ht="16">
      <c r="A654" s="1">
        <v>1116</v>
      </c>
      <c r="B654" s="1">
        <v>1</v>
      </c>
    </row>
    <row r="655" spans="1:2" ht="16">
      <c r="A655" s="1">
        <v>1117</v>
      </c>
      <c r="B655" s="1">
        <v>1</v>
      </c>
    </row>
    <row r="656" spans="1:2" ht="16">
      <c r="A656" s="1">
        <v>1120</v>
      </c>
      <c r="B656" s="1">
        <v>1</v>
      </c>
    </row>
    <row r="657" spans="1:2" ht="16">
      <c r="A657" s="1">
        <v>1121</v>
      </c>
      <c r="B657" s="1">
        <v>1</v>
      </c>
    </row>
    <row r="658" spans="1:2" ht="16">
      <c r="A658" s="1">
        <v>1122</v>
      </c>
      <c r="B658" s="1">
        <v>1</v>
      </c>
    </row>
    <row r="659" spans="1:2" ht="16">
      <c r="A659" s="1">
        <v>1123</v>
      </c>
      <c r="B659" s="1">
        <v>3</v>
      </c>
    </row>
    <row r="660" spans="1:2" ht="16">
      <c r="A660" s="1">
        <v>1125</v>
      </c>
      <c r="B660" s="1">
        <v>3</v>
      </c>
    </row>
    <row r="661" spans="1:2" ht="16">
      <c r="A661" s="1">
        <v>1127</v>
      </c>
      <c r="B661" s="1">
        <v>1</v>
      </c>
    </row>
    <row r="662" spans="1:2" ht="16">
      <c r="A662" s="1">
        <v>1128</v>
      </c>
      <c r="B662" s="1">
        <v>11</v>
      </c>
    </row>
    <row r="663" spans="1:2" ht="16">
      <c r="A663" s="1">
        <v>1129</v>
      </c>
      <c r="B663" s="1">
        <v>1</v>
      </c>
    </row>
    <row r="664" spans="1:2" ht="16">
      <c r="A664" s="1">
        <v>1131</v>
      </c>
      <c r="B664" s="1">
        <v>2</v>
      </c>
    </row>
    <row r="665" spans="1:2" ht="16">
      <c r="A665" s="1">
        <v>1133</v>
      </c>
      <c r="B665" s="1">
        <v>2</v>
      </c>
    </row>
    <row r="666" spans="1:2" ht="16">
      <c r="A666" s="1">
        <v>1134</v>
      </c>
      <c r="B666" s="1">
        <v>1</v>
      </c>
    </row>
    <row r="667" spans="1:2" ht="16">
      <c r="A667" s="1">
        <v>1135</v>
      </c>
      <c r="B667" s="1">
        <v>2</v>
      </c>
    </row>
    <row r="668" spans="1:2" ht="16">
      <c r="A668" s="1">
        <v>1136</v>
      </c>
      <c r="B668" s="1">
        <v>1</v>
      </c>
    </row>
    <row r="669" spans="1:2" ht="16">
      <c r="A669" s="1">
        <v>1139</v>
      </c>
      <c r="B669" s="1">
        <v>1</v>
      </c>
    </row>
    <row r="670" spans="1:2" ht="16">
      <c r="A670" s="1">
        <v>1141</v>
      </c>
      <c r="B670" s="1">
        <v>1</v>
      </c>
    </row>
    <row r="671" spans="1:2" ht="16">
      <c r="A671" s="1">
        <v>1148</v>
      </c>
      <c r="B671" s="1">
        <v>1</v>
      </c>
    </row>
    <row r="672" spans="1:2" ht="16">
      <c r="A672" s="1">
        <v>1153</v>
      </c>
      <c r="B672" s="1">
        <v>1</v>
      </c>
    </row>
    <row r="673" spans="1:2" ht="16">
      <c r="A673" s="1">
        <v>1164</v>
      </c>
      <c r="B673" s="1">
        <v>2</v>
      </c>
    </row>
    <row r="674" spans="1:2" ht="16">
      <c r="A674" s="1">
        <v>1168</v>
      </c>
      <c r="B674" s="1">
        <v>1</v>
      </c>
    </row>
    <row r="675" spans="1:2" ht="16">
      <c r="A675" s="1">
        <v>1176</v>
      </c>
      <c r="B675" s="1">
        <v>1</v>
      </c>
    </row>
    <row r="676" spans="1:2" ht="16">
      <c r="A676" s="1">
        <v>1193</v>
      </c>
      <c r="B676" s="1">
        <v>1</v>
      </c>
    </row>
    <row r="677" spans="1:2" ht="16">
      <c r="A677" s="1">
        <v>1212</v>
      </c>
      <c r="B677" s="1">
        <v>1</v>
      </c>
    </row>
    <row r="678" spans="1:2" ht="16">
      <c r="A678" s="1">
        <v>1225</v>
      </c>
      <c r="B678" s="1">
        <v>1</v>
      </c>
    </row>
    <row r="679" spans="1:2" ht="16">
      <c r="A679" s="1">
        <v>1232</v>
      </c>
      <c r="B679" s="1">
        <v>1</v>
      </c>
    </row>
    <row r="680" spans="1:2" ht="16">
      <c r="A680" s="1">
        <v>1280</v>
      </c>
      <c r="B680" s="1">
        <v>1</v>
      </c>
    </row>
    <row r="681" spans="1:2" ht="16">
      <c r="A681" s="1">
        <v>1287</v>
      </c>
      <c r="B681" s="1">
        <v>1</v>
      </c>
    </row>
    <row r="682" spans="1:2" ht="16">
      <c r="A682" s="1">
        <v>1308</v>
      </c>
      <c r="B682" s="1">
        <v>1</v>
      </c>
    </row>
    <row r="683" spans="1:2" ht="16">
      <c r="A683" s="1">
        <v>1316</v>
      </c>
      <c r="B683" s="1">
        <v>1</v>
      </c>
    </row>
    <row r="684" spans="1:2" ht="16">
      <c r="A684" s="1">
        <v>1344</v>
      </c>
      <c r="B684" s="1">
        <v>2</v>
      </c>
    </row>
    <row r="685" spans="1:2" ht="16">
      <c r="A685" s="1">
        <v>1350</v>
      </c>
      <c r="B685" s="1">
        <v>1</v>
      </c>
    </row>
    <row r="686" spans="1:2" ht="16">
      <c r="A686" s="1">
        <v>1352</v>
      </c>
      <c r="B686" s="1">
        <v>1</v>
      </c>
    </row>
    <row r="687" spans="1:2" ht="16">
      <c r="A687" s="1">
        <v>1356</v>
      </c>
      <c r="B687" s="1">
        <v>1</v>
      </c>
    </row>
    <row r="688" spans="1:2" ht="16">
      <c r="A688" s="1">
        <v>1360</v>
      </c>
      <c r="B688" s="1">
        <v>1</v>
      </c>
    </row>
    <row r="689" spans="1:2" ht="16">
      <c r="A689" s="1">
        <v>1364</v>
      </c>
      <c r="B689" s="1">
        <v>1</v>
      </c>
    </row>
    <row r="690" spans="1:2" ht="16">
      <c r="A690" s="1">
        <v>1368</v>
      </c>
      <c r="B690" s="1">
        <v>1</v>
      </c>
    </row>
    <row r="691" spans="1:2" ht="16">
      <c r="A691" s="1">
        <v>1372</v>
      </c>
      <c r="B691" s="1">
        <v>1</v>
      </c>
    </row>
    <row r="692" spans="1:2" ht="16">
      <c r="A692" s="1">
        <v>1376</v>
      </c>
      <c r="B692" s="1">
        <v>1</v>
      </c>
    </row>
    <row r="693" spans="1:2" ht="16">
      <c r="A693" s="1">
        <v>1380</v>
      </c>
      <c r="B693" s="1">
        <v>1</v>
      </c>
    </row>
    <row r="694" spans="1:2" ht="16">
      <c r="A694" s="1">
        <v>1384</v>
      </c>
      <c r="B694" s="1">
        <v>1</v>
      </c>
    </row>
    <row r="695" spans="1:2" ht="16">
      <c r="A695" s="1">
        <v>1400</v>
      </c>
      <c r="B695" s="1">
        <v>2</v>
      </c>
    </row>
    <row r="696" spans="1:2" ht="16">
      <c r="A696" s="1">
        <v>1408</v>
      </c>
      <c r="B696" s="1">
        <v>1</v>
      </c>
    </row>
    <row r="697" spans="1:2" ht="16">
      <c r="A697" s="1">
        <v>1410</v>
      </c>
      <c r="B697" s="1">
        <v>13</v>
      </c>
    </row>
    <row r="698" spans="1:2" ht="16">
      <c r="A698" s="1">
        <v>1444</v>
      </c>
      <c r="B698" s="1">
        <v>1</v>
      </c>
    </row>
    <row r="699" spans="1:2" ht="16">
      <c r="A699" s="1">
        <v>1524</v>
      </c>
      <c r="B699" s="1">
        <v>1</v>
      </c>
    </row>
    <row r="700" spans="1:2" ht="16">
      <c r="A700" s="1">
        <v>1533</v>
      </c>
      <c r="B700" s="1">
        <v>1</v>
      </c>
    </row>
    <row r="701" spans="1:2" ht="16">
      <c r="A701" s="1">
        <v>1536</v>
      </c>
      <c r="B701" s="1">
        <v>1</v>
      </c>
    </row>
    <row r="702" spans="1:2" ht="16">
      <c r="A702" s="1">
        <v>1537</v>
      </c>
      <c r="B702" s="1">
        <v>1</v>
      </c>
    </row>
    <row r="703" spans="1:2" ht="16">
      <c r="A703" s="1">
        <v>1539</v>
      </c>
      <c r="B703" s="1">
        <v>1</v>
      </c>
    </row>
    <row r="704" spans="1:2" ht="16">
      <c r="A704" s="1">
        <v>1541</v>
      </c>
      <c r="B704" s="1">
        <v>1</v>
      </c>
    </row>
    <row r="705" spans="1:2" ht="16">
      <c r="A705" s="1">
        <v>1543</v>
      </c>
      <c r="B705" s="1">
        <v>1</v>
      </c>
    </row>
    <row r="706" spans="1:2" ht="16">
      <c r="A706" s="1">
        <v>1544</v>
      </c>
      <c r="B706" s="1">
        <v>1</v>
      </c>
    </row>
    <row r="707" spans="1:2" ht="16">
      <c r="A707" s="1">
        <v>1545</v>
      </c>
      <c r="B707" s="1">
        <v>3</v>
      </c>
    </row>
    <row r="708" spans="1:2" ht="16">
      <c r="A708" s="1">
        <v>1550</v>
      </c>
      <c r="B708" s="1">
        <v>1</v>
      </c>
    </row>
    <row r="709" spans="1:2" ht="16">
      <c r="A709" s="1">
        <v>1552</v>
      </c>
      <c r="B709" s="1">
        <v>1</v>
      </c>
    </row>
    <row r="710" spans="1:2" ht="16">
      <c r="A710" s="1">
        <v>1554</v>
      </c>
      <c r="B710" s="1">
        <v>1</v>
      </c>
    </row>
    <row r="711" spans="1:2" ht="16">
      <c r="A711" s="1">
        <v>1562</v>
      </c>
      <c r="B711" s="1">
        <v>2</v>
      </c>
    </row>
    <row r="712" spans="1:2" ht="16">
      <c r="A712" s="1">
        <v>1564</v>
      </c>
      <c r="B712" s="1">
        <v>1</v>
      </c>
    </row>
    <row r="713" spans="1:2" ht="16">
      <c r="A713" s="1">
        <v>1567</v>
      </c>
      <c r="B713" s="1">
        <v>2</v>
      </c>
    </row>
    <row r="714" spans="1:2" ht="16">
      <c r="A714" s="1">
        <v>1573</v>
      </c>
      <c r="B714" s="1">
        <v>2</v>
      </c>
    </row>
    <row r="715" spans="1:2" ht="16">
      <c r="A715" s="1">
        <v>1574</v>
      </c>
      <c r="B715" s="1">
        <v>2</v>
      </c>
    </row>
    <row r="716" spans="1:2" ht="16">
      <c r="A716" s="1">
        <v>1575</v>
      </c>
      <c r="B716" s="1">
        <v>4</v>
      </c>
    </row>
    <row r="717" spans="1:2" ht="16">
      <c r="A717" s="1">
        <v>1577</v>
      </c>
      <c r="B717" s="1">
        <v>1</v>
      </c>
    </row>
    <row r="718" spans="1:2" ht="16">
      <c r="A718" s="1">
        <v>1578</v>
      </c>
      <c r="B718" s="1">
        <v>3</v>
      </c>
    </row>
    <row r="719" spans="1:2" ht="16">
      <c r="A719" s="1">
        <v>1579</v>
      </c>
      <c r="B719" s="1">
        <v>2</v>
      </c>
    </row>
    <row r="720" spans="1:2" ht="16">
      <c r="A720" s="1">
        <v>1581</v>
      </c>
      <c r="B720" s="1">
        <v>1</v>
      </c>
    </row>
    <row r="721" spans="1:2" ht="16">
      <c r="A721" s="1">
        <v>1582</v>
      </c>
      <c r="B721" s="1">
        <v>1</v>
      </c>
    </row>
    <row r="722" spans="1:2" ht="16">
      <c r="A722" s="1">
        <v>1583</v>
      </c>
      <c r="B722" s="1">
        <v>3</v>
      </c>
    </row>
    <row r="723" spans="1:2" ht="16">
      <c r="A723" s="1">
        <v>1584</v>
      </c>
      <c r="B723" s="1">
        <v>1</v>
      </c>
    </row>
    <row r="724" spans="1:2" ht="16">
      <c r="A724" s="1">
        <v>1586</v>
      </c>
      <c r="B724" s="1">
        <v>1</v>
      </c>
    </row>
    <row r="725" spans="1:2" ht="16">
      <c r="A725" s="1">
        <v>1587</v>
      </c>
      <c r="B725" s="1">
        <v>1</v>
      </c>
    </row>
    <row r="726" spans="1:2" ht="16">
      <c r="A726" s="1">
        <v>1588</v>
      </c>
      <c r="B726" s="1">
        <v>3</v>
      </c>
    </row>
    <row r="727" spans="1:2" ht="16">
      <c r="A727" s="1">
        <v>1589</v>
      </c>
      <c r="B727" s="1">
        <v>5</v>
      </c>
    </row>
    <row r="728" spans="1:2" ht="16">
      <c r="A728" s="1">
        <v>1590</v>
      </c>
      <c r="B728" s="1">
        <v>3</v>
      </c>
    </row>
    <row r="729" spans="1:2" ht="16">
      <c r="A729" s="1">
        <v>1591</v>
      </c>
      <c r="B729" s="1">
        <v>1</v>
      </c>
    </row>
    <row r="730" spans="1:2" ht="16">
      <c r="A730" s="1">
        <v>1592</v>
      </c>
      <c r="B730" s="1">
        <v>1</v>
      </c>
    </row>
    <row r="731" spans="1:2" ht="16">
      <c r="A731" s="1">
        <v>1594</v>
      </c>
      <c r="B731" s="1">
        <v>1</v>
      </c>
    </row>
    <row r="732" spans="1:2" ht="16">
      <c r="A732" s="1">
        <v>1595</v>
      </c>
      <c r="B732" s="1">
        <v>3</v>
      </c>
    </row>
    <row r="733" spans="1:2" ht="16">
      <c r="A733" s="1">
        <v>1596</v>
      </c>
      <c r="B733" s="1">
        <v>2</v>
      </c>
    </row>
    <row r="734" spans="1:2" ht="16">
      <c r="A734" s="1">
        <v>1597</v>
      </c>
      <c r="B734" s="1">
        <v>2</v>
      </c>
    </row>
    <row r="735" spans="1:2" ht="16">
      <c r="A735" s="1">
        <v>1599</v>
      </c>
      <c r="B735" s="1">
        <v>2</v>
      </c>
    </row>
    <row r="736" spans="1:2" ht="16">
      <c r="A736" s="1">
        <v>1600</v>
      </c>
      <c r="B736" s="1">
        <v>1</v>
      </c>
    </row>
    <row r="737" spans="1:2" ht="16">
      <c r="A737" s="1">
        <v>1603</v>
      </c>
      <c r="B737" s="1">
        <v>1</v>
      </c>
    </row>
    <row r="738" spans="1:2" ht="16">
      <c r="A738" s="1">
        <v>1604</v>
      </c>
      <c r="B738" s="1">
        <v>1</v>
      </c>
    </row>
    <row r="739" spans="1:2" ht="16">
      <c r="A739" s="1">
        <v>1605</v>
      </c>
      <c r="B739" s="1">
        <v>1</v>
      </c>
    </row>
    <row r="740" spans="1:2" ht="16">
      <c r="A740" s="1">
        <v>1607</v>
      </c>
      <c r="B740" s="1">
        <v>1</v>
      </c>
    </row>
    <row r="741" spans="1:2" ht="16">
      <c r="A741" s="1">
        <v>1608</v>
      </c>
      <c r="B741" s="1">
        <v>2</v>
      </c>
    </row>
    <row r="742" spans="1:2" ht="16">
      <c r="A742" s="1">
        <v>1609</v>
      </c>
      <c r="B742" s="1">
        <v>1</v>
      </c>
    </row>
    <row r="743" spans="1:2" ht="16">
      <c r="A743" s="1">
        <v>1610</v>
      </c>
      <c r="B743" s="1">
        <v>1</v>
      </c>
    </row>
    <row r="744" spans="1:2" ht="16">
      <c r="A744" s="1">
        <v>1611</v>
      </c>
      <c r="B744" s="1">
        <v>2</v>
      </c>
    </row>
    <row r="745" spans="1:2" ht="16">
      <c r="A745" s="1">
        <v>1612</v>
      </c>
      <c r="B745" s="1">
        <v>3</v>
      </c>
    </row>
    <row r="746" spans="1:2" ht="16">
      <c r="A746" s="1">
        <v>1614</v>
      </c>
      <c r="B746" s="1">
        <v>2</v>
      </c>
    </row>
    <row r="747" spans="1:2" ht="16">
      <c r="A747" s="1">
        <v>1615</v>
      </c>
      <c r="B747" s="1">
        <v>2</v>
      </c>
    </row>
    <row r="748" spans="1:2" ht="16">
      <c r="A748" s="1">
        <v>1619</v>
      </c>
      <c r="B748" s="1">
        <v>2</v>
      </c>
    </row>
    <row r="749" spans="1:2" ht="16">
      <c r="A749" s="1">
        <v>1624</v>
      </c>
      <c r="B749" s="1">
        <v>1</v>
      </c>
    </row>
    <row r="750" spans="1:2" ht="16">
      <c r="A750" s="1">
        <v>1626</v>
      </c>
      <c r="B750" s="1">
        <v>1</v>
      </c>
    </row>
    <row r="751" spans="1:2" ht="16">
      <c r="A751" s="1">
        <v>1631</v>
      </c>
      <c r="B751" s="1">
        <v>1</v>
      </c>
    </row>
    <row r="752" spans="1:2" ht="16">
      <c r="A752" s="1">
        <v>1632</v>
      </c>
      <c r="B752" s="1">
        <v>1</v>
      </c>
    </row>
    <row r="753" spans="1:2" ht="16">
      <c r="A753" s="1">
        <v>1634</v>
      </c>
      <c r="B753" s="1">
        <v>1</v>
      </c>
    </row>
    <row r="754" spans="1:2" ht="16">
      <c r="A754" s="1">
        <v>1636</v>
      </c>
      <c r="B754" s="1">
        <v>1</v>
      </c>
    </row>
    <row r="755" spans="1:2" ht="16">
      <c r="A755" s="1">
        <v>1637</v>
      </c>
      <c r="B755" s="1">
        <v>1</v>
      </c>
    </row>
    <row r="756" spans="1:2" ht="16">
      <c r="A756" s="1">
        <v>1640</v>
      </c>
      <c r="B756" s="1">
        <v>1</v>
      </c>
    </row>
    <row r="757" spans="1:2" ht="16">
      <c r="A757" s="1">
        <v>1641</v>
      </c>
      <c r="B757" s="1">
        <v>1</v>
      </c>
    </row>
    <row r="758" spans="1:2" ht="16">
      <c r="A758" s="1">
        <v>1642</v>
      </c>
      <c r="B758" s="1">
        <v>1</v>
      </c>
    </row>
    <row r="759" spans="1:2" ht="16">
      <c r="A759" s="1">
        <v>1646</v>
      </c>
      <c r="B759" s="1">
        <v>1</v>
      </c>
    </row>
    <row r="760" spans="1:2" ht="16">
      <c r="A760" s="1">
        <v>1650</v>
      </c>
      <c r="B760" s="1">
        <v>1</v>
      </c>
    </row>
    <row r="761" spans="1:2" ht="16">
      <c r="A761" s="1">
        <v>1652</v>
      </c>
      <c r="B761" s="1">
        <v>2</v>
      </c>
    </row>
    <row r="762" spans="1:2" ht="16">
      <c r="A762" s="1">
        <v>1664</v>
      </c>
      <c r="B762" s="1">
        <v>1</v>
      </c>
    </row>
    <row r="763" spans="1:2" ht="16">
      <c r="A763" s="1">
        <v>1669</v>
      </c>
      <c r="B763" s="1">
        <v>1</v>
      </c>
    </row>
    <row r="764" spans="1:2" ht="16">
      <c r="A764" s="1">
        <v>1680</v>
      </c>
      <c r="B764" s="1">
        <v>1</v>
      </c>
    </row>
    <row r="765" spans="1:2" ht="16">
      <c r="A765" s="1">
        <v>1692</v>
      </c>
      <c r="B765" s="1">
        <v>18</v>
      </c>
    </row>
    <row r="766" spans="1:2" ht="16">
      <c r="A766" s="1">
        <v>1724</v>
      </c>
      <c r="B766" s="1">
        <v>1</v>
      </c>
    </row>
    <row r="767" spans="1:2" ht="16">
      <c r="A767" s="1">
        <v>1750</v>
      </c>
      <c r="B767" s="1">
        <v>1</v>
      </c>
    </row>
    <row r="768" spans="1:2" ht="16">
      <c r="A768" s="1">
        <v>1772</v>
      </c>
      <c r="B768" s="1">
        <v>1</v>
      </c>
    </row>
    <row r="769" spans="1:2" ht="16">
      <c r="A769" s="1">
        <v>1800</v>
      </c>
      <c r="B769" s="1">
        <v>1</v>
      </c>
    </row>
    <row r="770" spans="1:2" ht="16">
      <c r="A770" s="1">
        <v>1832</v>
      </c>
      <c r="B770" s="1">
        <v>1</v>
      </c>
    </row>
    <row r="771" spans="1:2" ht="16">
      <c r="A771" s="1">
        <v>1880</v>
      </c>
      <c r="B771" s="1">
        <v>1</v>
      </c>
    </row>
    <row r="772" spans="1:2" ht="16">
      <c r="A772" s="1">
        <v>1900</v>
      </c>
      <c r="B772" s="1">
        <v>1</v>
      </c>
    </row>
    <row r="773" spans="1:2" ht="16">
      <c r="A773" s="1">
        <v>1920</v>
      </c>
      <c r="B773" s="1">
        <v>1</v>
      </c>
    </row>
    <row r="774" spans="1:2" ht="16">
      <c r="A774" s="1">
        <v>1974</v>
      </c>
      <c r="B774" s="1">
        <v>6</v>
      </c>
    </row>
    <row r="775" spans="1:2" ht="16">
      <c r="A775" s="1">
        <v>1976</v>
      </c>
      <c r="B775" s="1">
        <v>1</v>
      </c>
    </row>
    <row r="776" spans="1:2" ht="16">
      <c r="A776" s="1">
        <v>2000</v>
      </c>
      <c r="B776" s="1">
        <v>1</v>
      </c>
    </row>
    <row r="777" spans="1:2" ht="16">
      <c r="A777" s="1">
        <v>2016</v>
      </c>
      <c r="B777" s="1">
        <v>1</v>
      </c>
    </row>
    <row r="778" spans="1:2" ht="16">
      <c r="A778" s="1">
        <v>2048</v>
      </c>
      <c r="B778" s="1">
        <v>1</v>
      </c>
    </row>
    <row r="779" spans="1:2" ht="16">
      <c r="A779" s="1">
        <v>2051</v>
      </c>
      <c r="B779" s="1">
        <v>1</v>
      </c>
    </row>
    <row r="780" spans="1:2" ht="16">
      <c r="A780" s="1">
        <v>2052</v>
      </c>
      <c r="B780" s="1">
        <v>1</v>
      </c>
    </row>
    <row r="781" spans="1:2" ht="16">
      <c r="A781" s="1">
        <v>2053</v>
      </c>
      <c r="B781" s="1">
        <v>1</v>
      </c>
    </row>
    <row r="782" spans="1:2" ht="16">
      <c r="A782" s="1">
        <v>2078</v>
      </c>
      <c r="B782" s="1">
        <v>1</v>
      </c>
    </row>
    <row r="783" spans="1:2" ht="16">
      <c r="A783" s="1">
        <v>2079</v>
      </c>
      <c r="B783" s="1">
        <v>1</v>
      </c>
    </row>
    <row r="784" spans="1:2" ht="16">
      <c r="A784" s="1">
        <v>2083</v>
      </c>
      <c r="B784" s="1">
        <v>2</v>
      </c>
    </row>
    <row r="785" spans="1:2" ht="16">
      <c r="A785" s="1">
        <v>2085</v>
      </c>
      <c r="B785" s="1">
        <v>2</v>
      </c>
    </row>
    <row r="786" spans="1:2" ht="16">
      <c r="A786" s="1">
        <v>2090</v>
      </c>
      <c r="B786" s="1">
        <v>1</v>
      </c>
    </row>
    <row r="787" spans="1:2" ht="16">
      <c r="A787" s="1">
        <v>2098</v>
      </c>
      <c r="B787" s="1">
        <v>1</v>
      </c>
    </row>
    <row r="788" spans="1:2" ht="16">
      <c r="A788" s="1">
        <v>2103</v>
      </c>
      <c r="B788" s="1">
        <v>2</v>
      </c>
    </row>
    <row r="789" spans="1:2" ht="16">
      <c r="A789" s="1">
        <v>2105</v>
      </c>
      <c r="B789" s="1">
        <v>3</v>
      </c>
    </row>
    <row r="790" spans="1:2" ht="16">
      <c r="A790" s="1">
        <v>2106</v>
      </c>
      <c r="B790" s="1">
        <v>1</v>
      </c>
    </row>
    <row r="791" spans="1:2" ht="16">
      <c r="A791" s="1">
        <v>2107</v>
      </c>
      <c r="B791" s="1">
        <v>3</v>
      </c>
    </row>
    <row r="792" spans="1:2" ht="16">
      <c r="A792" s="1">
        <v>2110</v>
      </c>
      <c r="B792" s="1">
        <v>1</v>
      </c>
    </row>
    <row r="793" spans="1:2" ht="16">
      <c r="A793" s="1">
        <v>2112</v>
      </c>
      <c r="B793" s="1">
        <v>1</v>
      </c>
    </row>
    <row r="794" spans="1:2" ht="16">
      <c r="A794" s="1">
        <v>2115</v>
      </c>
      <c r="B794" s="1">
        <v>2</v>
      </c>
    </row>
    <row r="795" spans="1:2" ht="16">
      <c r="A795" s="1">
        <v>2117</v>
      </c>
      <c r="B795" s="1">
        <v>2</v>
      </c>
    </row>
    <row r="796" spans="1:2" ht="16">
      <c r="A796" s="1">
        <v>2119</v>
      </c>
      <c r="B796" s="1">
        <v>1</v>
      </c>
    </row>
    <row r="797" spans="1:2" ht="16">
      <c r="A797" s="1">
        <v>2122</v>
      </c>
      <c r="B797" s="1">
        <v>1</v>
      </c>
    </row>
    <row r="798" spans="1:2" ht="16">
      <c r="A798" s="1">
        <v>2123</v>
      </c>
      <c r="B798" s="1">
        <v>2</v>
      </c>
    </row>
    <row r="799" spans="1:2" ht="16">
      <c r="A799" s="1">
        <v>2124</v>
      </c>
      <c r="B799" s="1">
        <v>1</v>
      </c>
    </row>
    <row r="800" spans="1:2" ht="16">
      <c r="A800" s="1">
        <v>2126</v>
      </c>
      <c r="B800" s="1">
        <v>1</v>
      </c>
    </row>
    <row r="801" spans="1:2" ht="16">
      <c r="A801" s="1">
        <v>2128</v>
      </c>
      <c r="B801" s="1">
        <v>1</v>
      </c>
    </row>
    <row r="802" spans="1:2" ht="16">
      <c r="A802" s="1">
        <v>2134</v>
      </c>
      <c r="B802" s="1">
        <v>1</v>
      </c>
    </row>
    <row r="803" spans="1:2" ht="16">
      <c r="A803" s="1">
        <v>2141</v>
      </c>
      <c r="B803" s="1">
        <v>1</v>
      </c>
    </row>
    <row r="804" spans="1:2" ht="16">
      <c r="A804" s="1">
        <v>2144</v>
      </c>
      <c r="B804" s="1">
        <v>2</v>
      </c>
    </row>
    <row r="805" spans="1:2" ht="16">
      <c r="A805" s="1">
        <v>2154</v>
      </c>
      <c r="B805" s="1">
        <v>1</v>
      </c>
    </row>
    <row r="806" spans="1:2" ht="16">
      <c r="A806" s="1">
        <v>2160</v>
      </c>
      <c r="B806" s="1">
        <v>1</v>
      </c>
    </row>
    <row r="807" spans="1:2" ht="16">
      <c r="A807" s="1">
        <v>2164</v>
      </c>
      <c r="B807" s="1">
        <v>1</v>
      </c>
    </row>
    <row r="808" spans="1:2" ht="16">
      <c r="A808" s="1">
        <v>2167</v>
      </c>
      <c r="B808" s="1">
        <v>1</v>
      </c>
    </row>
    <row r="809" spans="1:2" ht="16">
      <c r="A809" s="1">
        <v>2168</v>
      </c>
      <c r="B809" s="1">
        <v>1</v>
      </c>
    </row>
    <row r="810" spans="1:2" ht="16">
      <c r="A810" s="1">
        <v>2169</v>
      </c>
      <c r="B810" s="1">
        <v>1</v>
      </c>
    </row>
    <row r="811" spans="1:2" ht="16">
      <c r="A811" s="1">
        <v>2182</v>
      </c>
      <c r="B811" s="1">
        <v>1</v>
      </c>
    </row>
    <row r="812" spans="1:2" ht="16">
      <c r="A812" s="1">
        <v>2195</v>
      </c>
      <c r="B812" s="1">
        <v>1</v>
      </c>
    </row>
    <row r="813" spans="1:2" ht="16">
      <c r="A813" s="1">
        <v>2250</v>
      </c>
      <c r="B813" s="1">
        <v>1</v>
      </c>
    </row>
    <row r="814" spans="1:2" ht="16">
      <c r="A814" s="1">
        <v>2256</v>
      </c>
      <c r="B814" s="1">
        <v>5</v>
      </c>
    </row>
    <row r="815" spans="1:2" ht="16">
      <c r="A815" s="1">
        <v>2324</v>
      </c>
      <c r="B815" s="1">
        <v>1</v>
      </c>
    </row>
    <row r="816" spans="1:2" ht="16">
      <c r="A816" s="1">
        <v>2416</v>
      </c>
      <c r="B816" s="1">
        <v>1</v>
      </c>
    </row>
    <row r="817" spans="1:2" ht="16">
      <c r="A817" s="1">
        <v>2523</v>
      </c>
      <c r="B817" s="1">
        <v>1</v>
      </c>
    </row>
    <row r="818" spans="1:2" ht="16">
      <c r="A818" s="1">
        <v>2538</v>
      </c>
      <c r="B818" s="1">
        <v>1</v>
      </c>
    </row>
    <row r="819" spans="1:2" ht="16">
      <c r="A819" s="1">
        <v>2548</v>
      </c>
      <c r="B819" s="1">
        <v>1</v>
      </c>
    </row>
    <row r="820" spans="1:2" ht="16">
      <c r="A820" s="1">
        <v>2565</v>
      </c>
      <c r="B820" s="1">
        <v>1</v>
      </c>
    </row>
    <row r="821" spans="1:2" ht="16">
      <c r="A821" s="1">
        <v>2577</v>
      </c>
      <c r="B821" s="1">
        <v>1</v>
      </c>
    </row>
    <row r="822" spans="1:2" ht="16">
      <c r="A822" s="1">
        <v>2591</v>
      </c>
      <c r="B822" s="1">
        <v>1</v>
      </c>
    </row>
    <row r="823" spans="1:2" ht="16">
      <c r="A823" s="1">
        <v>2594</v>
      </c>
      <c r="B823" s="1">
        <v>1</v>
      </c>
    </row>
    <row r="824" spans="1:2" ht="16">
      <c r="A824" s="1">
        <v>2595</v>
      </c>
      <c r="B824" s="1">
        <v>1</v>
      </c>
    </row>
    <row r="825" spans="1:2" ht="16">
      <c r="A825" s="1">
        <v>2624</v>
      </c>
      <c r="B825" s="1">
        <v>1</v>
      </c>
    </row>
    <row r="826" spans="1:2" ht="16">
      <c r="A826" s="1">
        <v>2626</v>
      </c>
      <c r="B826" s="1">
        <v>1</v>
      </c>
    </row>
    <row r="827" spans="1:2" ht="16">
      <c r="A827" s="1">
        <v>2629</v>
      </c>
      <c r="B827" s="1">
        <v>1</v>
      </c>
    </row>
    <row r="828" spans="1:2" ht="16">
      <c r="A828" s="1">
        <v>2642</v>
      </c>
      <c r="B828" s="1">
        <v>1</v>
      </c>
    </row>
    <row r="829" spans="1:2" ht="16">
      <c r="A829" s="1">
        <v>2660</v>
      </c>
      <c r="B829" s="1">
        <v>1</v>
      </c>
    </row>
    <row r="830" spans="1:2" ht="16">
      <c r="A830" s="1">
        <v>2668</v>
      </c>
      <c r="B830" s="1">
        <v>1</v>
      </c>
    </row>
    <row r="831" spans="1:2" ht="16">
      <c r="A831" s="1">
        <v>2700</v>
      </c>
      <c r="B831" s="1">
        <v>1</v>
      </c>
    </row>
    <row r="832" spans="1:2" ht="16">
      <c r="A832" s="1">
        <v>2701</v>
      </c>
      <c r="B832" s="1">
        <v>1</v>
      </c>
    </row>
    <row r="833" spans="1:2" ht="16">
      <c r="A833" s="1">
        <v>2712</v>
      </c>
      <c r="B833" s="1">
        <v>1</v>
      </c>
    </row>
    <row r="834" spans="1:2" ht="16">
      <c r="A834" s="1">
        <v>2864</v>
      </c>
      <c r="B834" s="1">
        <v>1</v>
      </c>
    </row>
    <row r="835" spans="1:2" ht="16">
      <c r="A835" s="1">
        <v>2900</v>
      </c>
      <c r="B835" s="1">
        <v>1</v>
      </c>
    </row>
    <row r="836" spans="1:2" ht="16">
      <c r="A836" s="1">
        <v>2972</v>
      </c>
      <c r="B836" s="1">
        <v>1</v>
      </c>
    </row>
    <row r="837" spans="1:2" ht="16">
      <c r="A837" s="1">
        <v>2988</v>
      </c>
      <c r="B837" s="1">
        <v>1</v>
      </c>
    </row>
    <row r="838" spans="1:2" ht="16">
      <c r="A838" s="1">
        <v>3000</v>
      </c>
      <c r="B838" s="1">
        <v>1</v>
      </c>
    </row>
    <row r="839" spans="1:2" ht="16">
      <c r="A839" s="1">
        <v>3072</v>
      </c>
      <c r="B839" s="1">
        <v>1</v>
      </c>
    </row>
    <row r="840" spans="1:2" ht="16">
      <c r="A840" s="1">
        <v>3078</v>
      </c>
      <c r="B840" s="1">
        <v>1</v>
      </c>
    </row>
    <row r="841" spans="1:2" ht="16">
      <c r="A841" s="1">
        <v>3150</v>
      </c>
      <c r="B841" s="1">
        <v>1</v>
      </c>
    </row>
    <row r="842" spans="1:2" ht="16">
      <c r="A842" s="1">
        <v>3157</v>
      </c>
      <c r="B842" s="1">
        <v>1</v>
      </c>
    </row>
    <row r="843" spans="1:2" ht="16">
      <c r="A843" s="1">
        <v>3188</v>
      </c>
      <c r="B843" s="1">
        <v>1</v>
      </c>
    </row>
    <row r="844" spans="1:2" ht="16">
      <c r="A844" s="1">
        <v>3201</v>
      </c>
      <c r="B844" s="1">
        <v>1</v>
      </c>
    </row>
    <row r="845" spans="1:2" ht="16">
      <c r="A845" s="1">
        <v>3222</v>
      </c>
      <c r="B845" s="1">
        <v>1</v>
      </c>
    </row>
    <row r="846" spans="1:2" ht="16">
      <c r="A846" s="1">
        <v>3384</v>
      </c>
      <c r="B846" s="1">
        <v>1</v>
      </c>
    </row>
    <row r="847" spans="1:2" ht="16">
      <c r="A847" s="1">
        <v>3408</v>
      </c>
      <c r="B847" s="1">
        <v>1</v>
      </c>
    </row>
    <row r="848" spans="1:2" ht="16">
      <c r="A848" s="1">
        <v>3472</v>
      </c>
      <c r="B848" s="1">
        <v>1</v>
      </c>
    </row>
    <row r="849" spans="1:2" ht="16">
      <c r="A849" s="1">
        <v>3500</v>
      </c>
      <c r="B849" s="1">
        <v>1</v>
      </c>
    </row>
    <row r="850" spans="1:2" ht="16">
      <c r="A850" s="1">
        <v>3508</v>
      </c>
      <c r="B850" s="1">
        <v>1</v>
      </c>
    </row>
    <row r="851" spans="1:2" ht="16">
      <c r="A851" s="1">
        <v>3512</v>
      </c>
      <c r="B851" s="1">
        <v>1</v>
      </c>
    </row>
    <row r="852" spans="1:2" ht="16">
      <c r="A852" s="1">
        <v>3516</v>
      </c>
      <c r="B852" s="1">
        <v>1</v>
      </c>
    </row>
    <row r="853" spans="1:2" ht="16">
      <c r="A853" s="1">
        <v>3524</v>
      </c>
      <c r="B853" s="1">
        <v>1</v>
      </c>
    </row>
    <row r="854" spans="1:2" ht="16">
      <c r="A854" s="1">
        <v>3528</v>
      </c>
      <c r="B854" s="1">
        <v>1</v>
      </c>
    </row>
    <row r="855" spans="1:2" ht="16">
      <c r="A855" s="1">
        <v>3532</v>
      </c>
      <c r="B855" s="1">
        <v>1</v>
      </c>
    </row>
    <row r="856" spans="1:2" ht="16">
      <c r="A856" s="1">
        <v>3536</v>
      </c>
      <c r="B856" s="1">
        <v>1</v>
      </c>
    </row>
    <row r="857" spans="1:2" ht="16">
      <c r="A857" s="1">
        <v>3540</v>
      </c>
      <c r="B857" s="1">
        <v>1</v>
      </c>
    </row>
    <row r="858" spans="1:2" ht="16">
      <c r="A858" s="1">
        <v>3568</v>
      </c>
      <c r="B858" s="1">
        <v>1</v>
      </c>
    </row>
    <row r="859" spans="1:2" ht="16">
      <c r="A859" s="1">
        <v>3572</v>
      </c>
      <c r="B859" s="1">
        <v>1</v>
      </c>
    </row>
    <row r="860" spans="1:2" ht="16">
      <c r="A860" s="1">
        <v>3591</v>
      </c>
      <c r="B860" s="1">
        <v>1</v>
      </c>
    </row>
    <row r="861" spans="1:2" ht="16">
      <c r="A861" s="1">
        <v>3600</v>
      </c>
      <c r="B861" s="1">
        <v>1</v>
      </c>
    </row>
    <row r="862" spans="1:2" ht="16">
      <c r="A862" s="1">
        <v>3624</v>
      </c>
      <c r="B862" s="1">
        <v>1</v>
      </c>
    </row>
    <row r="863" spans="1:2" ht="16">
      <c r="A863" s="1">
        <v>3632</v>
      </c>
      <c r="B863" s="1">
        <v>1</v>
      </c>
    </row>
    <row r="864" spans="1:2" ht="16">
      <c r="A864" s="1">
        <v>3752</v>
      </c>
      <c r="B864" s="1">
        <v>1</v>
      </c>
    </row>
    <row r="865" spans="1:2" ht="16">
      <c r="A865" s="1">
        <v>3852</v>
      </c>
      <c r="B865" s="1">
        <v>1</v>
      </c>
    </row>
    <row r="866" spans="1:2" ht="16">
      <c r="A866" s="1">
        <v>3896</v>
      </c>
      <c r="B866" s="1">
        <v>1</v>
      </c>
    </row>
    <row r="867" spans="1:2" ht="16">
      <c r="A867" s="1">
        <v>3964</v>
      </c>
      <c r="B867" s="1">
        <v>1</v>
      </c>
    </row>
    <row r="868" spans="1:2" ht="16">
      <c r="A868" s="1">
        <v>3968</v>
      </c>
      <c r="B868" s="1">
        <v>1</v>
      </c>
    </row>
    <row r="869" spans="1:2" ht="16">
      <c r="A869" s="1">
        <v>3976</v>
      </c>
      <c r="B869" s="1">
        <v>1</v>
      </c>
    </row>
    <row r="870" spans="1:2" ht="16">
      <c r="A870" s="1">
        <v>3984</v>
      </c>
      <c r="B870" s="1">
        <v>1</v>
      </c>
    </row>
    <row r="871" spans="1:2" ht="16">
      <c r="A871" s="1">
        <v>3988</v>
      </c>
      <c r="B871" s="1">
        <v>1</v>
      </c>
    </row>
    <row r="872" spans="1:2" ht="16">
      <c r="A872" s="1">
        <v>3996</v>
      </c>
      <c r="B872" s="1">
        <v>1</v>
      </c>
    </row>
    <row r="873" spans="1:2" ht="16">
      <c r="A873" s="1">
        <v>4000</v>
      </c>
      <c r="B873" s="1">
        <v>2</v>
      </c>
    </row>
    <row r="874" spans="1:2" ht="16">
      <c r="A874" s="1">
        <v>4004</v>
      </c>
      <c r="B874" s="1">
        <v>1</v>
      </c>
    </row>
    <row r="875" spans="1:2" ht="16">
      <c r="A875" s="1">
        <v>4008</v>
      </c>
      <c r="B875" s="1">
        <v>1</v>
      </c>
    </row>
    <row r="876" spans="1:2" ht="16">
      <c r="A876" s="1">
        <v>4012</v>
      </c>
      <c r="B876" s="1">
        <v>1</v>
      </c>
    </row>
    <row r="877" spans="1:2" ht="16">
      <c r="A877" s="1">
        <v>4016</v>
      </c>
      <c r="B877" s="1">
        <v>1</v>
      </c>
    </row>
    <row r="878" spans="1:2" ht="16">
      <c r="A878" s="1">
        <v>4020</v>
      </c>
      <c r="B878" s="1">
        <v>1</v>
      </c>
    </row>
    <row r="879" spans="1:2" ht="16">
      <c r="A879" s="1">
        <v>4028</v>
      </c>
      <c r="B879" s="1">
        <v>1</v>
      </c>
    </row>
    <row r="880" spans="1:2" ht="16">
      <c r="A880" s="1">
        <v>4032</v>
      </c>
      <c r="B880" s="1">
        <v>1</v>
      </c>
    </row>
    <row r="881" spans="1:2" ht="16">
      <c r="A881" s="1">
        <v>4036</v>
      </c>
      <c r="B881" s="1">
        <v>1</v>
      </c>
    </row>
    <row r="882" spans="1:2" ht="16">
      <c r="A882" s="1">
        <v>4050</v>
      </c>
      <c r="B882" s="1">
        <v>1</v>
      </c>
    </row>
    <row r="883" spans="1:2" ht="16">
      <c r="A883" s="1">
        <v>4104</v>
      </c>
      <c r="B883" s="1">
        <v>1</v>
      </c>
    </row>
    <row r="884" spans="1:2" ht="16">
      <c r="A884" s="1">
        <v>4132</v>
      </c>
      <c r="B884" s="1">
        <v>1</v>
      </c>
    </row>
    <row r="885" spans="1:2" ht="16">
      <c r="A885" s="1">
        <v>4169</v>
      </c>
      <c r="B885" s="1">
        <v>1</v>
      </c>
    </row>
    <row r="886" spans="1:2" ht="16">
      <c r="A886" s="1">
        <v>4170</v>
      </c>
      <c r="B886" s="1">
        <v>1</v>
      </c>
    </row>
    <row r="887" spans="1:2" ht="16">
      <c r="A887" s="1">
        <v>4840</v>
      </c>
      <c r="B887" s="1">
        <v>1</v>
      </c>
    </row>
    <row r="888" spans="1:2" ht="16">
      <c r="A888" s="1">
        <v>5000</v>
      </c>
      <c r="B888" s="1">
        <v>1</v>
      </c>
    </row>
    <row r="889" spans="1:2" ht="16">
      <c r="A889" s="1">
        <v>5156</v>
      </c>
      <c r="B889" s="1">
        <v>1</v>
      </c>
    </row>
    <row r="890" spans="1:2" ht="16">
      <c r="A890" s="1">
        <v>5180</v>
      </c>
      <c r="B890" s="1">
        <v>1</v>
      </c>
    </row>
    <row r="891" spans="1:2" ht="16">
      <c r="A891" s="1">
        <v>5184</v>
      </c>
      <c r="B891" s="1">
        <v>1</v>
      </c>
    </row>
    <row r="892" spans="1:2" ht="16">
      <c r="A892" s="1">
        <v>5204</v>
      </c>
      <c r="B892" s="1">
        <v>1</v>
      </c>
    </row>
    <row r="893" spans="1:2" ht="16">
      <c r="A893" s="1">
        <v>5224</v>
      </c>
      <c r="B893" s="1">
        <v>1</v>
      </c>
    </row>
    <row r="894" spans="1:2" ht="16">
      <c r="A894" s="1">
        <v>5240</v>
      </c>
      <c r="B894" s="1">
        <v>1</v>
      </c>
    </row>
    <row r="895" spans="1:2" ht="16">
      <c r="A895" s="1">
        <v>5248</v>
      </c>
      <c r="B895" s="1">
        <v>1</v>
      </c>
    </row>
    <row r="896" spans="1:2" ht="16">
      <c r="A896" s="1">
        <v>5264</v>
      </c>
      <c r="B896" s="1">
        <v>1</v>
      </c>
    </row>
    <row r="897" spans="1:2" ht="16">
      <c r="A897" s="1">
        <v>5268</v>
      </c>
      <c r="B897" s="1">
        <v>1</v>
      </c>
    </row>
    <row r="898" spans="1:2" ht="16">
      <c r="A898" s="1">
        <v>5284</v>
      </c>
      <c r="B898" s="1">
        <v>1</v>
      </c>
    </row>
    <row r="899" spans="1:2" ht="16">
      <c r="A899" s="1">
        <v>5324</v>
      </c>
      <c r="B899" s="1">
        <v>1</v>
      </c>
    </row>
    <row r="900" spans="1:2" ht="16">
      <c r="A900" s="1">
        <v>5344</v>
      </c>
      <c r="B900" s="1">
        <v>1</v>
      </c>
    </row>
    <row r="901" spans="1:2" ht="16">
      <c r="A901" s="1">
        <v>5384</v>
      </c>
      <c r="B901" s="1">
        <v>1</v>
      </c>
    </row>
    <row r="902" spans="1:2" ht="16">
      <c r="A902" s="1">
        <v>5720</v>
      </c>
      <c r="B902" s="1">
        <v>1</v>
      </c>
    </row>
    <row r="903" spans="1:2" ht="16">
      <c r="A903" s="1">
        <v>5888</v>
      </c>
      <c r="B903" s="1">
        <v>1</v>
      </c>
    </row>
    <row r="904" spans="1:2" ht="16">
      <c r="A904" s="1">
        <v>6000</v>
      </c>
      <c r="B904" s="1">
        <v>1</v>
      </c>
    </row>
    <row r="905" spans="1:2" ht="16">
      <c r="A905" s="1">
        <v>6340</v>
      </c>
      <c r="B905" s="1">
        <v>1</v>
      </c>
    </row>
    <row r="906" spans="1:2" ht="16">
      <c r="A906" s="1">
        <v>6564</v>
      </c>
      <c r="B906" s="1">
        <v>1</v>
      </c>
    </row>
    <row r="907" spans="1:2" ht="16">
      <c r="A907" s="1">
        <v>6850</v>
      </c>
      <c r="B907" s="1">
        <v>1</v>
      </c>
    </row>
    <row r="908" spans="1:2" ht="16">
      <c r="A908" s="1">
        <v>7000</v>
      </c>
      <c r="B908" s="1">
        <v>1</v>
      </c>
    </row>
    <row r="909" spans="1:2" ht="16">
      <c r="A909" s="1">
        <v>7936</v>
      </c>
      <c r="B909" s="1">
        <v>1</v>
      </c>
    </row>
    <row r="910" spans="1:2" ht="16">
      <c r="A910" s="1">
        <v>8000</v>
      </c>
      <c r="B910" s="1">
        <v>1</v>
      </c>
    </row>
    <row r="911" spans="1:2" ht="16">
      <c r="A911" s="1">
        <v>8016</v>
      </c>
      <c r="B911" s="1">
        <v>1</v>
      </c>
    </row>
    <row r="912" spans="1:2" ht="16">
      <c r="A912" s="1">
        <v>8039</v>
      </c>
      <c r="B912" s="1">
        <v>1</v>
      </c>
    </row>
    <row r="913" spans="1:2" ht="16">
      <c r="A913" s="1">
        <v>9000</v>
      </c>
      <c r="B913" s="1">
        <v>1</v>
      </c>
    </row>
    <row r="914" spans="1:2" ht="16">
      <c r="A914" s="1">
        <v>9032</v>
      </c>
      <c r="B914" s="1">
        <v>1</v>
      </c>
    </row>
    <row r="915" spans="1:2" ht="16">
      <c r="A915" s="1">
        <v>9036</v>
      </c>
      <c r="B915" s="1">
        <v>1</v>
      </c>
    </row>
    <row r="916" spans="1:2" ht="16">
      <c r="A916" s="1">
        <v>9068</v>
      </c>
      <c r="B916" s="1">
        <v>1</v>
      </c>
    </row>
    <row r="917" spans="1:2" ht="16">
      <c r="A917" s="1">
        <v>9080</v>
      </c>
      <c r="B917" s="1">
        <v>1</v>
      </c>
    </row>
    <row r="918" spans="1:2" ht="16">
      <c r="A918" s="1">
        <v>9220</v>
      </c>
      <c r="B918" s="1">
        <v>1</v>
      </c>
    </row>
    <row r="919" spans="1:2" ht="16">
      <c r="A919" s="1">
        <v>9248</v>
      </c>
      <c r="B919" s="1">
        <v>1</v>
      </c>
    </row>
    <row r="920" spans="1:2" ht="16">
      <c r="A920" s="1">
        <v>9408</v>
      </c>
      <c r="B920" s="1">
        <v>1</v>
      </c>
    </row>
    <row r="921" spans="1:2" ht="16">
      <c r="A921" s="1">
        <v>9608</v>
      </c>
      <c r="B921" s="1">
        <v>1</v>
      </c>
    </row>
    <row r="922" spans="1:2" ht="16">
      <c r="A922" s="1">
        <v>9800</v>
      </c>
      <c r="B922" s="1">
        <v>1</v>
      </c>
    </row>
    <row r="923" spans="1:2" ht="16">
      <c r="A923" s="1">
        <v>10632</v>
      </c>
      <c r="B923" s="1">
        <v>1</v>
      </c>
    </row>
    <row r="924" spans="1:2" ht="16">
      <c r="A924" s="1">
        <v>10676</v>
      </c>
      <c r="B924" s="1">
        <v>1</v>
      </c>
    </row>
    <row r="925" spans="1:2" ht="16">
      <c r="A925" s="1">
        <v>10696</v>
      </c>
      <c r="B925" s="1">
        <v>1</v>
      </c>
    </row>
    <row r="926" spans="1:2" ht="16">
      <c r="A926" s="1">
        <v>10712</v>
      </c>
      <c r="B926" s="1">
        <v>1</v>
      </c>
    </row>
  </sheetData>
  <phoneticPr fontId="18" type="noConversion"/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5519-F38F-EE49-9166-EC00DEF87BA9}">
  <dimension ref="A1:B65"/>
  <sheetViews>
    <sheetView workbookViewId="0">
      <selection sqref="A1:B1048576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1">
        <v>2</v>
      </c>
      <c r="B2" s="1">
        <v>2</v>
      </c>
    </row>
    <row r="3" spans="1:2" ht="16">
      <c r="A3" s="1">
        <v>4</v>
      </c>
      <c r="B3" s="1">
        <v>2</v>
      </c>
    </row>
    <row r="4" spans="1:2" ht="16">
      <c r="A4" s="1">
        <v>5</v>
      </c>
      <c r="B4" s="1">
        <v>3</v>
      </c>
    </row>
    <row r="5" spans="1:2" ht="16">
      <c r="A5" s="1">
        <v>6</v>
      </c>
      <c r="B5" s="1">
        <v>12</v>
      </c>
    </row>
    <row r="6" spans="1:2" ht="16">
      <c r="A6" s="1">
        <v>7</v>
      </c>
      <c r="B6" s="1">
        <v>4</v>
      </c>
    </row>
    <row r="7" spans="1:2" ht="16">
      <c r="A7" s="1">
        <v>8</v>
      </c>
      <c r="B7" s="1">
        <v>6</v>
      </c>
    </row>
    <row r="8" spans="1:2" ht="16">
      <c r="A8" s="1">
        <v>9</v>
      </c>
      <c r="B8" s="1">
        <v>5</v>
      </c>
    </row>
    <row r="9" spans="1:2" ht="16">
      <c r="A9" s="1">
        <v>10</v>
      </c>
      <c r="B9" s="1">
        <v>24</v>
      </c>
    </row>
    <row r="10" spans="1:2" ht="16">
      <c r="A10" s="1">
        <v>11</v>
      </c>
      <c r="B10" s="1">
        <v>51</v>
      </c>
    </row>
    <row r="11" spans="1:2" ht="16">
      <c r="A11" s="1">
        <v>12</v>
      </c>
      <c r="B11" s="1">
        <v>77</v>
      </c>
    </row>
    <row r="12" spans="1:2" ht="16">
      <c r="A12" s="1">
        <v>13</v>
      </c>
      <c r="B12" s="1">
        <v>223</v>
      </c>
    </row>
    <row r="13" spans="1:2" ht="16">
      <c r="A13" s="1">
        <v>14</v>
      </c>
      <c r="B13" s="1">
        <v>137</v>
      </c>
    </row>
    <row r="14" spans="1:2" ht="16">
      <c r="A14" s="1">
        <v>15</v>
      </c>
      <c r="B14" s="1">
        <v>212</v>
      </c>
    </row>
    <row r="15" spans="1:2" ht="16">
      <c r="A15" s="1">
        <v>16</v>
      </c>
      <c r="B15" s="1">
        <v>94</v>
      </c>
    </row>
    <row r="16" spans="1:2" ht="16">
      <c r="A16" s="1">
        <v>17</v>
      </c>
      <c r="B16" s="1">
        <v>69</v>
      </c>
    </row>
    <row r="17" spans="1:2" ht="16">
      <c r="A17" s="1">
        <v>18</v>
      </c>
      <c r="B17" s="1">
        <v>37</v>
      </c>
    </row>
    <row r="18" spans="1:2" ht="16">
      <c r="A18" s="1">
        <v>19</v>
      </c>
      <c r="B18" s="1">
        <v>21</v>
      </c>
    </row>
    <row r="19" spans="1:2" ht="16">
      <c r="A19" s="1">
        <v>20</v>
      </c>
      <c r="B19" s="1">
        <v>16</v>
      </c>
    </row>
    <row r="20" spans="1:2" ht="16">
      <c r="A20" s="1">
        <v>21</v>
      </c>
      <c r="B20" s="1">
        <v>6</v>
      </c>
    </row>
    <row r="21" spans="1:2" ht="16">
      <c r="A21" s="1">
        <v>22</v>
      </c>
      <c r="B21" s="1">
        <v>8</v>
      </c>
    </row>
    <row r="22" spans="1:2" ht="16">
      <c r="A22" s="1">
        <v>23</v>
      </c>
      <c r="B22" s="1">
        <v>8</v>
      </c>
    </row>
    <row r="23" spans="1:2" ht="16">
      <c r="A23" s="1">
        <v>24</v>
      </c>
      <c r="B23" s="1">
        <v>12</v>
      </c>
    </row>
    <row r="24" spans="1:2" ht="16">
      <c r="A24" s="1">
        <v>25</v>
      </c>
      <c r="B24" s="1">
        <v>4</v>
      </c>
    </row>
    <row r="25" spans="1:2" ht="16">
      <c r="A25" s="1">
        <v>26</v>
      </c>
      <c r="B25" s="1">
        <v>3</v>
      </c>
    </row>
    <row r="26" spans="1:2" ht="16">
      <c r="A26" s="1">
        <v>27</v>
      </c>
      <c r="B26" s="1">
        <v>3</v>
      </c>
    </row>
    <row r="27" spans="1:2" ht="16">
      <c r="A27" s="1">
        <v>28</v>
      </c>
      <c r="B27" s="1">
        <v>3</v>
      </c>
    </row>
    <row r="28" spans="1:2" ht="16">
      <c r="A28" s="1">
        <v>29</v>
      </c>
      <c r="B28" s="1">
        <v>1</v>
      </c>
    </row>
    <row r="29" spans="1:2" ht="16">
      <c r="A29" s="1">
        <v>30</v>
      </c>
      <c r="B29" s="1">
        <v>1</v>
      </c>
    </row>
    <row r="30" spans="1:2" ht="16">
      <c r="A30" s="1">
        <v>31</v>
      </c>
      <c r="B30" s="1">
        <v>2</v>
      </c>
    </row>
    <row r="31" spans="1:2" ht="16">
      <c r="A31" s="1">
        <v>32</v>
      </c>
      <c r="B31" s="1">
        <v>5</v>
      </c>
    </row>
    <row r="32" spans="1:2" ht="16">
      <c r="A32" s="1">
        <v>33</v>
      </c>
      <c r="B32" s="1">
        <v>1</v>
      </c>
    </row>
    <row r="33" spans="1:2" ht="16">
      <c r="A33" s="1">
        <v>35</v>
      </c>
      <c r="B33" s="1">
        <v>1</v>
      </c>
    </row>
    <row r="34" spans="1:2" ht="16">
      <c r="A34" s="1">
        <v>36</v>
      </c>
      <c r="B34" s="1">
        <v>1</v>
      </c>
    </row>
    <row r="35" spans="1:2" ht="16">
      <c r="A35" s="1">
        <v>38</v>
      </c>
      <c r="B35" s="1">
        <v>2</v>
      </c>
    </row>
    <row r="36" spans="1:2" ht="16">
      <c r="A36" s="1">
        <v>39</v>
      </c>
      <c r="B36" s="1">
        <v>4</v>
      </c>
    </row>
    <row r="37" spans="1:2" ht="16">
      <c r="A37" s="1">
        <v>40</v>
      </c>
      <c r="B37" s="1">
        <v>9</v>
      </c>
    </row>
    <row r="38" spans="1:2" ht="16">
      <c r="A38" s="1">
        <v>41</v>
      </c>
      <c r="B38" s="1">
        <v>2</v>
      </c>
    </row>
    <row r="39" spans="1:2" ht="16">
      <c r="A39" s="1">
        <v>42</v>
      </c>
      <c r="B39" s="1">
        <v>1</v>
      </c>
    </row>
    <row r="40" spans="1:2" ht="16">
      <c r="A40" s="1">
        <v>43</v>
      </c>
      <c r="B40" s="1">
        <v>1</v>
      </c>
    </row>
    <row r="41" spans="1:2" ht="16">
      <c r="A41" s="1">
        <v>44</v>
      </c>
      <c r="B41" s="1">
        <v>4</v>
      </c>
    </row>
    <row r="42" spans="1:2" ht="16">
      <c r="A42" s="1">
        <v>45</v>
      </c>
      <c r="B42" s="1">
        <v>2</v>
      </c>
    </row>
    <row r="43" spans="1:2" ht="16">
      <c r="A43" s="1">
        <v>46</v>
      </c>
      <c r="B43" s="1">
        <v>14</v>
      </c>
    </row>
    <row r="44" spans="1:2" ht="16">
      <c r="A44" s="1">
        <v>47</v>
      </c>
      <c r="B44" s="1">
        <v>3</v>
      </c>
    </row>
    <row r="45" spans="1:2" ht="16">
      <c r="A45" s="1">
        <v>48</v>
      </c>
      <c r="B45" s="1">
        <v>1</v>
      </c>
    </row>
    <row r="46" spans="1:2" ht="16">
      <c r="A46" s="1">
        <v>50</v>
      </c>
      <c r="B46" s="1">
        <v>1</v>
      </c>
    </row>
    <row r="47" spans="1:2" ht="16">
      <c r="A47" s="1">
        <v>51</v>
      </c>
      <c r="B47" s="1">
        <v>1</v>
      </c>
    </row>
    <row r="48" spans="1:2" ht="16">
      <c r="A48" s="1">
        <v>52</v>
      </c>
      <c r="B48" s="1">
        <v>2</v>
      </c>
    </row>
    <row r="49" spans="1:2" ht="16">
      <c r="A49" s="1">
        <v>53</v>
      </c>
      <c r="B49" s="1">
        <v>3</v>
      </c>
    </row>
    <row r="50" spans="1:2" ht="16">
      <c r="A50" s="1">
        <v>57</v>
      </c>
      <c r="B50" s="1">
        <v>1</v>
      </c>
    </row>
    <row r="51" spans="1:2" ht="16">
      <c r="A51" s="1">
        <v>60</v>
      </c>
      <c r="B51" s="1">
        <v>1</v>
      </c>
    </row>
    <row r="52" spans="1:2" ht="16">
      <c r="A52" s="1">
        <v>84</v>
      </c>
      <c r="B52" s="1">
        <v>1</v>
      </c>
    </row>
    <row r="53" spans="1:2" ht="16">
      <c r="A53" s="1">
        <v>90</v>
      </c>
      <c r="B53" s="1">
        <v>1</v>
      </c>
    </row>
    <row r="54" spans="1:2" ht="16">
      <c r="A54" s="1">
        <v>91</v>
      </c>
      <c r="B54" s="1">
        <v>1</v>
      </c>
    </row>
    <row r="55" spans="1:2" ht="16">
      <c r="A55" s="1">
        <v>106</v>
      </c>
      <c r="B55" s="1">
        <v>1</v>
      </c>
    </row>
    <row r="56" spans="1:2" ht="16">
      <c r="A56" s="1">
        <v>109</v>
      </c>
      <c r="B56" s="1">
        <v>1</v>
      </c>
    </row>
    <row r="57" spans="1:2" ht="16">
      <c r="A57" s="1">
        <v>117</v>
      </c>
      <c r="B57" s="1">
        <v>1</v>
      </c>
    </row>
    <row r="58" spans="1:2" ht="16">
      <c r="A58" s="1">
        <v>154</v>
      </c>
      <c r="B58" s="1">
        <v>1</v>
      </c>
    </row>
    <row r="59" spans="1:2" ht="16">
      <c r="A59" s="1">
        <v>159</v>
      </c>
      <c r="B59" s="1">
        <v>1</v>
      </c>
    </row>
    <row r="60" spans="1:2" ht="16">
      <c r="A60" s="1">
        <v>168</v>
      </c>
      <c r="B60" s="1">
        <v>1</v>
      </c>
    </row>
    <row r="61" spans="1:2" ht="16">
      <c r="A61" s="1">
        <v>175</v>
      </c>
      <c r="B61" s="1">
        <v>1</v>
      </c>
    </row>
    <row r="62" spans="1:2" ht="16">
      <c r="A62" s="1">
        <v>282</v>
      </c>
      <c r="B62" s="1">
        <v>18</v>
      </c>
    </row>
    <row r="63" spans="1:2" ht="16">
      <c r="A63" s="1">
        <v>513</v>
      </c>
      <c r="B63" s="1">
        <v>1</v>
      </c>
    </row>
    <row r="64" spans="1:2" ht="16">
      <c r="A64" s="1">
        <v>540</v>
      </c>
      <c r="B64" s="1">
        <v>1</v>
      </c>
    </row>
    <row r="65" spans="1:2" ht="16">
      <c r="A65" s="1">
        <v>1000</v>
      </c>
      <c r="B65" s="1">
        <v>1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6A9A-5987-504C-A09A-7B881392FCA2}">
  <dimension ref="A1:B409"/>
  <sheetViews>
    <sheetView workbookViewId="0">
      <selection sqref="A1:B1048576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1">
        <v>2</v>
      </c>
      <c r="B2" s="1">
        <v>8</v>
      </c>
    </row>
    <row r="3" spans="1:2" ht="16">
      <c r="A3" s="1">
        <v>3</v>
      </c>
      <c r="B3" s="1">
        <v>41</v>
      </c>
    </row>
    <row r="4" spans="1:2" ht="16">
      <c r="A4" s="1">
        <v>4</v>
      </c>
      <c r="B4" s="1">
        <v>213</v>
      </c>
    </row>
    <row r="5" spans="1:2" ht="16">
      <c r="A5" s="1">
        <v>5</v>
      </c>
      <c r="B5" s="1">
        <v>425</v>
      </c>
    </row>
    <row r="6" spans="1:2" ht="16">
      <c r="A6" s="1">
        <v>6</v>
      </c>
      <c r="B6" s="1">
        <v>2905</v>
      </c>
    </row>
    <row r="7" spans="1:2" ht="16">
      <c r="A7" s="1">
        <v>7</v>
      </c>
      <c r="B7" s="1">
        <v>1654</v>
      </c>
    </row>
    <row r="8" spans="1:2" ht="16">
      <c r="A8" s="1">
        <v>8</v>
      </c>
      <c r="B8" s="1">
        <v>2839</v>
      </c>
    </row>
    <row r="9" spans="1:2" ht="16">
      <c r="A9" s="1">
        <v>9</v>
      </c>
      <c r="B9" s="1">
        <v>3226</v>
      </c>
    </row>
    <row r="10" spans="1:2" ht="16">
      <c r="A10" s="1">
        <v>10</v>
      </c>
      <c r="B10" s="1">
        <v>6042</v>
      </c>
    </row>
    <row r="11" spans="1:2" ht="16">
      <c r="A11" s="1">
        <v>11</v>
      </c>
      <c r="B11" s="1">
        <v>5315</v>
      </c>
    </row>
    <row r="12" spans="1:2" ht="16">
      <c r="A12" s="1">
        <v>12</v>
      </c>
      <c r="B12" s="1">
        <v>7916</v>
      </c>
    </row>
    <row r="13" spans="1:2" ht="16">
      <c r="A13" s="1">
        <v>13</v>
      </c>
      <c r="B13" s="1">
        <v>5662</v>
      </c>
    </row>
    <row r="14" spans="1:2" ht="16">
      <c r="A14" s="1">
        <v>14</v>
      </c>
      <c r="B14" s="1">
        <v>6454</v>
      </c>
    </row>
    <row r="15" spans="1:2" ht="16">
      <c r="A15" s="1">
        <v>15</v>
      </c>
      <c r="B15" s="1">
        <v>4232</v>
      </c>
    </row>
    <row r="16" spans="1:2" ht="16">
      <c r="A16" s="1">
        <v>16</v>
      </c>
      <c r="B16" s="1">
        <v>4443</v>
      </c>
    </row>
    <row r="17" spans="1:2" ht="16">
      <c r="A17" s="1">
        <v>17</v>
      </c>
      <c r="B17" s="1">
        <v>2255</v>
      </c>
    </row>
    <row r="18" spans="1:2" ht="16">
      <c r="A18" s="1">
        <v>18</v>
      </c>
      <c r="B18" s="1">
        <v>2251</v>
      </c>
    </row>
    <row r="19" spans="1:2" ht="16">
      <c r="A19" s="1">
        <v>19</v>
      </c>
      <c r="B19" s="1">
        <v>1276</v>
      </c>
    </row>
    <row r="20" spans="1:2" ht="16">
      <c r="A20" s="1">
        <v>20</v>
      </c>
      <c r="B20" s="1">
        <v>1141</v>
      </c>
    </row>
    <row r="21" spans="1:2" ht="16">
      <c r="A21" s="1">
        <v>21</v>
      </c>
      <c r="B21" s="1">
        <v>641</v>
      </c>
    </row>
    <row r="22" spans="1:2" ht="16">
      <c r="A22" s="1">
        <v>22</v>
      </c>
      <c r="B22" s="1">
        <v>508</v>
      </c>
    </row>
    <row r="23" spans="1:2" ht="16">
      <c r="A23" s="1">
        <v>23</v>
      </c>
      <c r="B23" s="1">
        <v>257</v>
      </c>
    </row>
    <row r="24" spans="1:2" ht="16">
      <c r="A24" s="1">
        <v>24</v>
      </c>
      <c r="B24" s="1">
        <v>327</v>
      </c>
    </row>
    <row r="25" spans="1:2" ht="16">
      <c r="A25" s="1">
        <v>25</v>
      </c>
      <c r="B25" s="1">
        <v>140</v>
      </c>
    </row>
    <row r="26" spans="1:2" ht="16">
      <c r="A26" s="1">
        <v>26</v>
      </c>
      <c r="B26" s="1">
        <v>193</v>
      </c>
    </row>
    <row r="27" spans="1:2" ht="16">
      <c r="A27" s="1">
        <v>27</v>
      </c>
      <c r="B27" s="1">
        <v>114</v>
      </c>
    </row>
    <row r="28" spans="1:2" ht="16">
      <c r="A28" s="1">
        <v>28</v>
      </c>
      <c r="B28" s="1">
        <v>86</v>
      </c>
    </row>
    <row r="29" spans="1:2" ht="16">
      <c r="A29" s="1">
        <v>29</v>
      </c>
      <c r="B29" s="1">
        <v>47</v>
      </c>
    </row>
    <row r="30" spans="1:2" ht="16">
      <c r="A30" s="1">
        <v>30</v>
      </c>
      <c r="B30" s="1">
        <v>63</v>
      </c>
    </row>
    <row r="31" spans="1:2" ht="16">
      <c r="A31" s="1">
        <v>31</v>
      </c>
      <c r="B31" s="1">
        <v>21</v>
      </c>
    </row>
    <row r="32" spans="1:2" ht="16">
      <c r="A32" s="1">
        <v>32</v>
      </c>
      <c r="B32" s="1">
        <v>39</v>
      </c>
    </row>
    <row r="33" spans="1:2" ht="16">
      <c r="A33" s="1">
        <v>33</v>
      </c>
      <c r="B33" s="1">
        <v>19</v>
      </c>
    </row>
    <row r="34" spans="1:2" ht="16">
      <c r="A34" s="1">
        <v>34</v>
      </c>
      <c r="B34" s="1">
        <v>20</v>
      </c>
    </row>
    <row r="35" spans="1:2" ht="16">
      <c r="A35" s="1">
        <v>35</v>
      </c>
      <c r="B35" s="1">
        <v>19</v>
      </c>
    </row>
    <row r="36" spans="1:2" ht="16">
      <c r="A36" s="1">
        <v>36</v>
      </c>
      <c r="B36" s="1">
        <v>31</v>
      </c>
    </row>
    <row r="37" spans="1:2" ht="16">
      <c r="A37" s="1">
        <v>37</v>
      </c>
      <c r="B37" s="1">
        <v>9</v>
      </c>
    </row>
    <row r="38" spans="1:2" ht="16">
      <c r="A38" s="1">
        <v>38</v>
      </c>
      <c r="B38" s="1">
        <v>15</v>
      </c>
    </row>
    <row r="39" spans="1:2" ht="16">
      <c r="A39" s="1">
        <v>39</v>
      </c>
      <c r="B39" s="1">
        <v>19</v>
      </c>
    </row>
    <row r="40" spans="1:2" ht="16">
      <c r="A40" s="1">
        <v>40</v>
      </c>
      <c r="B40" s="1">
        <v>35</v>
      </c>
    </row>
    <row r="41" spans="1:2" ht="16">
      <c r="A41" s="1">
        <v>41</v>
      </c>
      <c r="B41" s="1">
        <v>20</v>
      </c>
    </row>
    <row r="42" spans="1:2" ht="16">
      <c r="A42" s="1">
        <v>42</v>
      </c>
      <c r="B42" s="1">
        <v>22</v>
      </c>
    </row>
    <row r="43" spans="1:2" ht="16">
      <c r="A43" s="1">
        <v>43</v>
      </c>
      <c r="B43" s="1">
        <v>38</v>
      </c>
    </row>
    <row r="44" spans="1:2" ht="16">
      <c r="A44" s="1">
        <v>44</v>
      </c>
      <c r="B44" s="1">
        <v>1025</v>
      </c>
    </row>
    <row r="45" spans="1:2" ht="16">
      <c r="A45" s="1">
        <v>45</v>
      </c>
      <c r="B45" s="1">
        <v>865</v>
      </c>
    </row>
    <row r="46" spans="1:2" ht="16">
      <c r="A46" s="1">
        <v>46</v>
      </c>
      <c r="B46" s="1">
        <v>1846</v>
      </c>
    </row>
    <row r="47" spans="1:2" ht="16">
      <c r="A47" s="1">
        <v>47</v>
      </c>
      <c r="B47" s="1">
        <v>4135</v>
      </c>
    </row>
    <row r="48" spans="1:2" ht="16">
      <c r="A48" s="1">
        <v>48</v>
      </c>
      <c r="B48" s="1">
        <v>4139</v>
      </c>
    </row>
    <row r="49" spans="1:2" ht="16">
      <c r="A49" s="1">
        <v>49</v>
      </c>
      <c r="B49" s="1">
        <v>5490</v>
      </c>
    </row>
    <row r="50" spans="1:2" ht="16">
      <c r="A50" s="1">
        <v>50</v>
      </c>
      <c r="B50" s="1">
        <v>4017</v>
      </c>
    </row>
    <row r="51" spans="1:2" ht="16">
      <c r="A51" s="1">
        <v>51</v>
      </c>
      <c r="B51" s="1">
        <v>3076</v>
      </c>
    </row>
    <row r="52" spans="1:2" ht="16">
      <c r="A52" s="1">
        <v>52</v>
      </c>
      <c r="B52" s="1">
        <v>2185</v>
      </c>
    </row>
    <row r="53" spans="1:2" ht="16">
      <c r="A53" s="1">
        <v>53</v>
      </c>
      <c r="B53" s="1">
        <v>2097</v>
      </c>
    </row>
    <row r="54" spans="1:2" ht="16">
      <c r="A54" s="1">
        <v>54</v>
      </c>
      <c r="B54" s="1">
        <v>894</v>
      </c>
    </row>
    <row r="55" spans="1:2" ht="16">
      <c r="A55" s="1">
        <v>55</v>
      </c>
      <c r="B55" s="1">
        <v>560</v>
      </c>
    </row>
    <row r="56" spans="1:2" ht="16">
      <c r="A56" s="1">
        <v>56</v>
      </c>
      <c r="B56" s="1">
        <v>316</v>
      </c>
    </row>
    <row r="57" spans="1:2" ht="16">
      <c r="A57" s="1">
        <v>57</v>
      </c>
      <c r="B57" s="1">
        <v>299</v>
      </c>
    </row>
    <row r="58" spans="1:2" ht="16">
      <c r="A58" s="1">
        <v>58</v>
      </c>
      <c r="B58" s="1">
        <v>130</v>
      </c>
    </row>
    <row r="59" spans="1:2" ht="16">
      <c r="A59" s="1">
        <v>59</v>
      </c>
      <c r="B59" s="1">
        <v>129</v>
      </c>
    </row>
    <row r="60" spans="1:2" ht="16">
      <c r="A60" s="1">
        <v>60</v>
      </c>
      <c r="B60" s="1">
        <v>73</v>
      </c>
    </row>
    <row r="61" spans="1:2" ht="16">
      <c r="A61" s="1">
        <v>61</v>
      </c>
      <c r="B61" s="1">
        <v>71</v>
      </c>
    </row>
    <row r="62" spans="1:2" ht="16">
      <c r="A62" s="1">
        <v>62</v>
      </c>
      <c r="B62" s="1">
        <v>35</v>
      </c>
    </row>
    <row r="63" spans="1:2" ht="16">
      <c r="A63" s="1">
        <v>63</v>
      </c>
      <c r="B63" s="1">
        <v>21</v>
      </c>
    </row>
    <row r="64" spans="1:2" ht="16">
      <c r="A64" s="1">
        <v>64</v>
      </c>
      <c r="B64" s="1">
        <v>22</v>
      </c>
    </row>
    <row r="65" spans="1:2" ht="16">
      <c r="A65" s="1">
        <v>65</v>
      </c>
      <c r="B65" s="1">
        <v>27</v>
      </c>
    </row>
    <row r="66" spans="1:2" ht="16">
      <c r="A66" s="1">
        <v>66</v>
      </c>
      <c r="B66" s="1">
        <v>13</v>
      </c>
    </row>
    <row r="67" spans="1:2" ht="16">
      <c r="A67" s="1">
        <v>67</v>
      </c>
      <c r="B67" s="1">
        <v>11</v>
      </c>
    </row>
    <row r="68" spans="1:2" ht="16">
      <c r="A68" s="1">
        <v>68</v>
      </c>
      <c r="B68" s="1">
        <v>6</v>
      </c>
    </row>
    <row r="69" spans="1:2" ht="16">
      <c r="A69" s="1">
        <v>69</v>
      </c>
      <c r="B69" s="1">
        <v>10</v>
      </c>
    </row>
    <row r="70" spans="1:2" ht="16">
      <c r="A70" s="1">
        <v>70</v>
      </c>
      <c r="B70" s="1">
        <v>10</v>
      </c>
    </row>
    <row r="71" spans="1:2" ht="16">
      <c r="A71" s="1">
        <v>71</v>
      </c>
      <c r="B71" s="1">
        <v>6</v>
      </c>
    </row>
    <row r="72" spans="1:2" ht="16">
      <c r="A72" s="1">
        <v>72</v>
      </c>
      <c r="B72" s="1">
        <v>2</v>
      </c>
    </row>
    <row r="73" spans="1:2" ht="16">
      <c r="A73" s="1">
        <v>73</v>
      </c>
      <c r="B73" s="1">
        <v>7</v>
      </c>
    </row>
    <row r="74" spans="1:2" ht="16">
      <c r="A74" s="1">
        <v>74</v>
      </c>
      <c r="B74" s="1">
        <v>4</v>
      </c>
    </row>
    <row r="75" spans="1:2" ht="16">
      <c r="A75" s="1">
        <v>75</v>
      </c>
      <c r="B75" s="1">
        <v>3</v>
      </c>
    </row>
    <row r="76" spans="1:2" ht="16">
      <c r="A76" s="1">
        <v>76</v>
      </c>
      <c r="B76" s="1">
        <v>7</v>
      </c>
    </row>
    <row r="77" spans="1:2" ht="16">
      <c r="A77" s="1">
        <v>77</v>
      </c>
      <c r="B77" s="1">
        <v>5</v>
      </c>
    </row>
    <row r="78" spans="1:2" ht="16">
      <c r="A78" s="1">
        <v>78</v>
      </c>
      <c r="B78" s="1">
        <v>2</v>
      </c>
    </row>
    <row r="79" spans="1:2" ht="16">
      <c r="A79" s="1">
        <v>79</v>
      </c>
      <c r="B79" s="1">
        <v>1</v>
      </c>
    </row>
    <row r="80" spans="1:2" ht="16">
      <c r="A80" s="1">
        <v>80</v>
      </c>
      <c r="B80" s="1">
        <v>2</v>
      </c>
    </row>
    <row r="81" spans="1:2" ht="16">
      <c r="A81" s="1">
        <v>81</v>
      </c>
      <c r="B81" s="1">
        <v>6</v>
      </c>
    </row>
    <row r="82" spans="1:2" ht="16">
      <c r="A82" s="1">
        <v>82</v>
      </c>
      <c r="B82" s="1">
        <v>4</v>
      </c>
    </row>
    <row r="83" spans="1:2" ht="16">
      <c r="A83" s="1">
        <v>83</v>
      </c>
      <c r="B83" s="1">
        <v>4</v>
      </c>
    </row>
    <row r="84" spans="1:2" ht="16">
      <c r="A84" s="1">
        <v>84</v>
      </c>
      <c r="B84" s="1">
        <v>4</v>
      </c>
    </row>
    <row r="85" spans="1:2" ht="16">
      <c r="A85" s="1">
        <v>85</v>
      </c>
      <c r="B85" s="1">
        <v>3</v>
      </c>
    </row>
    <row r="86" spans="1:2" ht="16">
      <c r="A86" s="1">
        <v>86</v>
      </c>
      <c r="B86" s="1">
        <v>2</v>
      </c>
    </row>
    <row r="87" spans="1:2" ht="16">
      <c r="A87" s="1">
        <v>87</v>
      </c>
      <c r="B87" s="1">
        <v>4</v>
      </c>
    </row>
    <row r="88" spans="1:2" ht="16">
      <c r="A88" s="1">
        <v>88</v>
      </c>
      <c r="B88" s="1">
        <v>5</v>
      </c>
    </row>
    <row r="89" spans="1:2" ht="16">
      <c r="A89" s="1">
        <v>90</v>
      </c>
      <c r="B89" s="1">
        <v>3</v>
      </c>
    </row>
    <row r="90" spans="1:2" ht="16">
      <c r="A90" s="1">
        <v>91</v>
      </c>
      <c r="B90" s="1">
        <v>2</v>
      </c>
    </row>
    <row r="91" spans="1:2" ht="16">
      <c r="A91" s="1">
        <v>92</v>
      </c>
      <c r="B91" s="1">
        <v>2</v>
      </c>
    </row>
    <row r="92" spans="1:2" ht="16">
      <c r="A92" s="1">
        <v>93</v>
      </c>
      <c r="B92" s="1">
        <v>1</v>
      </c>
    </row>
    <row r="93" spans="1:2" ht="16">
      <c r="A93" s="1">
        <v>94</v>
      </c>
      <c r="B93" s="1">
        <v>2</v>
      </c>
    </row>
    <row r="94" spans="1:2" ht="16">
      <c r="A94" s="1">
        <v>95</v>
      </c>
      <c r="B94" s="1">
        <v>2</v>
      </c>
    </row>
    <row r="95" spans="1:2" ht="16">
      <c r="A95" s="1">
        <v>97</v>
      </c>
      <c r="B95" s="1">
        <v>1</v>
      </c>
    </row>
    <row r="96" spans="1:2" ht="16">
      <c r="A96" s="1">
        <v>98</v>
      </c>
      <c r="B96" s="1">
        <v>1</v>
      </c>
    </row>
    <row r="97" spans="1:2" ht="16">
      <c r="A97" s="1">
        <v>99</v>
      </c>
      <c r="B97" s="1">
        <v>3</v>
      </c>
    </row>
    <row r="98" spans="1:2" ht="16">
      <c r="A98" s="1">
        <v>100</v>
      </c>
      <c r="B98" s="1">
        <v>3</v>
      </c>
    </row>
    <row r="99" spans="1:2" ht="16">
      <c r="A99" s="1">
        <v>101</v>
      </c>
      <c r="B99" s="1">
        <v>3</v>
      </c>
    </row>
    <row r="100" spans="1:2" ht="16">
      <c r="A100" s="1">
        <v>103</v>
      </c>
      <c r="B100" s="1">
        <v>1</v>
      </c>
    </row>
    <row r="101" spans="1:2" ht="16">
      <c r="A101" s="1">
        <v>104</v>
      </c>
      <c r="B101" s="1">
        <v>1</v>
      </c>
    </row>
    <row r="102" spans="1:2" ht="16">
      <c r="A102" s="1">
        <v>105</v>
      </c>
      <c r="B102" s="1">
        <v>3</v>
      </c>
    </row>
    <row r="103" spans="1:2" ht="16">
      <c r="A103" s="1">
        <v>106</v>
      </c>
      <c r="B103" s="1">
        <v>1</v>
      </c>
    </row>
    <row r="104" spans="1:2" ht="16">
      <c r="A104" s="1">
        <v>107</v>
      </c>
      <c r="B104" s="1">
        <v>1</v>
      </c>
    </row>
    <row r="105" spans="1:2" ht="16">
      <c r="A105" s="1">
        <v>109</v>
      </c>
      <c r="B105" s="1">
        <v>2</v>
      </c>
    </row>
    <row r="106" spans="1:2" ht="16">
      <c r="A106" s="1">
        <v>112</v>
      </c>
      <c r="B106" s="1">
        <v>3</v>
      </c>
    </row>
    <row r="107" spans="1:2" ht="16">
      <c r="A107" s="1">
        <v>113</v>
      </c>
      <c r="B107" s="1">
        <v>1</v>
      </c>
    </row>
    <row r="108" spans="1:2" ht="16">
      <c r="A108" s="1">
        <v>114</v>
      </c>
      <c r="B108" s="1">
        <v>2</v>
      </c>
    </row>
    <row r="109" spans="1:2" ht="16">
      <c r="A109" s="1">
        <v>115</v>
      </c>
      <c r="B109" s="1">
        <v>2</v>
      </c>
    </row>
    <row r="110" spans="1:2" ht="16">
      <c r="A110" s="1">
        <v>116</v>
      </c>
      <c r="B110" s="1">
        <v>1</v>
      </c>
    </row>
    <row r="111" spans="1:2" ht="16">
      <c r="A111" s="1">
        <v>117</v>
      </c>
      <c r="B111" s="1">
        <v>2</v>
      </c>
    </row>
    <row r="112" spans="1:2" ht="16">
      <c r="A112" s="1">
        <v>118</v>
      </c>
      <c r="B112" s="1">
        <v>2</v>
      </c>
    </row>
    <row r="113" spans="1:2" ht="16">
      <c r="A113" s="1">
        <v>119</v>
      </c>
      <c r="B113" s="1">
        <v>3</v>
      </c>
    </row>
    <row r="114" spans="1:2" ht="16">
      <c r="A114" s="1">
        <v>123</v>
      </c>
      <c r="B114" s="1">
        <v>3</v>
      </c>
    </row>
    <row r="115" spans="1:2" ht="16">
      <c r="A115" s="1">
        <v>124</v>
      </c>
      <c r="B115" s="1">
        <v>1</v>
      </c>
    </row>
    <row r="116" spans="1:2" ht="16">
      <c r="A116" s="1">
        <v>125</v>
      </c>
      <c r="B116" s="1">
        <v>1</v>
      </c>
    </row>
    <row r="117" spans="1:2" ht="16">
      <c r="A117" s="1">
        <v>126</v>
      </c>
      <c r="B117" s="1">
        <v>3</v>
      </c>
    </row>
    <row r="118" spans="1:2" ht="16">
      <c r="A118" s="1">
        <v>127</v>
      </c>
      <c r="B118" s="1">
        <v>4</v>
      </c>
    </row>
    <row r="119" spans="1:2" ht="16">
      <c r="A119" s="1">
        <v>128</v>
      </c>
      <c r="B119" s="1">
        <v>3</v>
      </c>
    </row>
    <row r="120" spans="1:2" ht="16">
      <c r="A120" s="1">
        <v>129</v>
      </c>
      <c r="B120" s="1">
        <v>2</v>
      </c>
    </row>
    <row r="121" spans="1:2" ht="16">
      <c r="A121" s="1">
        <v>130</v>
      </c>
      <c r="B121" s="1">
        <v>6</v>
      </c>
    </row>
    <row r="122" spans="1:2" ht="16">
      <c r="A122" s="1">
        <v>131</v>
      </c>
      <c r="B122" s="1">
        <v>3</v>
      </c>
    </row>
    <row r="123" spans="1:2" ht="16">
      <c r="A123" s="1">
        <v>132</v>
      </c>
      <c r="B123" s="1">
        <v>5</v>
      </c>
    </row>
    <row r="124" spans="1:2" ht="16">
      <c r="A124" s="1">
        <v>133</v>
      </c>
      <c r="B124" s="1">
        <v>3</v>
      </c>
    </row>
    <row r="125" spans="1:2" ht="16">
      <c r="A125" s="1">
        <v>134</v>
      </c>
      <c r="B125" s="1">
        <v>4</v>
      </c>
    </row>
    <row r="126" spans="1:2" ht="16">
      <c r="A126" s="1">
        <v>135</v>
      </c>
      <c r="B126" s="1">
        <v>2</v>
      </c>
    </row>
    <row r="127" spans="1:2" ht="16">
      <c r="A127" s="1">
        <v>136</v>
      </c>
      <c r="B127" s="1">
        <v>6</v>
      </c>
    </row>
    <row r="128" spans="1:2" ht="16">
      <c r="A128" s="1">
        <v>137</v>
      </c>
      <c r="B128" s="1">
        <v>3</v>
      </c>
    </row>
    <row r="129" spans="1:2" ht="16">
      <c r="A129" s="1">
        <v>138</v>
      </c>
      <c r="B129" s="1">
        <v>4</v>
      </c>
    </row>
    <row r="130" spans="1:2" ht="16">
      <c r="A130" s="1">
        <v>139</v>
      </c>
      <c r="B130" s="1">
        <v>2</v>
      </c>
    </row>
    <row r="131" spans="1:2" ht="16">
      <c r="A131" s="1">
        <v>140</v>
      </c>
      <c r="B131" s="1">
        <v>1</v>
      </c>
    </row>
    <row r="132" spans="1:2" ht="16">
      <c r="A132" s="1">
        <v>141</v>
      </c>
      <c r="B132" s="1">
        <v>5</v>
      </c>
    </row>
    <row r="133" spans="1:2" ht="16">
      <c r="A133" s="1">
        <v>142</v>
      </c>
      <c r="B133" s="1">
        <v>3</v>
      </c>
    </row>
    <row r="134" spans="1:2" ht="16">
      <c r="A134" s="1">
        <v>143</v>
      </c>
      <c r="B134" s="1">
        <v>3</v>
      </c>
    </row>
    <row r="135" spans="1:2" ht="16">
      <c r="A135" s="1">
        <v>144</v>
      </c>
      <c r="B135" s="1">
        <v>1</v>
      </c>
    </row>
    <row r="136" spans="1:2" ht="16">
      <c r="A136" s="1">
        <v>145</v>
      </c>
      <c r="B136" s="1">
        <v>1</v>
      </c>
    </row>
    <row r="137" spans="1:2" ht="16">
      <c r="A137" s="1">
        <v>146</v>
      </c>
      <c r="B137" s="1">
        <v>1</v>
      </c>
    </row>
    <row r="138" spans="1:2" ht="16">
      <c r="A138" s="1">
        <v>149</v>
      </c>
      <c r="B138" s="1">
        <v>2</v>
      </c>
    </row>
    <row r="139" spans="1:2" ht="16">
      <c r="A139" s="1">
        <v>150</v>
      </c>
      <c r="B139" s="1">
        <v>1</v>
      </c>
    </row>
    <row r="140" spans="1:2" ht="16">
      <c r="A140" s="1">
        <v>151</v>
      </c>
      <c r="B140" s="1">
        <v>2</v>
      </c>
    </row>
    <row r="141" spans="1:2" ht="16">
      <c r="A141" s="1">
        <v>152</v>
      </c>
      <c r="B141" s="1">
        <v>2</v>
      </c>
    </row>
    <row r="142" spans="1:2" ht="16">
      <c r="A142" s="1">
        <v>153</v>
      </c>
      <c r="B142" s="1">
        <v>4</v>
      </c>
    </row>
    <row r="143" spans="1:2" ht="16">
      <c r="A143" s="1">
        <v>154</v>
      </c>
      <c r="B143" s="1">
        <v>3</v>
      </c>
    </row>
    <row r="144" spans="1:2" ht="16">
      <c r="A144" s="1">
        <v>155</v>
      </c>
      <c r="B144" s="1">
        <v>4</v>
      </c>
    </row>
    <row r="145" spans="1:2" ht="16">
      <c r="A145" s="1">
        <v>157</v>
      </c>
      <c r="B145" s="1">
        <v>4</v>
      </c>
    </row>
    <row r="146" spans="1:2" ht="16">
      <c r="A146" s="1">
        <v>158</v>
      </c>
      <c r="B146" s="1">
        <v>1</v>
      </c>
    </row>
    <row r="147" spans="1:2" ht="16">
      <c r="A147" s="1">
        <v>159</v>
      </c>
      <c r="B147" s="1">
        <v>12</v>
      </c>
    </row>
    <row r="148" spans="1:2" ht="16">
      <c r="A148" s="1">
        <v>160</v>
      </c>
      <c r="B148" s="1">
        <v>10</v>
      </c>
    </row>
    <row r="149" spans="1:2" ht="16">
      <c r="A149" s="1">
        <v>161</v>
      </c>
      <c r="B149" s="1">
        <v>10</v>
      </c>
    </row>
    <row r="150" spans="1:2" ht="16">
      <c r="A150" s="1">
        <v>162</v>
      </c>
      <c r="B150" s="1">
        <v>2</v>
      </c>
    </row>
    <row r="151" spans="1:2" ht="16">
      <c r="A151" s="1">
        <v>163</v>
      </c>
      <c r="B151" s="1">
        <v>4</v>
      </c>
    </row>
    <row r="152" spans="1:2" ht="16">
      <c r="A152" s="1">
        <v>164</v>
      </c>
      <c r="B152" s="1">
        <v>9</v>
      </c>
    </row>
    <row r="153" spans="1:2" ht="16">
      <c r="A153" s="1">
        <v>165</v>
      </c>
      <c r="B153" s="1">
        <v>8</v>
      </c>
    </row>
    <row r="154" spans="1:2" ht="16">
      <c r="A154" s="1">
        <v>166</v>
      </c>
      <c r="B154" s="1">
        <v>6</v>
      </c>
    </row>
    <row r="155" spans="1:2" ht="16">
      <c r="A155" s="1">
        <v>167</v>
      </c>
      <c r="B155" s="1">
        <v>3</v>
      </c>
    </row>
    <row r="156" spans="1:2" ht="16">
      <c r="A156" s="1">
        <v>168</v>
      </c>
      <c r="B156" s="1">
        <v>3</v>
      </c>
    </row>
    <row r="157" spans="1:2" ht="16">
      <c r="A157" s="1">
        <v>169</v>
      </c>
      <c r="B157" s="1">
        <v>12</v>
      </c>
    </row>
    <row r="158" spans="1:2" ht="16">
      <c r="A158" s="1">
        <v>170</v>
      </c>
      <c r="B158" s="1">
        <v>7</v>
      </c>
    </row>
    <row r="159" spans="1:2" ht="16">
      <c r="A159" s="1">
        <v>171</v>
      </c>
      <c r="B159" s="1">
        <v>6</v>
      </c>
    </row>
    <row r="160" spans="1:2" ht="16">
      <c r="A160" s="1">
        <v>172</v>
      </c>
      <c r="B160" s="1">
        <v>6</v>
      </c>
    </row>
    <row r="161" spans="1:2" ht="16">
      <c r="A161" s="1">
        <v>173</v>
      </c>
      <c r="B161" s="1">
        <v>3</v>
      </c>
    </row>
    <row r="162" spans="1:2" ht="16">
      <c r="A162" s="1">
        <v>174</v>
      </c>
      <c r="B162" s="1">
        <v>3</v>
      </c>
    </row>
    <row r="163" spans="1:2" ht="16">
      <c r="A163" s="1">
        <v>176</v>
      </c>
      <c r="B163" s="1">
        <v>12</v>
      </c>
    </row>
    <row r="164" spans="1:2" ht="16">
      <c r="A164" s="1">
        <v>177</v>
      </c>
      <c r="B164" s="1">
        <v>11</v>
      </c>
    </row>
    <row r="165" spans="1:2" ht="16">
      <c r="A165" s="1">
        <v>178</v>
      </c>
      <c r="B165" s="1">
        <v>5</v>
      </c>
    </row>
    <row r="166" spans="1:2" ht="16">
      <c r="A166" s="1">
        <v>179</v>
      </c>
      <c r="B166" s="1">
        <v>3</v>
      </c>
    </row>
    <row r="167" spans="1:2" ht="16">
      <c r="A167" s="1">
        <v>180</v>
      </c>
      <c r="B167" s="1">
        <v>1</v>
      </c>
    </row>
    <row r="168" spans="1:2" ht="16">
      <c r="A168" s="1">
        <v>181</v>
      </c>
      <c r="B168" s="1">
        <v>5</v>
      </c>
    </row>
    <row r="169" spans="1:2" ht="16">
      <c r="A169" s="1">
        <v>182</v>
      </c>
      <c r="B169" s="1">
        <v>4</v>
      </c>
    </row>
    <row r="170" spans="1:2" ht="16">
      <c r="A170" s="1">
        <v>184</v>
      </c>
      <c r="B170" s="1">
        <v>3</v>
      </c>
    </row>
    <row r="171" spans="1:2" ht="16">
      <c r="A171" s="1">
        <v>186</v>
      </c>
      <c r="B171" s="1">
        <v>12</v>
      </c>
    </row>
    <row r="172" spans="1:2" ht="16">
      <c r="A172" s="1">
        <v>187</v>
      </c>
      <c r="B172" s="1">
        <v>10</v>
      </c>
    </row>
    <row r="173" spans="1:2" ht="16">
      <c r="A173" s="1">
        <v>188</v>
      </c>
      <c r="B173" s="1">
        <v>16</v>
      </c>
    </row>
    <row r="174" spans="1:2" ht="16">
      <c r="A174" s="1">
        <v>189</v>
      </c>
      <c r="B174" s="1">
        <v>10</v>
      </c>
    </row>
    <row r="175" spans="1:2" ht="16">
      <c r="A175" s="1">
        <v>190</v>
      </c>
      <c r="B175" s="1">
        <v>5</v>
      </c>
    </row>
    <row r="176" spans="1:2" ht="16">
      <c r="A176" s="1">
        <v>191</v>
      </c>
      <c r="B176" s="1">
        <v>4</v>
      </c>
    </row>
    <row r="177" spans="1:2" ht="16">
      <c r="A177" s="1">
        <v>192</v>
      </c>
      <c r="B177" s="1">
        <v>2</v>
      </c>
    </row>
    <row r="178" spans="1:2" ht="16">
      <c r="A178" s="1">
        <v>193</v>
      </c>
      <c r="B178" s="1">
        <v>12</v>
      </c>
    </row>
    <row r="179" spans="1:2" ht="16">
      <c r="A179" s="1">
        <v>194</v>
      </c>
      <c r="B179" s="1">
        <v>12</v>
      </c>
    </row>
    <row r="180" spans="1:2" ht="16">
      <c r="A180" s="1">
        <v>195</v>
      </c>
      <c r="B180" s="1">
        <v>5</v>
      </c>
    </row>
    <row r="181" spans="1:2" ht="16">
      <c r="A181" s="1">
        <v>196</v>
      </c>
      <c r="B181" s="1">
        <v>3</v>
      </c>
    </row>
    <row r="182" spans="1:2" ht="16">
      <c r="A182" s="1">
        <v>197</v>
      </c>
      <c r="B182" s="1">
        <v>2</v>
      </c>
    </row>
    <row r="183" spans="1:2" ht="16">
      <c r="A183" s="1">
        <v>198</v>
      </c>
      <c r="B183" s="1">
        <v>2</v>
      </c>
    </row>
    <row r="184" spans="1:2" ht="16">
      <c r="A184" s="1">
        <v>199</v>
      </c>
      <c r="B184" s="1">
        <v>2</v>
      </c>
    </row>
    <row r="185" spans="1:2" ht="16">
      <c r="A185" s="1">
        <v>200</v>
      </c>
      <c r="B185" s="1">
        <v>2</v>
      </c>
    </row>
    <row r="186" spans="1:2" ht="16">
      <c r="A186" s="1">
        <v>201</v>
      </c>
      <c r="B186" s="1">
        <v>4</v>
      </c>
    </row>
    <row r="187" spans="1:2" ht="16">
      <c r="A187" s="1">
        <v>203</v>
      </c>
      <c r="B187" s="1">
        <v>2</v>
      </c>
    </row>
    <row r="188" spans="1:2" ht="16">
      <c r="A188" s="1">
        <v>204</v>
      </c>
      <c r="B188" s="1">
        <v>1</v>
      </c>
    </row>
    <row r="189" spans="1:2" ht="16">
      <c r="A189" s="1">
        <v>205</v>
      </c>
      <c r="B189" s="1">
        <v>1</v>
      </c>
    </row>
    <row r="190" spans="1:2" ht="16">
      <c r="A190" s="1">
        <v>206</v>
      </c>
      <c r="B190" s="1">
        <v>3</v>
      </c>
    </row>
    <row r="191" spans="1:2" ht="16">
      <c r="A191" s="1">
        <v>208</v>
      </c>
      <c r="B191" s="1">
        <v>1</v>
      </c>
    </row>
    <row r="192" spans="1:2" ht="16">
      <c r="A192" s="1">
        <v>209</v>
      </c>
      <c r="B192" s="1">
        <v>1</v>
      </c>
    </row>
    <row r="193" spans="1:2" ht="16">
      <c r="A193" s="1">
        <v>211</v>
      </c>
      <c r="B193" s="1">
        <v>1</v>
      </c>
    </row>
    <row r="194" spans="1:2" ht="16">
      <c r="A194" s="1">
        <v>212</v>
      </c>
      <c r="B194" s="1">
        <v>3</v>
      </c>
    </row>
    <row r="195" spans="1:2" ht="16">
      <c r="A195" s="1">
        <v>213</v>
      </c>
      <c r="B195" s="1">
        <v>1</v>
      </c>
    </row>
    <row r="196" spans="1:2" ht="16">
      <c r="A196" s="1">
        <v>214</v>
      </c>
      <c r="B196" s="1">
        <v>2</v>
      </c>
    </row>
    <row r="197" spans="1:2" ht="16">
      <c r="A197" s="1">
        <v>215</v>
      </c>
      <c r="B197" s="1">
        <v>1</v>
      </c>
    </row>
    <row r="198" spans="1:2" ht="16">
      <c r="A198" s="1">
        <v>216</v>
      </c>
      <c r="B198" s="1">
        <v>3</v>
      </c>
    </row>
    <row r="199" spans="1:2" ht="16">
      <c r="A199" s="1">
        <v>218</v>
      </c>
      <c r="B199" s="1">
        <v>1</v>
      </c>
    </row>
    <row r="200" spans="1:2" ht="16">
      <c r="A200" s="1">
        <v>219</v>
      </c>
      <c r="B200" s="1">
        <v>1</v>
      </c>
    </row>
    <row r="201" spans="1:2" ht="16">
      <c r="A201" s="1">
        <v>220</v>
      </c>
      <c r="B201" s="1">
        <v>2</v>
      </c>
    </row>
    <row r="202" spans="1:2" ht="16">
      <c r="A202" s="1">
        <v>221</v>
      </c>
      <c r="B202" s="1">
        <v>4</v>
      </c>
    </row>
    <row r="203" spans="1:2" ht="16">
      <c r="A203" s="1">
        <v>222</v>
      </c>
      <c r="B203" s="1">
        <v>3</v>
      </c>
    </row>
    <row r="204" spans="1:2" ht="16">
      <c r="A204" s="1">
        <v>223</v>
      </c>
      <c r="B204" s="1">
        <v>1</v>
      </c>
    </row>
    <row r="205" spans="1:2" ht="16">
      <c r="A205" s="1">
        <v>224</v>
      </c>
      <c r="B205" s="1">
        <v>4</v>
      </c>
    </row>
    <row r="206" spans="1:2" ht="16">
      <c r="A206" s="1">
        <v>225</v>
      </c>
      <c r="B206" s="1">
        <v>1</v>
      </c>
    </row>
    <row r="207" spans="1:2" ht="16">
      <c r="A207" s="1">
        <v>226</v>
      </c>
      <c r="B207" s="1">
        <v>2</v>
      </c>
    </row>
    <row r="208" spans="1:2" ht="16">
      <c r="A208" s="1">
        <v>229</v>
      </c>
      <c r="B208" s="1">
        <v>1</v>
      </c>
    </row>
    <row r="209" spans="1:2" ht="16">
      <c r="A209" s="1">
        <v>231</v>
      </c>
      <c r="B209" s="1">
        <v>3</v>
      </c>
    </row>
    <row r="210" spans="1:2" ht="16">
      <c r="A210" s="1">
        <v>232</v>
      </c>
      <c r="B210" s="1">
        <v>2</v>
      </c>
    </row>
    <row r="211" spans="1:2" ht="16">
      <c r="A211" s="1">
        <v>233</v>
      </c>
      <c r="B211" s="1">
        <v>3</v>
      </c>
    </row>
    <row r="212" spans="1:2" ht="16">
      <c r="A212" s="1">
        <v>234</v>
      </c>
      <c r="B212" s="1">
        <v>3</v>
      </c>
    </row>
    <row r="213" spans="1:2" ht="16">
      <c r="A213" s="1">
        <v>235</v>
      </c>
      <c r="B213" s="1">
        <v>7</v>
      </c>
    </row>
    <row r="214" spans="1:2" ht="16">
      <c r="A214" s="1">
        <v>236</v>
      </c>
      <c r="B214" s="1">
        <v>1</v>
      </c>
    </row>
    <row r="215" spans="1:2" ht="16">
      <c r="A215" s="1">
        <v>239</v>
      </c>
      <c r="B215" s="1">
        <v>1</v>
      </c>
    </row>
    <row r="216" spans="1:2" ht="16">
      <c r="A216" s="1">
        <v>240</v>
      </c>
      <c r="B216" s="1">
        <v>2</v>
      </c>
    </row>
    <row r="217" spans="1:2" ht="16">
      <c r="A217" s="1">
        <v>242</v>
      </c>
      <c r="B217" s="1">
        <v>1</v>
      </c>
    </row>
    <row r="218" spans="1:2" ht="16">
      <c r="A218" s="1">
        <v>244</v>
      </c>
      <c r="B218" s="1">
        <v>3</v>
      </c>
    </row>
    <row r="219" spans="1:2" ht="16">
      <c r="A219" s="1">
        <v>245</v>
      </c>
      <c r="B219" s="1">
        <v>2</v>
      </c>
    </row>
    <row r="220" spans="1:2" ht="16">
      <c r="A220" s="1">
        <v>247</v>
      </c>
      <c r="B220" s="1">
        <v>2</v>
      </c>
    </row>
    <row r="221" spans="1:2" ht="16">
      <c r="A221" s="1">
        <v>248</v>
      </c>
      <c r="B221" s="1">
        <v>3</v>
      </c>
    </row>
    <row r="222" spans="1:2" ht="16">
      <c r="A222" s="1">
        <v>249</v>
      </c>
      <c r="B222" s="1">
        <v>5</v>
      </c>
    </row>
    <row r="223" spans="1:2" ht="16">
      <c r="A223" s="1">
        <v>250</v>
      </c>
      <c r="B223" s="1">
        <v>2</v>
      </c>
    </row>
    <row r="224" spans="1:2" ht="16">
      <c r="A224" s="1">
        <v>251</v>
      </c>
      <c r="B224" s="1">
        <v>5</v>
      </c>
    </row>
    <row r="225" spans="1:2" ht="16">
      <c r="A225" s="1">
        <v>252</v>
      </c>
      <c r="B225" s="1">
        <v>7</v>
      </c>
    </row>
    <row r="226" spans="1:2" ht="16">
      <c r="A226" s="1">
        <v>253</v>
      </c>
      <c r="B226" s="1">
        <v>5</v>
      </c>
    </row>
    <row r="227" spans="1:2" ht="16">
      <c r="A227" s="1">
        <v>254</v>
      </c>
      <c r="B227" s="1">
        <v>1</v>
      </c>
    </row>
    <row r="228" spans="1:2" ht="16">
      <c r="A228" s="1">
        <v>256</v>
      </c>
      <c r="B228" s="1">
        <v>7</v>
      </c>
    </row>
    <row r="229" spans="1:2" ht="16">
      <c r="A229" s="1">
        <v>260</v>
      </c>
      <c r="B229" s="1">
        <v>1</v>
      </c>
    </row>
    <row r="230" spans="1:2" ht="16">
      <c r="A230" s="1">
        <v>261</v>
      </c>
      <c r="B230" s="1">
        <v>2</v>
      </c>
    </row>
    <row r="231" spans="1:2" ht="16">
      <c r="A231" s="1">
        <v>262</v>
      </c>
      <c r="B231" s="1">
        <v>1</v>
      </c>
    </row>
    <row r="232" spans="1:2" ht="16">
      <c r="A232" s="1">
        <v>263</v>
      </c>
      <c r="B232" s="1">
        <v>2</v>
      </c>
    </row>
    <row r="233" spans="1:2" ht="16">
      <c r="A233" s="1">
        <v>264</v>
      </c>
      <c r="B233" s="1">
        <v>1</v>
      </c>
    </row>
    <row r="234" spans="1:2" ht="16">
      <c r="A234" s="1">
        <v>266</v>
      </c>
      <c r="B234" s="1">
        <v>3</v>
      </c>
    </row>
    <row r="235" spans="1:2" ht="16">
      <c r="A235" s="1">
        <v>267</v>
      </c>
      <c r="B235" s="1">
        <v>3</v>
      </c>
    </row>
    <row r="236" spans="1:2" ht="16">
      <c r="A236" s="1">
        <v>268</v>
      </c>
      <c r="B236" s="1">
        <v>3</v>
      </c>
    </row>
    <row r="237" spans="1:2" ht="16">
      <c r="A237" s="1">
        <v>269</v>
      </c>
      <c r="B237" s="1">
        <v>1</v>
      </c>
    </row>
    <row r="238" spans="1:2" ht="16">
      <c r="A238" s="1">
        <v>270</v>
      </c>
      <c r="B238" s="1">
        <v>3</v>
      </c>
    </row>
    <row r="239" spans="1:2" ht="16">
      <c r="A239" s="1">
        <v>271</v>
      </c>
      <c r="B239" s="1">
        <v>2</v>
      </c>
    </row>
    <row r="240" spans="1:2" ht="16">
      <c r="A240" s="1">
        <v>272</v>
      </c>
      <c r="B240" s="1">
        <v>5</v>
      </c>
    </row>
    <row r="241" spans="1:2" ht="16">
      <c r="A241" s="1">
        <v>273</v>
      </c>
      <c r="B241" s="1">
        <v>3</v>
      </c>
    </row>
    <row r="242" spans="1:2" ht="16">
      <c r="A242" s="1">
        <v>274</v>
      </c>
      <c r="B242" s="1">
        <v>3</v>
      </c>
    </row>
    <row r="243" spans="1:2" ht="16">
      <c r="A243" s="1">
        <v>275</v>
      </c>
      <c r="B243" s="1">
        <v>6</v>
      </c>
    </row>
    <row r="244" spans="1:2" ht="16">
      <c r="A244" s="1">
        <v>276</v>
      </c>
      <c r="B244" s="1">
        <v>7</v>
      </c>
    </row>
    <row r="245" spans="1:2" ht="16">
      <c r="A245" s="1">
        <v>277</v>
      </c>
      <c r="B245" s="1">
        <v>11</v>
      </c>
    </row>
    <row r="246" spans="1:2" ht="16">
      <c r="A246" s="1">
        <v>278</v>
      </c>
      <c r="B246" s="1">
        <v>8</v>
      </c>
    </row>
    <row r="247" spans="1:2" ht="16">
      <c r="A247" s="1">
        <v>279</v>
      </c>
      <c r="B247" s="1">
        <v>6</v>
      </c>
    </row>
    <row r="248" spans="1:2" ht="16">
      <c r="A248" s="1">
        <v>280</v>
      </c>
      <c r="B248" s="1">
        <v>3</v>
      </c>
    </row>
    <row r="249" spans="1:2" ht="16">
      <c r="A249" s="1">
        <v>281</v>
      </c>
      <c r="B249" s="1">
        <v>4</v>
      </c>
    </row>
    <row r="250" spans="1:2" ht="16">
      <c r="A250" s="1">
        <v>282</v>
      </c>
      <c r="B250" s="1">
        <v>2</v>
      </c>
    </row>
    <row r="251" spans="1:2" ht="16">
      <c r="A251" s="1">
        <v>284</v>
      </c>
      <c r="B251" s="1">
        <v>1</v>
      </c>
    </row>
    <row r="252" spans="1:2" ht="16">
      <c r="A252" s="1">
        <v>285</v>
      </c>
      <c r="B252" s="1">
        <v>1</v>
      </c>
    </row>
    <row r="253" spans="1:2" ht="16">
      <c r="A253" s="1">
        <v>289</v>
      </c>
      <c r="B253" s="1">
        <v>2</v>
      </c>
    </row>
    <row r="254" spans="1:2" ht="16">
      <c r="A254" s="1">
        <v>294</v>
      </c>
      <c r="B254" s="1">
        <v>3</v>
      </c>
    </row>
    <row r="255" spans="1:2" ht="16">
      <c r="A255" s="1">
        <v>295</v>
      </c>
      <c r="B255" s="1">
        <v>1</v>
      </c>
    </row>
    <row r="256" spans="1:2" ht="16">
      <c r="A256" s="1">
        <v>298</v>
      </c>
      <c r="B256" s="1">
        <v>4</v>
      </c>
    </row>
    <row r="257" spans="1:2" ht="16">
      <c r="A257" s="1">
        <v>300</v>
      </c>
      <c r="B257" s="1">
        <v>1</v>
      </c>
    </row>
    <row r="258" spans="1:2" ht="16">
      <c r="A258" s="1">
        <v>301</v>
      </c>
      <c r="B258" s="1">
        <v>1</v>
      </c>
    </row>
    <row r="259" spans="1:2" ht="16">
      <c r="A259" s="1">
        <v>305</v>
      </c>
      <c r="B259" s="1">
        <v>1</v>
      </c>
    </row>
    <row r="260" spans="1:2" ht="16">
      <c r="A260" s="1">
        <v>311</v>
      </c>
      <c r="B260" s="1">
        <v>1</v>
      </c>
    </row>
    <row r="261" spans="1:2" ht="16">
      <c r="A261" s="1">
        <v>319</v>
      </c>
      <c r="B261" s="1">
        <v>3</v>
      </c>
    </row>
    <row r="262" spans="1:2" ht="16">
      <c r="A262" s="1">
        <v>323</v>
      </c>
      <c r="B262" s="1">
        <v>1</v>
      </c>
    </row>
    <row r="263" spans="1:2" ht="16">
      <c r="A263" s="1">
        <v>336</v>
      </c>
      <c r="B263" s="1">
        <v>1</v>
      </c>
    </row>
    <row r="264" spans="1:2" ht="16">
      <c r="A264" s="1">
        <v>337</v>
      </c>
      <c r="B264" s="1">
        <v>1</v>
      </c>
    </row>
    <row r="265" spans="1:2" ht="16">
      <c r="A265" s="1">
        <v>340</v>
      </c>
      <c r="B265" s="1">
        <v>1</v>
      </c>
    </row>
    <row r="266" spans="1:2" ht="16">
      <c r="A266" s="1">
        <v>382</v>
      </c>
      <c r="B266" s="1">
        <v>2</v>
      </c>
    </row>
    <row r="267" spans="1:2" ht="16">
      <c r="A267" s="1">
        <v>385</v>
      </c>
      <c r="B267" s="1">
        <v>1</v>
      </c>
    </row>
    <row r="268" spans="1:2" ht="16">
      <c r="A268" s="1">
        <v>390</v>
      </c>
      <c r="B268" s="1">
        <v>1</v>
      </c>
    </row>
    <row r="269" spans="1:2" ht="16">
      <c r="A269" s="1">
        <v>445</v>
      </c>
      <c r="B269" s="1">
        <v>1</v>
      </c>
    </row>
    <row r="270" spans="1:2" ht="16">
      <c r="A270" s="1">
        <v>495</v>
      </c>
      <c r="B270" s="1">
        <v>2</v>
      </c>
    </row>
    <row r="271" spans="1:2" ht="16">
      <c r="A271" s="1">
        <v>497</v>
      </c>
      <c r="B271" s="1">
        <v>5</v>
      </c>
    </row>
    <row r="272" spans="1:2" ht="16">
      <c r="A272" s="1">
        <v>498</v>
      </c>
      <c r="B272" s="1">
        <v>3</v>
      </c>
    </row>
    <row r="273" spans="1:2" ht="16">
      <c r="A273" s="1">
        <v>499</v>
      </c>
      <c r="B273" s="1">
        <v>2</v>
      </c>
    </row>
    <row r="274" spans="1:2" ht="16">
      <c r="A274" s="1">
        <v>500</v>
      </c>
      <c r="B274" s="1">
        <v>10</v>
      </c>
    </row>
    <row r="275" spans="1:2" ht="16">
      <c r="A275" s="1">
        <v>501</v>
      </c>
      <c r="B275" s="1">
        <v>5</v>
      </c>
    </row>
    <row r="276" spans="1:2" ht="16">
      <c r="A276" s="1">
        <v>502</v>
      </c>
      <c r="B276" s="1">
        <v>15</v>
      </c>
    </row>
    <row r="277" spans="1:2" ht="16">
      <c r="A277" s="1">
        <v>503</v>
      </c>
      <c r="B277" s="1">
        <v>5</v>
      </c>
    </row>
    <row r="278" spans="1:2" ht="16">
      <c r="A278" s="1">
        <v>504</v>
      </c>
      <c r="B278" s="1">
        <v>4</v>
      </c>
    </row>
    <row r="279" spans="1:2" ht="16">
      <c r="A279" s="1">
        <v>505</v>
      </c>
      <c r="B279" s="1">
        <v>1</v>
      </c>
    </row>
    <row r="280" spans="1:2" ht="16">
      <c r="A280" s="1">
        <v>506</v>
      </c>
      <c r="B280" s="1">
        <v>1</v>
      </c>
    </row>
    <row r="281" spans="1:2" ht="16">
      <c r="A281" s="1">
        <v>507</v>
      </c>
      <c r="B281" s="1">
        <v>3</v>
      </c>
    </row>
    <row r="282" spans="1:2" ht="16">
      <c r="A282" s="1">
        <v>508</v>
      </c>
      <c r="B282" s="1">
        <v>1</v>
      </c>
    </row>
    <row r="283" spans="1:2" ht="16">
      <c r="A283" s="1">
        <v>509</v>
      </c>
      <c r="B283" s="1">
        <v>4</v>
      </c>
    </row>
    <row r="284" spans="1:2" ht="16">
      <c r="A284" s="1">
        <v>510</v>
      </c>
      <c r="B284" s="1">
        <v>4</v>
      </c>
    </row>
    <row r="285" spans="1:2" ht="16">
      <c r="A285" s="1">
        <v>511</v>
      </c>
      <c r="B285" s="1">
        <v>3</v>
      </c>
    </row>
    <row r="286" spans="1:2" ht="16">
      <c r="A286" s="1">
        <v>512</v>
      </c>
      <c r="B286" s="1">
        <v>7</v>
      </c>
    </row>
    <row r="287" spans="1:2" ht="16">
      <c r="A287" s="1">
        <v>513</v>
      </c>
      <c r="B287" s="1">
        <v>1</v>
      </c>
    </row>
    <row r="288" spans="1:2" ht="16">
      <c r="A288" s="1">
        <v>514</v>
      </c>
      <c r="B288" s="1">
        <v>15</v>
      </c>
    </row>
    <row r="289" spans="1:2" ht="16">
      <c r="A289" s="1">
        <v>515</v>
      </c>
      <c r="B289" s="1">
        <v>3</v>
      </c>
    </row>
    <row r="290" spans="1:2" ht="16">
      <c r="A290" s="1">
        <v>516</v>
      </c>
      <c r="B290" s="1">
        <v>4</v>
      </c>
    </row>
    <row r="291" spans="1:2" ht="16">
      <c r="A291" s="1">
        <v>517</v>
      </c>
      <c r="B291" s="1">
        <v>1</v>
      </c>
    </row>
    <row r="292" spans="1:2" ht="16">
      <c r="A292" s="1">
        <v>518</v>
      </c>
      <c r="B292" s="1">
        <v>3</v>
      </c>
    </row>
    <row r="293" spans="1:2" ht="16">
      <c r="A293" s="1">
        <v>519</v>
      </c>
      <c r="B293" s="1">
        <v>2</v>
      </c>
    </row>
    <row r="294" spans="1:2" ht="16">
      <c r="A294" s="1">
        <v>520</v>
      </c>
      <c r="B294" s="1">
        <v>2</v>
      </c>
    </row>
    <row r="295" spans="1:2" ht="16">
      <c r="A295" s="1">
        <v>522</v>
      </c>
      <c r="B295" s="1">
        <v>3</v>
      </c>
    </row>
    <row r="296" spans="1:2" ht="16">
      <c r="A296" s="1">
        <v>523</v>
      </c>
      <c r="B296" s="1">
        <v>1</v>
      </c>
    </row>
    <row r="297" spans="1:2" ht="16">
      <c r="A297" s="1">
        <v>524</v>
      </c>
      <c r="B297" s="1">
        <v>2</v>
      </c>
    </row>
    <row r="298" spans="1:2" ht="16">
      <c r="A298" s="1">
        <v>525</v>
      </c>
      <c r="B298" s="1">
        <v>2</v>
      </c>
    </row>
    <row r="299" spans="1:2" ht="16">
      <c r="A299" s="1">
        <v>526</v>
      </c>
      <c r="B299" s="1">
        <v>8</v>
      </c>
    </row>
    <row r="300" spans="1:2" ht="16">
      <c r="A300" s="1">
        <v>527</v>
      </c>
      <c r="B300" s="1">
        <v>7</v>
      </c>
    </row>
    <row r="301" spans="1:2" ht="16">
      <c r="A301" s="1">
        <v>528</v>
      </c>
      <c r="B301" s="1">
        <v>5</v>
      </c>
    </row>
    <row r="302" spans="1:2" ht="16">
      <c r="A302" s="1">
        <v>529</v>
      </c>
      <c r="B302" s="1">
        <v>15</v>
      </c>
    </row>
    <row r="303" spans="1:2" ht="16">
      <c r="A303" s="1">
        <v>530</v>
      </c>
      <c r="B303" s="1">
        <v>13</v>
      </c>
    </row>
    <row r="304" spans="1:2" ht="16">
      <c r="A304" s="1">
        <v>531</v>
      </c>
      <c r="B304" s="1">
        <v>40</v>
      </c>
    </row>
    <row r="305" spans="1:2" ht="16">
      <c r="A305" s="1">
        <v>532</v>
      </c>
      <c r="B305" s="1">
        <v>13</v>
      </c>
    </row>
    <row r="306" spans="1:2" ht="16">
      <c r="A306" s="1">
        <v>533</v>
      </c>
      <c r="B306" s="1">
        <v>16</v>
      </c>
    </row>
    <row r="307" spans="1:2" ht="16">
      <c r="A307" s="1">
        <v>534</v>
      </c>
      <c r="B307" s="1">
        <v>6</v>
      </c>
    </row>
    <row r="308" spans="1:2" ht="16">
      <c r="A308" s="1">
        <v>535</v>
      </c>
      <c r="B308" s="1">
        <v>27</v>
      </c>
    </row>
    <row r="309" spans="1:2" ht="16">
      <c r="A309" s="1">
        <v>536</v>
      </c>
      <c r="B309" s="1">
        <v>8</v>
      </c>
    </row>
    <row r="310" spans="1:2" ht="16">
      <c r="A310" s="1">
        <v>537</v>
      </c>
      <c r="B310" s="1">
        <v>8</v>
      </c>
    </row>
    <row r="311" spans="1:2" ht="16">
      <c r="A311" s="1">
        <v>538</v>
      </c>
      <c r="B311" s="1">
        <v>3</v>
      </c>
    </row>
    <row r="312" spans="1:2" ht="16">
      <c r="A312" s="1">
        <v>539</v>
      </c>
      <c r="B312" s="1">
        <v>7</v>
      </c>
    </row>
    <row r="313" spans="1:2" ht="16">
      <c r="A313" s="1">
        <v>541</v>
      </c>
      <c r="B313" s="1">
        <v>1</v>
      </c>
    </row>
    <row r="314" spans="1:2" ht="16">
      <c r="A314" s="1">
        <v>542</v>
      </c>
      <c r="B314" s="1">
        <v>1</v>
      </c>
    </row>
    <row r="315" spans="1:2" ht="16">
      <c r="A315" s="1">
        <v>543</v>
      </c>
      <c r="B315" s="1">
        <v>3</v>
      </c>
    </row>
    <row r="316" spans="1:2" ht="16">
      <c r="A316" s="1">
        <v>545</v>
      </c>
      <c r="B316" s="1">
        <v>1</v>
      </c>
    </row>
    <row r="317" spans="1:2" ht="16">
      <c r="A317" s="1">
        <v>546</v>
      </c>
      <c r="B317" s="1">
        <v>1</v>
      </c>
    </row>
    <row r="318" spans="1:2" ht="16">
      <c r="A318" s="1">
        <v>552</v>
      </c>
      <c r="B318" s="1">
        <v>1</v>
      </c>
    </row>
    <row r="319" spans="1:2" ht="16">
      <c r="A319" s="1">
        <v>553</v>
      </c>
      <c r="B319" s="1">
        <v>1</v>
      </c>
    </row>
    <row r="320" spans="1:2" ht="16">
      <c r="A320" s="1">
        <v>554</v>
      </c>
      <c r="B320" s="1">
        <v>2</v>
      </c>
    </row>
    <row r="321" spans="1:2" ht="16">
      <c r="A321" s="1">
        <v>556</v>
      </c>
      <c r="B321" s="1">
        <v>2</v>
      </c>
    </row>
    <row r="322" spans="1:2" ht="16">
      <c r="A322" s="1">
        <v>557</v>
      </c>
      <c r="B322" s="1">
        <v>1</v>
      </c>
    </row>
    <row r="323" spans="1:2" ht="16">
      <c r="A323" s="1">
        <v>559</v>
      </c>
      <c r="B323" s="1">
        <v>2</v>
      </c>
    </row>
    <row r="324" spans="1:2" ht="16">
      <c r="A324" s="1">
        <v>560</v>
      </c>
      <c r="B324" s="1">
        <v>3</v>
      </c>
    </row>
    <row r="325" spans="1:2" ht="16">
      <c r="A325" s="1">
        <v>561</v>
      </c>
      <c r="B325" s="1">
        <v>1</v>
      </c>
    </row>
    <row r="326" spans="1:2" ht="16">
      <c r="A326" s="1">
        <v>562</v>
      </c>
      <c r="B326" s="1">
        <v>4</v>
      </c>
    </row>
    <row r="327" spans="1:2" ht="16">
      <c r="A327" s="1">
        <v>564</v>
      </c>
      <c r="B327" s="1">
        <v>2</v>
      </c>
    </row>
    <row r="328" spans="1:2" ht="16">
      <c r="A328" s="1">
        <v>565</v>
      </c>
      <c r="B328" s="1">
        <v>1</v>
      </c>
    </row>
    <row r="329" spans="1:2" ht="16">
      <c r="A329" s="1">
        <v>566</v>
      </c>
      <c r="B329" s="1">
        <v>1</v>
      </c>
    </row>
    <row r="330" spans="1:2" ht="16">
      <c r="A330" s="1">
        <v>568</v>
      </c>
      <c r="B330" s="1">
        <v>1</v>
      </c>
    </row>
    <row r="331" spans="1:2" ht="16">
      <c r="A331" s="1">
        <v>569</v>
      </c>
      <c r="B331" s="1">
        <v>1</v>
      </c>
    </row>
    <row r="332" spans="1:2" ht="16">
      <c r="A332" s="1">
        <v>570</v>
      </c>
      <c r="B332" s="1">
        <v>2</v>
      </c>
    </row>
    <row r="333" spans="1:2" ht="16">
      <c r="A333" s="1">
        <v>572</v>
      </c>
      <c r="B333" s="1">
        <v>1</v>
      </c>
    </row>
    <row r="334" spans="1:2" ht="16">
      <c r="A334" s="1">
        <v>573</v>
      </c>
      <c r="B334" s="1">
        <v>2</v>
      </c>
    </row>
    <row r="335" spans="1:2" ht="16">
      <c r="A335" s="1">
        <v>574</v>
      </c>
      <c r="B335" s="1">
        <v>9</v>
      </c>
    </row>
    <row r="336" spans="1:2" ht="16">
      <c r="A336" s="1">
        <v>575</v>
      </c>
      <c r="B336" s="1">
        <v>2</v>
      </c>
    </row>
    <row r="337" spans="1:2" ht="16">
      <c r="A337" s="1">
        <v>576</v>
      </c>
      <c r="B337" s="1">
        <v>11</v>
      </c>
    </row>
    <row r="338" spans="1:2" ht="16">
      <c r="A338" s="1">
        <v>577</v>
      </c>
      <c r="B338" s="1">
        <v>5</v>
      </c>
    </row>
    <row r="339" spans="1:2" ht="16">
      <c r="A339" s="1">
        <v>578</v>
      </c>
      <c r="B339" s="1">
        <v>1</v>
      </c>
    </row>
    <row r="340" spans="1:2" ht="16">
      <c r="A340" s="1">
        <v>580</v>
      </c>
      <c r="B340" s="1">
        <v>1</v>
      </c>
    </row>
    <row r="341" spans="1:2" ht="16">
      <c r="A341" s="1">
        <v>581</v>
      </c>
      <c r="B341" s="1">
        <v>1</v>
      </c>
    </row>
    <row r="342" spans="1:2" ht="16">
      <c r="A342" s="1">
        <v>583</v>
      </c>
      <c r="B342" s="1">
        <v>2</v>
      </c>
    </row>
    <row r="343" spans="1:2" ht="16">
      <c r="A343" s="1">
        <v>584</v>
      </c>
      <c r="B343" s="1">
        <v>2</v>
      </c>
    </row>
    <row r="344" spans="1:2" ht="16">
      <c r="A344" s="1">
        <v>585</v>
      </c>
      <c r="B344" s="1">
        <v>2</v>
      </c>
    </row>
    <row r="345" spans="1:2" ht="16">
      <c r="A345" s="1">
        <v>586</v>
      </c>
      <c r="B345" s="1">
        <v>1</v>
      </c>
    </row>
    <row r="346" spans="1:2" ht="16">
      <c r="A346" s="1">
        <v>587</v>
      </c>
      <c r="B346" s="1">
        <v>4</v>
      </c>
    </row>
    <row r="347" spans="1:2" ht="16">
      <c r="A347" s="1">
        <v>588</v>
      </c>
      <c r="B347" s="1">
        <v>4</v>
      </c>
    </row>
    <row r="348" spans="1:2" ht="16">
      <c r="A348" s="1">
        <v>589</v>
      </c>
      <c r="B348" s="1">
        <v>5</v>
      </c>
    </row>
    <row r="349" spans="1:2" ht="16">
      <c r="A349" s="1">
        <v>590</v>
      </c>
      <c r="B349" s="1">
        <v>10</v>
      </c>
    </row>
    <row r="350" spans="1:2" ht="16">
      <c r="A350" s="1">
        <v>591</v>
      </c>
      <c r="B350" s="1">
        <v>4</v>
      </c>
    </row>
    <row r="351" spans="1:2" ht="16">
      <c r="A351" s="1">
        <v>592</v>
      </c>
      <c r="B351" s="1">
        <v>1</v>
      </c>
    </row>
    <row r="352" spans="1:2" ht="16">
      <c r="A352" s="1">
        <v>594</v>
      </c>
      <c r="B352" s="1">
        <v>1</v>
      </c>
    </row>
    <row r="353" spans="1:2" ht="16">
      <c r="A353" s="1">
        <v>596</v>
      </c>
      <c r="B353" s="1">
        <v>1</v>
      </c>
    </row>
    <row r="354" spans="1:2" ht="16">
      <c r="A354" s="1">
        <v>597</v>
      </c>
      <c r="B354" s="1">
        <v>1</v>
      </c>
    </row>
    <row r="355" spans="1:2" ht="16">
      <c r="A355" s="1">
        <v>598</v>
      </c>
      <c r="B355" s="1">
        <v>2</v>
      </c>
    </row>
    <row r="356" spans="1:2" ht="16">
      <c r="A356" s="1">
        <v>599</v>
      </c>
      <c r="B356" s="1">
        <v>1</v>
      </c>
    </row>
    <row r="357" spans="1:2" ht="16">
      <c r="A357" s="1">
        <v>600</v>
      </c>
      <c r="B357" s="1">
        <v>1</v>
      </c>
    </row>
    <row r="358" spans="1:2" ht="16">
      <c r="A358" s="1">
        <v>601</v>
      </c>
      <c r="B358" s="1">
        <v>4</v>
      </c>
    </row>
    <row r="359" spans="1:2" ht="16">
      <c r="A359" s="1">
        <v>602</v>
      </c>
      <c r="B359" s="1">
        <v>5</v>
      </c>
    </row>
    <row r="360" spans="1:2" ht="16">
      <c r="A360" s="1">
        <v>603</v>
      </c>
      <c r="B360" s="1">
        <v>2</v>
      </c>
    </row>
    <row r="361" spans="1:2" ht="16">
      <c r="A361" s="1">
        <v>604</v>
      </c>
      <c r="B361" s="1">
        <v>2</v>
      </c>
    </row>
    <row r="362" spans="1:2" ht="16">
      <c r="A362" s="1">
        <v>605</v>
      </c>
      <c r="B362" s="1">
        <v>2</v>
      </c>
    </row>
    <row r="363" spans="1:2" ht="16">
      <c r="A363" s="1">
        <v>606</v>
      </c>
      <c r="B363" s="1">
        <v>5</v>
      </c>
    </row>
    <row r="364" spans="1:2" ht="16">
      <c r="A364" s="1">
        <v>607</v>
      </c>
      <c r="B364" s="1">
        <v>8</v>
      </c>
    </row>
    <row r="365" spans="1:2" ht="16">
      <c r="A365" s="1">
        <v>608</v>
      </c>
      <c r="B365" s="1">
        <v>2</v>
      </c>
    </row>
    <row r="366" spans="1:2" ht="16">
      <c r="A366" s="1">
        <v>609</v>
      </c>
      <c r="B366" s="1">
        <v>2</v>
      </c>
    </row>
    <row r="367" spans="1:2" ht="16">
      <c r="A367" s="1">
        <v>610</v>
      </c>
      <c r="B367" s="1">
        <v>1</v>
      </c>
    </row>
    <row r="368" spans="1:2" ht="16">
      <c r="A368" s="1">
        <v>611</v>
      </c>
      <c r="B368" s="1">
        <v>3</v>
      </c>
    </row>
    <row r="369" spans="1:2" ht="16">
      <c r="A369" s="1">
        <v>612</v>
      </c>
      <c r="B369" s="1">
        <v>2</v>
      </c>
    </row>
    <row r="370" spans="1:2" ht="16">
      <c r="A370" s="1">
        <v>613</v>
      </c>
      <c r="B370" s="1">
        <v>2</v>
      </c>
    </row>
    <row r="371" spans="1:2" ht="16">
      <c r="A371" s="1">
        <v>614</v>
      </c>
      <c r="B371" s="1">
        <v>4</v>
      </c>
    </row>
    <row r="372" spans="1:2" ht="16">
      <c r="A372" s="1">
        <v>615</v>
      </c>
      <c r="B372" s="1">
        <v>3</v>
      </c>
    </row>
    <row r="373" spans="1:2" ht="16">
      <c r="A373" s="1">
        <v>616</v>
      </c>
      <c r="B373" s="1">
        <v>4</v>
      </c>
    </row>
    <row r="374" spans="1:2" ht="16">
      <c r="A374" s="1">
        <v>617</v>
      </c>
      <c r="B374" s="1">
        <v>4</v>
      </c>
    </row>
    <row r="375" spans="1:2" ht="16">
      <c r="A375" s="1">
        <v>618</v>
      </c>
      <c r="B375" s="1">
        <v>5</v>
      </c>
    </row>
    <row r="376" spans="1:2" ht="16">
      <c r="A376" s="1">
        <v>619</v>
      </c>
      <c r="B376" s="1">
        <v>1</v>
      </c>
    </row>
    <row r="377" spans="1:2" ht="16">
      <c r="A377" s="1">
        <v>620</v>
      </c>
      <c r="B377" s="1">
        <v>1</v>
      </c>
    </row>
    <row r="378" spans="1:2" ht="16">
      <c r="A378" s="1">
        <v>621</v>
      </c>
      <c r="B378" s="1">
        <v>2</v>
      </c>
    </row>
    <row r="379" spans="1:2" ht="16">
      <c r="A379" s="1">
        <v>623</v>
      </c>
      <c r="B379" s="1">
        <v>5</v>
      </c>
    </row>
    <row r="380" spans="1:2" ht="16">
      <c r="A380" s="1">
        <v>625</v>
      </c>
      <c r="B380" s="1">
        <v>2</v>
      </c>
    </row>
    <row r="381" spans="1:2" ht="16">
      <c r="A381" s="1">
        <v>626</v>
      </c>
      <c r="B381" s="1">
        <v>2</v>
      </c>
    </row>
    <row r="382" spans="1:2" ht="16">
      <c r="A382" s="1">
        <v>628</v>
      </c>
      <c r="B382" s="1">
        <v>1</v>
      </c>
    </row>
    <row r="383" spans="1:2" ht="16">
      <c r="A383" s="1">
        <v>629</v>
      </c>
      <c r="B383" s="1">
        <v>1</v>
      </c>
    </row>
    <row r="384" spans="1:2" ht="16">
      <c r="A384" s="1">
        <v>630</v>
      </c>
      <c r="B384" s="1">
        <v>7</v>
      </c>
    </row>
    <row r="385" spans="1:2" ht="16">
      <c r="A385" s="1">
        <v>631</v>
      </c>
      <c r="B385" s="1">
        <v>4</v>
      </c>
    </row>
    <row r="386" spans="1:2" ht="16">
      <c r="A386" s="1">
        <v>632</v>
      </c>
      <c r="B386" s="1">
        <v>1</v>
      </c>
    </row>
    <row r="387" spans="1:2" ht="16">
      <c r="A387" s="1">
        <v>633</v>
      </c>
      <c r="B387" s="1">
        <v>8</v>
      </c>
    </row>
    <row r="388" spans="1:2" ht="16">
      <c r="A388" s="1">
        <v>634</v>
      </c>
      <c r="B388" s="1">
        <v>4</v>
      </c>
    </row>
    <row r="389" spans="1:2" ht="16">
      <c r="A389" s="1">
        <v>635</v>
      </c>
      <c r="B389" s="1">
        <v>14</v>
      </c>
    </row>
    <row r="390" spans="1:2" ht="16">
      <c r="A390" s="1">
        <v>636</v>
      </c>
      <c r="B390" s="1">
        <v>9</v>
      </c>
    </row>
    <row r="391" spans="1:2" ht="16">
      <c r="A391" s="1">
        <v>637</v>
      </c>
      <c r="B391" s="1">
        <v>4</v>
      </c>
    </row>
    <row r="392" spans="1:2" ht="16">
      <c r="A392" s="1">
        <v>638</v>
      </c>
      <c r="B392" s="1">
        <v>2</v>
      </c>
    </row>
    <row r="393" spans="1:2" ht="16">
      <c r="A393" s="1">
        <v>639</v>
      </c>
      <c r="B393" s="1">
        <v>7</v>
      </c>
    </row>
    <row r="394" spans="1:2" ht="16">
      <c r="A394" s="1">
        <v>640</v>
      </c>
      <c r="B394" s="1">
        <v>4</v>
      </c>
    </row>
    <row r="395" spans="1:2" ht="16">
      <c r="A395" s="1">
        <v>641</v>
      </c>
      <c r="B395" s="1">
        <v>1</v>
      </c>
    </row>
    <row r="396" spans="1:2" ht="16">
      <c r="A396" s="1">
        <v>642</v>
      </c>
      <c r="B396" s="1">
        <v>3</v>
      </c>
    </row>
    <row r="397" spans="1:2" ht="16">
      <c r="A397" s="1">
        <v>645</v>
      </c>
      <c r="B397" s="1">
        <v>1</v>
      </c>
    </row>
    <row r="398" spans="1:2" ht="16">
      <c r="A398" s="1">
        <v>749</v>
      </c>
      <c r="B398" s="1">
        <v>1</v>
      </c>
    </row>
    <row r="399" spans="1:2" ht="16">
      <c r="A399" s="1">
        <v>750</v>
      </c>
      <c r="B399" s="1">
        <v>2</v>
      </c>
    </row>
    <row r="400" spans="1:2" ht="16">
      <c r="A400" s="1">
        <v>751</v>
      </c>
      <c r="B400" s="1">
        <v>1</v>
      </c>
    </row>
    <row r="401" spans="1:2" ht="16">
      <c r="A401" s="1">
        <v>753</v>
      </c>
      <c r="B401" s="1">
        <v>3</v>
      </c>
    </row>
    <row r="402" spans="1:2" ht="16">
      <c r="A402" s="1">
        <v>754</v>
      </c>
      <c r="B402" s="1">
        <v>5</v>
      </c>
    </row>
    <row r="403" spans="1:2" ht="16">
      <c r="A403" s="1">
        <v>755</v>
      </c>
      <c r="B403" s="1">
        <v>2</v>
      </c>
    </row>
    <row r="404" spans="1:2" ht="16">
      <c r="A404" s="1">
        <v>757</v>
      </c>
      <c r="B404" s="1">
        <v>1</v>
      </c>
    </row>
    <row r="405" spans="1:2" ht="16">
      <c r="A405" s="1">
        <v>758</v>
      </c>
      <c r="B405" s="1">
        <v>1</v>
      </c>
    </row>
    <row r="406" spans="1:2" ht="16">
      <c r="A406" s="1">
        <v>762</v>
      </c>
      <c r="B406" s="1">
        <v>1</v>
      </c>
    </row>
    <row r="407" spans="1:2" ht="16">
      <c r="A407" s="1">
        <v>779</v>
      </c>
      <c r="B407" s="1">
        <v>1</v>
      </c>
    </row>
    <row r="408" spans="1:2" ht="16">
      <c r="A408" s="1">
        <v>910</v>
      </c>
      <c r="B408" s="1">
        <v>1</v>
      </c>
    </row>
    <row r="409" spans="1:2" ht="16">
      <c r="A409" s="1">
        <v>928</v>
      </c>
      <c r="B409" s="1">
        <v>1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F9AF-5D76-504F-A28C-1AE45736220C}">
  <dimension ref="A1:B111"/>
  <sheetViews>
    <sheetView tabSelected="1" workbookViewId="0">
      <selection activeCell="C27" sqref="C27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1">
        <v>1</v>
      </c>
      <c r="B2" s="1">
        <v>1</v>
      </c>
    </row>
    <row r="3" spans="1:2" ht="16">
      <c r="A3" s="1">
        <v>2</v>
      </c>
      <c r="B3" s="1">
        <v>1</v>
      </c>
    </row>
    <row r="4" spans="1:2" ht="16">
      <c r="A4" s="1">
        <v>3</v>
      </c>
      <c r="B4" s="1">
        <v>1</v>
      </c>
    </row>
    <row r="5" spans="1:2" ht="16">
      <c r="A5" s="1">
        <v>4</v>
      </c>
      <c r="B5" s="1">
        <v>3</v>
      </c>
    </row>
    <row r="6" spans="1:2" ht="16">
      <c r="A6" s="1">
        <v>5</v>
      </c>
      <c r="B6" s="1">
        <v>1</v>
      </c>
    </row>
    <row r="7" spans="1:2" ht="16">
      <c r="A7" s="1">
        <v>6</v>
      </c>
      <c r="B7" s="1">
        <v>2</v>
      </c>
    </row>
    <row r="8" spans="1:2" ht="16">
      <c r="A8" s="1">
        <v>7</v>
      </c>
      <c r="B8" s="1">
        <v>2</v>
      </c>
    </row>
    <row r="9" spans="1:2" ht="16">
      <c r="A9" s="1">
        <v>8</v>
      </c>
      <c r="B9" s="1">
        <v>3</v>
      </c>
    </row>
    <row r="10" spans="1:2" ht="16">
      <c r="A10" s="1">
        <v>9</v>
      </c>
      <c r="B10" s="1">
        <v>3</v>
      </c>
    </row>
    <row r="11" spans="1:2" ht="16">
      <c r="A11" s="1">
        <v>10</v>
      </c>
      <c r="B11" s="1">
        <v>1</v>
      </c>
    </row>
    <row r="12" spans="1:2" ht="16">
      <c r="A12" s="1">
        <v>12</v>
      </c>
      <c r="B12" s="1">
        <v>4</v>
      </c>
    </row>
    <row r="13" spans="1:2" ht="16">
      <c r="A13" s="1">
        <v>16</v>
      </c>
      <c r="B13" s="1">
        <v>3</v>
      </c>
    </row>
    <row r="14" spans="1:2" ht="16">
      <c r="A14" s="1">
        <v>18</v>
      </c>
      <c r="B14" s="1">
        <v>2</v>
      </c>
    </row>
    <row r="15" spans="1:2" ht="16">
      <c r="A15" s="1">
        <v>20</v>
      </c>
      <c r="B15" s="1">
        <v>2</v>
      </c>
    </row>
    <row r="16" spans="1:2" ht="16">
      <c r="A16" s="1">
        <v>24</v>
      </c>
      <c r="B16" s="1">
        <v>4</v>
      </c>
    </row>
    <row r="17" spans="1:2" ht="16">
      <c r="A17" s="1">
        <v>27</v>
      </c>
      <c r="B17" s="1">
        <v>1</v>
      </c>
    </row>
    <row r="18" spans="1:2" ht="16">
      <c r="A18" s="1">
        <v>28</v>
      </c>
      <c r="B18" s="1">
        <v>2</v>
      </c>
    </row>
    <row r="19" spans="1:2" ht="16">
      <c r="A19" s="1">
        <v>30</v>
      </c>
      <c r="B19" s="1">
        <v>1</v>
      </c>
    </row>
    <row r="20" spans="1:2" ht="16">
      <c r="A20" s="1">
        <v>32</v>
      </c>
      <c r="B20" s="1">
        <v>3</v>
      </c>
    </row>
    <row r="21" spans="1:2" ht="16">
      <c r="A21" s="1">
        <v>36</v>
      </c>
      <c r="B21" s="1">
        <v>5</v>
      </c>
    </row>
    <row r="22" spans="1:2" ht="16">
      <c r="A22" s="1">
        <v>40</v>
      </c>
      <c r="B22" s="1">
        <v>2</v>
      </c>
    </row>
    <row r="23" spans="1:2" ht="16">
      <c r="A23" s="1">
        <v>41</v>
      </c>
      <c r="B23" s="1">
        <v>1</v>
      </c>
    </row>
    <row r="24" spans="1:2" ht="16">
      <c r="A24" s="1">
        <v>42</v>
      </c>
      <c r="B24" s="1">
        <v>1</v>
      </c>
    </row>
    <row r="25" spans="1:2" ht="16">
      <c r="A25" s="1">
        <v>44</v>
      </c>
      <c r="B25" s="1">
        <v>5536</v>
      </c>
    </row>
    <row r="26" spans="1:2" ht="16">
      <c r="A26" s="1">
        <v>45</v>
      </c>
      <c r="B26" s="1">
        <v>1</v>
      </c>
    </row>
    <row r="27" spans="1:2" ht="16">
      <c r="A27" s="1">
        <v>47</v>
      </c>
      <c r="B27" s="1">
        <v>1</v>
      </c>
    </row>
    <row r="28" spans="1:2" ht="16">
      <c r="A28" s="1">
        <v>48</v>
      </c>
      <c r="B28" s="1">
        <v>4</v>
      </c>
    </row>
    <row r="29" spans="1:2" ht="16">
      <c r="A29" s="1">
        <v>54</v>
      </c>
      <c r="B29" s="1">
        <v>1</v>
      </c>
    </row>
    <row r="30" spans="1:2" ht="16">
      <c r="A30" s="1">
        <v>57</v>
      </c>
      <c r="B30" s="1">
        <v>1</v>
      </c>
    </row>
    <row r="31" spans="1:2" ht="16">
      <c r="A31" s="1">
        <v>60</v>
      </c>
      <c r="B31" s="1">
        <v>1</v>
      </c>
    </row>
    <row r="32" spans="1:2" ht="16">
      <c r="A32" s="1">
        <v>63</v>
      </c>
      <c r="B32" s="1">
        <v>1</v>
      </c>
    </row>
    <row r="33" spans="1:2" ht="16">
      <c r="A33" s="1">
        <v>64</v>
      </c>
      <c r="B33" s="1">
        <v>1</v>
      </c>
    </row>
    <row r="34" spans="1:2" ht="16">
      <c r="A34" s="1">
        <v>71</v>
      </c>
      <c r="B34" s="1">
        <v>1</v>
      </c>
    </row>
    <row r="35" spans="1:2" ht="16">
      <c r="A35" s="1">
        <v>72</v>
      </c>
      <c r="B35" s="1">
        <v>2</v>
      </c>
    </row>
    <row r="36" spans="1:2" ht="16">
      <c r="A36" s="1">
        <v>81</v>
      </c>
      <c r="B36" s="1">
        <v>1</v>
      </c>
    </row>
    <row r="37" spans="1:2" ht="16">
      <c r="A37" s="1">
        <v>84</v>
      </c>
      <c r="B37" s="1">
        <v>1</v>
      </c>
    </row>
    <row r="38" spans="1:2" ht="16">
      <c r="A38" s="1">
        <v>88</v>
      </c>
      <c r="B38" s="1">
        <v>747</v>
      </c>
    </row>
    <row r="39" spans="1:2" ht="16">
      <c r="A39" s="1">
        <v>90</v>
      </c>
      <c r="B39" s="1">
        <v>1</v>
      </c>
    </row>
    <row r="40" spans="1:2" ht="16">
      <c r="A40" s="1">
        <v>94</v>
      </c>
      <c r="B40" s="1">
        <v>1</v>
      </c>
    </row>
    <row r="41" spans="1:2" ht="16">
      <c r="A41" s="1">
        <v>102</v>
      </c>
      <c r="B41" s="1">
        <v>1</v>
      </c>
    </row>
    <row r="42" spans="1:2" ht="16">
      <c r="A42" s="1">
        <v>108</v>
      </c>
      <c r="B42" s="1">
        <v>1</v>
      </c>
    </row>
    <row r="43" spans="1:2" ht="16">
      <c r="A43" s="1">
        <v>118</v>
      </c>
      <c r="B43" s="1">
        <v>1</v>
      </c>
    </row>
    <row r="44" spans="1:2" ht="16">
      <c r="A44" s="1">
        <v>130</v>
      </c>
      <c r="B44" s="1">
        <v>1</v>
      </c>
    </row>
    <row r="45" spans="1:2" ht="16">
      <c r="A45" s="1">
        <v>132</v>
      </c>
      <c r="B45" s="1">
        <v>476</v>
      </c>
    </row>
    <row r="46" spans="1:2" ht="16">
      <c r="A46" s="1">
        <v>134</v>
      </c>
      <c r="B46" s="1">
        <v>1</v>
      </c>
    </row>
    <row r="47" spans="1:2" ht="16">
      <c r="A47" s="1">
        <v>141</v>
      </c>
      <c r="B47" s="1">
        <v>1</v>
      </c>
    </row>
    <row r="48" spans="1:2" ht="16">
      <c r="A48" s="1">
        <v>150</v>
      </c>
      <c r="B48" s="1">
        <v>1</v>
      </c>
    </row>
    <row r="49" spans="1:2" ht="16">
      <c r="A49" s="1">
        <v>166</v>
      </c>
      <c r="B49" s="1">
        <v>1</v>
      </c>
    </row>
    <row r="50" spans="1:2" ht="16">
      <c r="A50" s="1">
        <v>168</v>
      </c>
      <c r="B50" s="1">
        <v>1</v>
      </c>
    </row>
    <row r="51" spans="1:2" ht="16">
      <c r="A51" s="1">
        <v>169</v>
      </c>
      <c r="B51" s="1">
        <v>1</v>
      </c>
    </row>
    <row r="52" spans="1:2" ht="16">
      <c r="A52" s="1">
        <v>176</v>
      </c>
      <c r="B52" s="1">
        <v>606</v>
      </c>
    </row>
    <row r="53" spans="1:2" ht="16">
      <c r="A53" s="1">
        <v>182</v>
      </c>
      <c r="B53" s="1">
        <v>1</v>
      </c>
    </row>
    <row r="54" spans="1:2" ht="16">
      <c r="A54" s="1">
        <v>188</v>
      </c>
      <c r="B54" s="1">
        <v>1</v>
      </c>
    </row>
    <row r="55" spans="1:2" ht="16">
      <c r="A55" s="1">
        <v>198</v>
      </c>
      <c r="B55" s="1">
        <v>1</v>
      </c>
    </row>
    <row r="56" spans="1:2" ht="16">
      <c r="A56" s="1">
        <v>214</v>
      </c>
      <c r="B56" s="1">
        <v>1</v>
      </c>
    </row>
    <row r="57" spans="1:2" ht="16">
      <c r="A57" s="1">
        <v>220</v>
      </c>
      <c r="B57" s="1">
        <v>543</v>
      </c>
    </row>
    <row r="58" spans="1:2" ht="16">
      <c r="A58" s="1">
        <v>230</v>
      </c>
      <c r="B58" s="1">
        <v>1</v>
      </c>
    </row>
    <row r="59" spans="1:2" ht="16">
      <c r="A59" s="1">
        <v>235</v>
      </c>
      <c r="B59" s="1">
        <v>1</v>
      </c>
    </row>
    <row r="60" spans="1:2" ht="16">
      <c r="A60" s="1">
        <v>246</v>
      </c>
      <c r="B60" s="1">
        <v>1</v>
      </c>
    </row>
    <row r="61" spans="1:2" ht="16">
      <c r="A61" s="1">
        <v>262</v>
      </c>
      <c r="B61" s="1">
        <v>1</v>
      </c>
    </row>
    <row r="62" spans="1:2" ht="16">
      <c r="A62" s="1">
        <v>264</v>
      </c>
      <c r="B62" s="1">
        <v>459</v>
      </c>
    </row>
    <row r="63" spans="1:2" ht="16">
      <c r="A63" s="1">
        <v>282</v>
      </c>
      <c r="B63" s="1">
        <v>10</v>
      </c>
    </row>
    <row r="64" spans="1:2" ht="16">
      <c r="A64" s="1">
        <v>308</v>
      </c>
      <c r="B64" s="1">
        <v>484</v>
      </c>
    </row>
    <row r="65" spans="1:2" ht="16">
      <c r="A65" s="1">
        <v>329</v>
      </c>
      <c r="B65" s="1">
        <v>1</v>
      </c>
    </row>
    <row r="66" spans="1:2" ht="16">
      <c r="A66" s="1">
        <v>336</v>
      </c>
      <c r="B66" s="1">
        <v>1</v>
      </c>
    </row>
    <row r="67" spans="1:2" ht="16">
      <c r="A67" s="1">
        <v>352</v>
      </c>
      <c r="B67" s="1">
        <v>271</v>
      </c>
    </row>
    <row r="68" spans="1:2" ht="16">
      <c r="A68" s="1">
        <v>376</v>
      </c>
      <c r="B68" s="1">
        <v>1</v>
      </c>
    </row>
    <row r="69" spans="1:2" ht="16">
      <c r="A69" s="1">
        <v>396</v>
      </c>
      <c r="B69" s="1">
        <v>166</v>
      </c>
    </row>
    <row r="70" spans="1:2" ht="16">
      <c r="A70" s="1">
        <v>423</v>
      </c>
      <c r="B70" s="1">
        <v>1</v>
      </c>
    </row>
    <row r="71" spans="1:2" ht="16">
      <c r="A71" s="1">
        <v>440</v>
      </c>
      <c r="B71" s="1">
        <v>103</v>
      </c>
    </row>
    <row r="72" spans="1:2" ht="16">
      <c r="A72" s="1">
        <v>484</v>
      </c>
      <c r="B72" s="1">
        <v>1</v>
      </c>
    </row>
    <row r="73" spans="1:2" ht="16">
      <c r="A73" s="1">
        <v>504</v>
      </c>
      <c r="B73" s="1">
        <v>1</v>
      </c>
    </row>
    <row r="74" spans="1:2" ht="16">
      <c r="A74" s="1">
        <v>528</v>
      </c>
      <c r="B74" s="1">
        <v>74</v>
      </c>
    </row>
    <row r="75" spans="1:2" ht="16">
      <c r="A75" s="1">
        <v>564</v>
      </c>
      <c r="B75" s="1">
        <v>2</v>
      </c>
    </row>
    <row r="76" spans="1:2" ht="16">
      <c r="A76" s="1">
        <v>616</v>
      </c>
      <c r="B76" s="1">
        <v>40</v>
      </c>
    </row>
    <row r="77" spans="1:2" ht="16">
      <c r="A77" s="1">
        <v>660</v>
      </c>
      <c r="B77" s="1">
        <v>17</v>
      </c>
    </row>
    <row r="78" spans="1:2" ht="16">
      <c r="A78" s="1">
        <v>672</v>
      </c>
      <c r="B78" s="1">
        <v>1</v>
      </c>
    </row>
    <row r="79" spans="1:2" ht="16">
      <c r="A79" s="1">
        <v>704</v>
      </c>
      <c r="B79" s="1">
        <v>32</v>
      </c>
    </row>
    <row r="80" spans="1:2" ht="16">
      <c r="A80" s="1">
        <v>792</v>
      </c>
      <c r="B80" s="1">
        <v>38</v>
      </c>
    </row>
    <row r="81" spans="1:2" ht="16">
      <c r="A81" s="1">
        <v>840</v>
      </c>
      <c r="B81" s="1">
        <v>1</v>
      </c>
    </row>
    <row r="82" spans="1:2" ht="16">
      <c r="A82" s="1">
        <v>846</v>
      </c>
      <c r="B82" s="1">
        <v>1</v>
      </c>
    </row>
    <row r="83" spans="1:2" ht="16">
      <c r="A83" s="1">
        <v>880</v>
      </c>
      <c r="B83" s="1">
        <v>15</v>
      </c>
    </row>
    <row r="84" spans="1:2" ht="16">
      <c r="A84" s="1">
        <v>924</v>
      </c>
      <c r="B84" s="1">
        <v>10</v>
      </c>
    </row>
    <row r="85" spans="1:2" ht="16">
      <c r="A85" s="1">
        <v>1008</v>
      </c>
      <c r="B85" s="1">
        <v>1</v>
      </c>
    </row>
    <row r="86" spans="1:2" ht="16">
      <c r="A86" s="1">
        <v>1056</v>
      </c>
      <c r="B86" s="1">
        <v>19</v>
      </c>
    </row>
    <row r="87" spans="1:2" ht="16">
      <c r="A87" s="1">
        <v>1100</v>
      </c>
      <c r="B87" s="1">
        <v>4</v>
      </c>
    </row>
    <row r="88" spans="1:2" ht="16">
      <c r="A88" s="1">
        <v>1176</v>
      </c>
      <c r="B88" s="1">
        <v>1</v>
      </c>
    </row>
    <row r="89" spans="1:2" ht="16">
      <c r="A89" s="1">
        <v>1188</v>
      </c>
      <c r="B89" s="1">
        <v>4</v>
      </c>
    </row>
    <row r="90" spans="1:2" ht="16">
      <c r="A90" s="1">
        <v>1232</v>
      </c>
      <c r="B90" s="1">
        <v>6</v>
      </c>
    </row>
    <row r="91" spans="1:2" ht="16">
      <c r="A91" s="1">
        <v>1320</v>
      </c>
      <c r="B91" s="1">
        <v>7</v>
      </c>
    </row>
    <row r="92" spans="1:2" ht="16">
      <c r="A92" s="1">
        <v>1344</v>
      </c>
      <c r="B92" s="1">
        <v>1</v>
      </c>
    </row>
    <row r="93" spans="1:2" ht="16">
      <c r="A93" s="1">
        <v>1408</v>
      </c>
      <c r="B93" s="1">
        <v>6</v>
      </c>
    </row>
    <row r="94" spans="1:2" ht="16">
      <c r="A94" s="1">
        <v>1410</v>
      </c>
      <c r="B94" s="1">
        <v>2</v>
      </c>
    </row>
    <row r="95" spans="1:2" ht="16">
      <c r="A95" s="1">
        <v>1512</v>
      </c>
      <c r="B95" s="1">
        <v>1</v>
      </c>
    </row>
    <row r="96" spans="1:2" ht="16">
      <c r="A96" s="1">
        <v>1540</v>
      </c>
      <c r="B96" s="1">
        <v>3</v>
      </c>
    </row>
    <row r="97" spans="1:2" ht="16">
      <c r="A97" s="1">
        <v>1584</v>
      </c>
      <c r="B97" s="1">
        <v>1</v>
      </c>
    </row>
    <row r="98" spans="1:2" ht="16">
      <c r="A98" s="1">
        <v>1680</v>
      </c>
      <c r="B98" s="1">
        <v>1</v>
      </c>
    </row>
    <row r="99" spans="1:2" ht="16">
      <c r="A99" s="1">
        <v>1692</v>
      </c>
      <c r="B99" s="1">
        <v>2</v>
      </c>
    </row>
    <row r="100" spans="1:2" ht="16">
      <c r="A100" s="1">
        <v>1760</v>
      </c>
      <c r="B100" s="1">
        <v>3</v>
      </c>
    </row>
    <row r="101" spans="1:2" ht="16">
      <c r="A101" s="1">
        <v>1848</v>
      </c>
      <c r="B101" s="1">
        <v>2</v>
      </c>
    </row>
    <row r="102" spans="1:2" ht="16">
      <c r="A102" s="1">
        <v>1974</v>
      </c>
      <c r="B102" s="1">
        <v>1</v>
      </c>
    </row>
    <row r="103" spans="1:2" ht="16">
      <c r="A103" s="1">
        <v>1980</v>
      </c>
      <c r="B103" s="1">
        <v>1</v>
      </c>
    </row>
    <row r="104" spans="1:2" ht="16">
      <c r="A104" s="1">
        <v>2016</v>
      </c>
      <c r="B104" s="1">
        <v>1</v>
      </c>
    </row>
    <row r="105" spans="1:2" ht="16">
      <c r="A105" s="1">
        <v>2112</v>
      </c>
      <c r="B105" s="1">
        <v>2</v>
      </c>
    </row>
    <row r="106" spans="1:2" ht="16">
      <c r="A106" s="1">
        <v>2200</v>
      </c>
      <c r="B106" s="1">
        <v>1</v>
      </c>
    </row>
    <row r="107" spans="1:2" ht="16">
      <c r="A107" s="1">
        <v>2256</v>
      </c>
      <c r="B107" s="1">
        <v>1</v>
      </c>
    </row>
    <row r="108" spans="1:2" ht="16">
      <c r="A108" s="1">
        <v>2376</v>
      </c>
      <c r="B108" s="1">
        <v>1</v>
      </c>
    </row>
    <row r="109" spans="1:2" ht="16">
      <c r="A109" s="1">
        <v>2816</v>
      </c>
      <c r="B109" s="1">
        <v>1</v>
      </c>
    </row>
    <row r="110" spans="1:2" ht="16">
      <c r="A110" s="1">
        <v>3384</v>
      </c>
      <c r="B110" s="1">
        <v>1</v>
      </c>
    </row>
    <row r="111" spans="1:2" ht="16">
      <c r="A111" s="1">
        <v>3948</v>
      </c>
      <c r="B111" s="1">
        <v>1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BFE2-0C7B-7044-BD6B-14F7F00CB13B}">
  <dimension ref="A1:B14"/>
  <sheetViews>
    <sheetView workbookViewId="0">
      <selection sqref="A1:B14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1">
        <v>1</v>
      </c>
      <c r="B2" s="1">
        <v>1</v>
      </c>
    </row>
    <row r="3" spans="1:2" ht="16">
      <c r="A3" s="1">
        <v>4</v>
      </c>
      <c r="B3" s="1">
        <v>2</v>
      </c>
    </row>
    <row r="4" spans="1:2" ht="16">
      <c r="A4" s="1">
        <v>6</v>
      </c>
      <c r="B4" s="1">
        <v>1</v>
      </c>
    </row>
    <row r="5" spans="1:2" ht="16">
      <c r="A5" s="1">
        <v>7</v>
      </c>
      <c r="B5" s="1">
        <v>1</v>
      </c>
    </row>
    <row r="6" spans="1:2" ht="16">
      <c r="A6" s="1">
        <v>9</v>
      </c>
      <c r="B6" s="1">
        <v>1</v>
      </c>
    </row>
    <row r="7" spans="1:2" ht="16">
      <c r="A7" s="1">
        <v>12</v>
      </c>
      <c r="B7" s="1">
        <v>1</v>
      </c>
    </row>
    <row r="8" spans="1:2" ht="16">
      <c r="A8" s="1">
        <v>16</v>
      </c>
      <c r="B8" s="1">
        <v>1</v>
      </c>
    </row>
    <row r="9" spans="1:2" ht="16">
      <c r="A9" s="1">
        <v>44</v>
      </c>
      <c r="B9" s="1">
        <v>11936</v>
      </c>
    </row>
    <row r="10" spans="1:2" ht="16">
      <c r="A10" s="1">
        <v>47</v>
      </c>
      <c r="B10" s="1">
        <v>1</v>
      </c>
    </row>
    <row r="11" spans="1:2" ht="16">
      <c r="A11" s="1">
        <v>102</v>
      </c>
      <c r="B11" s="1">
        <v>1</v>
      </c>
    </row>
    <row r="12" spans="1:2" ht="16">
      <c r="A12" s="1">
        <v>130</v>
      </c>
      <c r="B12" s="1">
        <v>1</v>
      </c>
    </row>
    <row r="13" spans="1:2" ht="16">
      <c r="A13" s="1">
        <v>168</v>
      </c>
      <c r="B13" s="1">
        <v>1</v>
      </c>
    </row>
    <row r="14" spans="1:2" ht="16">
      <c r="A14" s="1">
        <v>282</v>
      </c>
      <c r="B14" s="1">
        <v>11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01E-0725-D64C-AA8F-14790DDEAA13}">
  <dimension ref="A1:B84"/>
  <sheetViews>
    <sheetView workbookViewId="0">
      <selection sqref="A1:B1048576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1">
        <v>1</v>
      </c>
      <c r="B2" s="1">
        <v>4</v>
      </c>
    </row>
    <row r="3" spans="1:2" ht="16">
      <c r="A3" s="1">
        <v>2</v>
      </c>
      <c r="B3" s="1">
        <v>30</v>
      </c>
    </row>
    <row r="4" spans="1:2" ht="16">
      <c r="A4" s="1">
        <v>3</v>
      </c>
      <c r="B4" s="1">
        <v>2145</v>
      </c>
    </row>
    <row r="5" spans="1:2" ht="16">
      <c r="A5" s="1">
        <v>4</v>
      </c>
      <c r="B5" s="1">
        <v>1480</v>
      </c>
    </row>
    <row r="6" spans="1:2" ht="16">
      <c r="A6" s="1">
        <v>5</v>
      </c>
      <c r="B6" s="1">
        <v>3202</v>
      </c>
    </row>
    <row r="7" spans="1:2" ht="16">
      <c r="A7" s="1">
        <v>6</v>
      </c>
      <c r="B7" s="1">
        <v>6641</v>
      </c>
    </row>
    <row r="8" spans="1:2" ht="16">
      <c r="A8" s="1">
        <v>7</v>
      </c>
      <c r="B8" s="1">
        <v>6520</v>
      </c>
    </row>
    <row r="9" spans="1:2" ht="16">
      <c r="A9" s="1">
        <v>8</v>
      </c>
      <c r="B9" s="1">
        <v>8250</v>
      </c>
    </row>
    <row r="10" spans="1:2" ht="16">
      <c r="A10" s="1">
        <v>9</v>
      </c>
      <c r="B10" s="1">
        <v>6104</v>
      </c>
    </row>
    <row r="11" spans="1:2" ht="16">
      <c r="A11" s="1">
        <v>10</v>
      </c>
      <c r="B11" s="1">
        <v>4719</v>
      </c>
    </row>
    <row r="12" spans="1:2" ht="16">
      <c r="A12" s="1">
        <v>11</v>
      </c>
      <c r="B12" s="1">
        <v>3307</v>
      </c>
    </row>
    <row r="13" spans="1:2" ht="16">
      <c r="A13" s="1">
        <v>12</v>
      </c>
      <c r="B13" s="1">
        <v>2989</v>
      </c>
    </row>
    <row r="14" spans="1:2" ht="16">
      <c r="A14" s="1">
        <v>13</v>
      </c>
      <c r="B14" s="1">
        <v>1519</v>
      </c>
    </row>
    <row r="15" spans="1:2" ht="16">
      <c r="A15" s="1">
        <v>14</v>
      </c>
      <c r="B15" s="1">
        <v>1008</v>
      </c>
    </row>
    <row r="16" spans="1:2" ht="16">
      <c r="A16" s="1">
        <v>15</v>
      </c>
      <c r="B16" s="1">
        <v>560</v>
      </c>
    </row>
    <row r="17" spans="1:2" ht="16">
      <c r="A17" s="1">
        <v>16</v>
      </c>
      <c r="B17" s="1">
        <v>436</v>
      </c>
    </row>
    <row r="18" spans="1:2" ht="16">
      <c r="A18" s="1">
        <v>17</v>
      </c>
      <c r="B18" s="1">
        <v>197</v>
      </c>
    </row>
    <row r="19" spans="1:2" ht="16">
      <c r="A19" s="1">
        <v>18</v>
      </c>
      <c r="B19" s="1">
        <v>190</v>
      </c>
    </row>
    <row r="20" spans="1:2" ht="16">
      <c r="A20" s="1">
        <v>19</v>
      </c>
      <c r="B20" s="1">
        <v>114</v>
      </c>
    </row>
    <row r="21" spans="1:2" ht="16">
      <c r="A21" s="1">
        <v>20</v>
      </c>
      <c r="B21" s="1">
        <v>102</v>
      </c>
    </row>
    <row r="22" spans="1:2" ht="16">
      <c r="A22" s="1">
        <v>21</v>
      </c>
      <c r="B22" s="1">
        <v>64</v>
      </c>
    </row>
    <row r="23" spans="1:2" ht="16">
      <c r="A23" s="1">
        <v>22</v>
      </c>
      <c r="B23" s="1">
        <v>47</v>
      </c>
    </row>
    <row r="24" spans="1:2" ht="16">
      <c r="A24" s="1">
        <v>23</v>
      </c>
      <c r="B24" s="1">
        <v>28</v>
      </c>
    </row>
    <row r="25" spans="1:2" ht="16">
      <c r="A25" s="1">
        <v>24</v>
      </c>
      <c r="B25" s="1">
        <v>33</v>
      </c>
    </row>
    <row r="26" spans="1:2" ht="16">
      <c r="A26" s="1">
        <v>25</v>
      </c>
      <c r="B26" s="1">
        <v>16</v>
      </c>
    </row>
    <row r="27" spans="1:2" ht="16">
      <c r="A27" s="1">
        <v>26</v>
      </c>
      <c r="B27" s="1">
        <v>14</v>
      </c>
    </row>
    <row r="28" spans="1:2" ht="16">
      <c r="A28" s="1">
        <v>27</v>
      </c>
      <c r="B28" s="1">
        <v>4</v>
      </c>
    </row>
    <row r="29" spans="1:2" ht="16">
      <c r="A29" s="1">
        <v>28</v>
      </c>
      <c r="B29" s="1">
        <v>11</v>
      </c>
    </row>
    <row r="30" spans="1:2" ht="16">
      <c r="A30" s="1">
        <v>29</v>
      </c>
      <c r="B30" s="1">
        <v>8</v>
      </c>
    </row>
    <row r="31" spans="1:2" ht="16">
      <c r="A31" s="1">
        <v>30</v>
      </c>
      <c r="B31" s="1">
        <v>9</v>
      </c>
    </row>
    <row r="32" spans="1:2" ht="16">
      <c r="A32" s="1">
        <v>31</v>
      </c>
      <c r="B32" s="1">
        <v>9</v>
      </c>
    </row>
    <row r="33" spans="1:2" ht="16">
      <c r="A33" s="1">
        <v>32</v>
      </c>
      <c r="B33" s="1">
        <v>15</v>
      </c>
    </row>
    <row r="34" spans="1:2" ht="16">
      <c r="A34" s="1">
        <v>33</v>
      </c>
      <c r="B34" s="1">
        <v>1</v>
      </c>
    </row>
    <row r="35" spans="1:2" ht="16">
      <c r="A35" s="1">
        <v>34</v>
      </c>
      <c r="B35" s="1">
        <v>4</v>
      </c>
    </row>
    <row r="36" spans="1:2" ht="16">
      <c r="A36" s="1">
        <v>35</v>
      </c>
      <c r="B36" s="1">
        <v>7</v>
      </c>
    </row>
    <row r="37" spans="1:2" ht="16">
      <c r="A37" s="1">
        <v>36</v>
      </c>
      <c r="B37" s="1">
        <v>6</v>
      </c>
    </row>
    <row r="38" spans="1:2" ht="16">
      <c r="A38" s="1">
        <v>37</v>
      </c>
      <c r="B38" s="1">
        <v>6</v>
      </c>
    </row>
    <row r="39" spans="1:2" ht="16">
      <c r="A39" s="1">
        <v>38</v>
      </c>
      <c r="B39" s="1">
        <v>4</v>
      </c>
    </row>
    <row r="40" spans="1:2" ht="16">
      <c r="A40" s="1">
        <v>39</v>
      </c>
      <c r="B40" s="1">
        <v>2</v>
      </c>
    </row>
    <row r="41" spans="1:2" ht="16">
      <c r="A41" s="1">
        <v>40</v>
      </c>
      <c r="B41" s="1">
        <v>6</v>
      </c>
    </row>
    <row r="42" spans="1:2" ht="16">
      <c r="A42" s="1">
        <v>41</v>
      </c>
      <c r="B42" s="1">
        <v>2</v>
      </c>
    </row>
    <row r="43" spans="1:2" ht="16">
      <c r="A43" s="1">
        <v>42</v>
      </c>
      <c r="B43" s="1">
        <v>4</v>
      </c>
    </row>
    <row r="44" spans="1:2" ht="16">
      <c r="A44" s="1">
        <v>43</v>
      </c>
      <c r="B44" s="1">
        <v>3</v>
      </c>
    </row>
    <row r="45" spans="1:2" ht="16">
      <c r="A45" s="1">
        <v>45</v>
      </c>
      <c r="B45" s="1">
        <v>2</v>
      </c>
    </row>
    <row r="46" spans="1:2" ht="16">
      <c r="A46" s="1">
        <v>46</v>
      </c>
      <c r="B46" s="1">
        <v>1</v>
      </c>
    </row>
    <row r="47" spans="1:2" ht="16">
      <c r="A47" s="1">
        <v>47</v>
      </c>
      <c r="B47" s="1">
        <v>4</v>
      </c>
    </row>
    <row r="48" spans="1:2" ht="16">
      <c r="A48" s="1">
        <v>48</v>
      </c>
      <c r="B48" s="1">
        <v>4</v>
      </c>
    </row>
    <row r="49" spans="1:2" ht="16">
      <c r="A49" s="1">
        <v>49</v>
      </c>
      <c r="B49" s="1">
        <v>2</v>
      </c>
    </row>
    <row r="50" spans="1:2" ht="16">
      <c r="A50" s="1">
        <v>50</v>
      </c>
      <c r="B50" s="1">
        <v>1</v>
      </c>
    </row>
    <row r="51" spans="1:2" ht="16">
      <c r="A51" s="1">
        <v>60</v>
      </c>
      <c r="B51" s="1">
        <v>2</v>
      </c>
    </row>
    <row r="52" spans="1:2" ht="16">
      <c r="A52" s="1">
        <v>69</v>
      </c>
      <c r="B52" s="1">
        <v>1</v>
      </c>
    </row>
    <row r="53" spans="1:2" ht="16">
      <c r="A53" s="1">
        <v>74</v>
      </c>
      <c r="B53" s="1">
        <v>1</v>
      </c>
    </row>
    <row r="54" spans="1:2" ht="16">
      <c r="A54" s="1">
        <v>86</v>
      </c>
      <c r="B54" s="1">
        <v>1</v>
      </c>
    </row>
    <row r="55" spans="1:2" ht="16">
      <c r="A55" s="1">
        <v>100</v>
      </c>
      <c r="B55" s="1">
        <v>1</v>
      </c>
    </row>
    <row r="56" spans="1:2" ht="16">
      <c r="A56" s="1">
        <v>102</v>
      </c>
      <c r="B56" s="1">
        <v>1</v>
      </c>
    </row>
    <row r="57" spans="1:2" ht="16">
      <c r="A57" s="1">
        <v>126</v>
      </c>
      <c r="B57" s="1">
        <v>1</v>
      </c>
    </row>
    <row r="58" spans="1:2" ht="16">
      <c r="A58" s="1">
        <v>128</v>
      </c>
      <c r="B58" s="1">
        <v>3</v>
      </c>
    </row>
    <row r="59" spans="1:2" ht="16">
      <c r="A59" s="1">
        <v>137</v>
      </c>
      <c r="B59" s="1">
        <v>1</v>
      </c>
    </row>
    <row r="60" spans="1:2" ht="16">
      <c r="A60" s="1">
        <v>139</v>
      </c>
      <c r="B60" s="1">
        <v>2</v>
      </c>
    </row>
    <row r="61" spans="1:2" ht="16">
      <c r="A61" s="1">
        <v>141</v>
      </c>
      <c r="B61" s="1">
        <v>1</v>
      </c>
    </row>
    <row r="62" spans="1:2" ht="16">
      <c r="A62" s="1">
        <v>143</v>
      </c>
      <c r="B62" s="1">
        <v>1</v>
      </c>
    </row>
    <row r="63" spans="1:2" ht="16">
      <c r="A63" s="1">
        <v>147</v>
      </c>
      <c r="B63" s="1">
        <v>1</v>
      </c>
    </row>
    <row r="64" spans="1:2" ht="16">
      <c r="A64" s="1">
        <v>159</v>
      </c>
      <c r="B64" s="1">
        <v>1</v>
      </c>
    </row>
    <row r="65" spans="1:2" ht="16">
      <c r="A65" s="1">
        <v>183</v>
      </c>
      <c r="B65" s="1">
        <v>1</v>
      </c>
    </row>
    <row r="66" spans="1:2" ht="16">
      <c r="A66" s="1">
        <v>185</v>
      </c>
      <c r="B66" s="1">
        <v>1</v>
      </c>
    </row>
    <row r="67" spans="1:2" ht="16">
      <c r="A67" s="1">
        <v>194</v>
      </c>
      <c r="B67" s="1">
        <v>1</v>
      </c>
    </row>
    <row r="68" spans="1:2" ht="16">
      <c r="A68" s="1">
        <v>196</v>
      </c>
      <c r="B68" s="1">
        <v>1</v>
      </c>
    </row>
    <row r="69" spans="1:2" ht="16">
      <c r="A69" s="1">
        <v>220</v>
      </c>
      <c r="B69" s="1">
        <v>1</v>
      </c>
    </row>
    <row r="70" spans="1:2" ht="16">
      <c r="A70" s="1">
        <v>224</v>
      </c>
      <c r="B70" s="1">
        <v>1</v>
      </c>
    </row>
    <row r="71" spans="1:2" ht="16">
      <c r="A71" s="1">
        <v>264</v>
      </c>
      <c r="B71" s="1">
        <v>1</v>
      </c>
    </row>
    <row r="72" spans="1:2" ht="16">
      <c r="A72" s="1">
        <v>267</v>
      </c>
      <c r="B72" s="1">
        <v>1</v>
      </c>
    </row>
    <row r="73" spans="1:2" ht="16">
      <c r="A73" s="1">
        <v>278</v>
      </c>
      <c r="B73" s="1">
        <v>1</v>
      </c>
    </row>
    <row r="74" spans="1:2" ht="16">
      <c r="A74" s="1">
        <v>281</v>
      </c>
      <c r="B74" s="1">
        <v>1</v>
      </c>
    </row>
    <row r="75" spans="1:2" ht="16">
      <c r="A75" s="1">
        <v>293</v>
      </c>
      <c r="B75" s="1">
        <v>1</v>
      </c>
    </row>
    <row r="76" spans="1:2" ht="16">
      <c r="A76" s="1">
        <v>295</v>
      </c>
      <c r="B76" s="1">
        <v>1</v>
      </c>
    </row>
    <row r="77" spans="1:2" ht="16">
      <c r="A77" s="1">
        <v>297</v>
      </c>
      <c r="B77" s="1">
        <v>1</v>
      </c>
    </row>
    <row r="78" spans="1:2" ht="16">
      <c r="A78" s="1">
        <v>303</v>
      </c>
      <c r="B78" s="1">
        <v>1</v>
      </c>
    </row>
    <row r="79" spans="1:2" ht="16">
      <c r="A79" s="1">
        <v>306</v>
      </c>
      <c r="B79" s="1">
        <v>1</v>
      </c>
    </row>
    <row r="80" spans="1:2" ht="16">
      <c r="A80" s="1">
        <v>314</v>
      </c>
      <c r="B80" s="1">
        <v>1</v>
      </c>
    </row>
    <row r="81" spans="1:2" ht="16">
      <c r="A81" s="1">
        <v>490</v>
      </c>
      <c r="B81" s="1">
        <v>1</v>
      </c>
    </row>
    <row r="82" spans="1:2" ht="16">
      <c r="A82" s="1">
        <v>494</v>
      </c>
      <c r="B82" s="1">
        <v>1</v>
      </c>
    </row>
    <row r="83" spans="1:2" ht="16">
      <c r="A83" s="1">
        <v>589</v>
      </c>
      <c r="B83" s="1">
        <v>1</v>
      </c>
    </row>
    <row r="84" spans="1:2" ht="16">
      <c r="A84" s="1">
        <v>742</v>
      </c>
      <c r="B84" s="1">
        <v>1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29B7-C22E-1E4C-BEC4-C5764E074AA9}">
  <dimension ref="A1:B160"/>
  <sheetViews>
    <sheetView workbookViewId="0">
      <selection sqref="A1:B1048576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1">
        <v>1</v>
      </c>
      <c r="B2" s="1">
        <v>13</v>
      </c>
    </row>
    <row r="3" spans="1:2" ht="16">
      <c r="A3" s="1">
        <v>2</v>
      </c>
      <c r="B3" s="1">
        <v>19</v>
      </c>
    </row>
    <row r="4" spans="1:2" ht="16">
      <c r="A4" s="1">
        <v>3</v>
      </c>
      <c r="B4" s="1">
        <v>37</v>
      </c>
    </row>
    <row r="5" spans="1:2" ht="16">
      <c r="A5" s="1">
        <v>4</v>
      </c>
      <c r="B5" s="1">
        <v>56</v>
      </c>
    </row>
    <row r="6" spans="1:2" ht="16">
      <c r="A6" s="1">
        <v>5</v>
      </c>
      <c r="B6" s="1">
        <v>80</v>
      </c>
    </row>
    <row r="7" spans="1:2" ht="16">
      <c r="A7" s="1">
        <v>6</v>
      </c>
      <c r="B7" s="1">
        <v>134</v>
      </c>
    </row>
    <row r="8" spans="1:2" ht="16">
      <c r="A8" s="1">
        <v>7</v>
      </c>
      <c r="B8" s="1">
        <v>137</v>
      </c>
    </row>
    <row r="9" spans="1:2" ht="16">
      <c r="A9" s="1">
        <v>8</v>
      </c>
      <c r="B9" s="1">
        <v>174</v>
      </c>
    </row>
    <row r="10" spans="1:2" ht="16">
      <c r="A10" s="1">
        <v>9</v>
      </c>
      <c r="B10" s="1">
        <v>130</v>
      </c>
    </row>
    <row r="11" spans="1:2" ht="16">
      <c r="A11" s="1">
        <v>10</v>
      </c>
      <c r="B11" s="1">
        <v>85</v>
      </c>
    </row>
    <row r="12" spans="1:2" ht="16">
      <c r="A12" s="1">
        <v>11</v>
      </c>
      <c r="B12" s="1">
        <v>62</v>
      </c>
    </row>
    <row r="13" spans="1:2" ht="16">
      <c r="A13" s="1">
        <v>12</v>
      </c>
      <c r="B13" s="1">
        <v>51</v>
      </c>
    </row>
    <row r="14" spans="1:2" ht="16">
      <c r="A14" s="1">
        <v>13</v>
      </c>
      <c r="B14" s="1">
        <v>36</v>
      </c>
    </row>
    <row r="15" spans="1:2" ht="16">
      <c r="A15" s="1">
        <v>14</v>
      </c>
      <c r="B15" s="1">
        <v>33</v>
      </c>
    </row>
    <row r="16" spans="1:2" ht="16">
      <c r="A16" s="1">
        <v>15</v>
      </c>
      <c r="B16" s="1">
        <v>43</v>
      </c>
    </row>
    <row r="17" spans="1:2" ht="16">
      <c r="A17" s="1">
        <v>16</v>
      </c>
      <c r="B17" s="1">
        <v>47</v>
      </c>
    </row>
    <row r="18" spans="1:2" ht="16">
      <c r="A18" s="1">
        <v>17</v>
      </c>
      <c r="B18" s="1">
        <v>33</v>
      </c>
    </row>
    <row r="19" spans="1:2" ht="16">
      <c r="A19" s="1">
        <v>18</v>
      </c>
      <c r="B19" s="1">
        <v>49</v>
      </c>
    </row>
    <row r="20" spans="1:2" ht="16">
      <c r="A20" s="1">
        <v>19</v>
      </c>
      <c r="B20" s="1">
        <v>41</v>
      </c>
    </row>
    <row r="21" spans="1:2" ht="16">
      <c r="A21" s="1">
        <v>20</v>
      </c>
      <c r="B21" s="1">
        <v>21</v>
      </c>
    </row>
    <row r="22" spans="1:2" ht="16">
      <c r="A22" s="1">
        <v>21</v>
      </c>
      <c r="B22" s="1">
        <v>15</v>
      </c>
    </row>
    <row r="23" spans="1:2" ht="16">
      <c r="A23" s="1">
        <v>22</v>
      </c>
      <c r="B23" s="1">
        <v>9</v>
      </c>
    </row>
    <row r="24" spans="1:2" ht="16">
      <c r="A24" s="1">
        <v>23</v>
      </c>
      <c r="B24" s="1">
        <v>9</v>
      </c>
    </row>
    <row r="25" spans="1:2" ht="16">
      <c r="A25" s="1">
        <v>24</v>
      </c>
      <c r="B25" s="1">
        <v>11</v>
      </c>
    </row>
    <row r="26" spans="1:2" ht="16">
      <c r="A26" s="1">
        <v>25</v>
      </c>
      <c r="B26" s="1">
        <v>7</v>
      </c>
    </row>
    <row r="27" spans="1:2" ht="16">
      <c r="A27" s="1">
        <v>26</v>
      </c>
      <c r="B27" s="1">
        <v>2</v>
      </c>
    </row>
    <row r="28" spans="1:2" ht="16">
      <c r="A28" s="1">
        <v>27</v>
      </c>
      <c r="B28" s="1">
        <v>4</v>
      </c>
    </row>
    <row r="29" spans="1:2" ht="16">
      <c r="A29" s="1">
        <v>28</v>
      </c>
      <c r="B29" s="1">
        <v>2</v>
      </c>
    </row>
    <row r="30" spans="1:2" ht="16">
      <c r="A30" s="1">
        <v>29</v>
      </c>
      <c r="B30" s="1">
        <v>14</v>
      </c>
    </row>
    <row r="31" spans="1:2" ht="16">
      <c r="A31" s="1">
        <v>30</v>
      </c>
      <c r="B31" s="1">
        <v>14</v>
      </c>
    </row>
    <row r="32" spans="1:2" ht="16">
      <c r="A32" s="1">
        <v>32</v>
      </c>
      <c r="B32" s="1">
        <v>3</v>
      </c>
    </row>
    <row r="33" spans="1:2" ht="16">
      <c r="A33" s="1">
        <v>33</v>
      </c>
      <c r="B33" s="1">
        <v>2</v>
      </c>
    </row>
    <row r="34" spans="1:2" ht="16">
      <c r="A34" s="1">
        <v>35</v>
      </c>
      <c r="B34" s="1">
        <v>2</v>
      </c>
    </row>
    <row r="35" spans="1:2" ht="16">
      <c r="A35" s="1">
        <v>38</v>
      </c>
      <c r="B35" s="1">
        <v>1</v>
      </c>
    </row>
    <row r="36" spans="1:2" ht="16">
      <c r="A36" s="1">
        <v>40</v>
      </c>
      <c r="B36" s="1">
        <v>3</v>
      </c>
    </row>
    <row r="37" spans="1:2" ht="16">
      <c r="A37" s="1">
        <v>47</v>
      </c>
      <c r="B37" s="1">
        <v>1</v>
      </c>
    </row>
    <row r="38" spans="1:2" ht="16">
      <c r="A38" s="1">
        <v>48</v>
      </c>
      <c r="B38" s="1">
        <v>5</v>
      </c>
    </row>
    <row r="39" spans="1:2" ht="16">
      <c r="A39" s="1">
        <v>49</v>
      </c>
      <c r="B39" s="1">
        <v>251</v>
      </c>
    </row>
    <row r="40" spans="1:2" ht="16">
      <c r="A40" s="1">
        <v>51</v>
      </c>
      <c r="B40" s="1">
        <v>2</v>
      </c>
    </row>
    <row r="41" spans="1:2" ht="16">
      <c r="A41" s="1">
        <v>52</v>
      </c>
      <c r="B41" s="1">
        <v>2</v>
      </c>
    </row>
    <row r="42" spans="1:2" ht="16">
      <c r="A42" s="1">
        <v>53</v>
      </c>
      <c r="B42" s="1">
        <v>3</v>
      </c>
    </row>
    <row r="43" spans="1:2" ht="16">
      <c r="A43" s="1">
        <v>55</v>
      </c>
      <c r="B43" s="1">
        <v>1</v>
      </c>
    </row>
    <row r="44" spans="1:2" ht="16">
      <c r="A44" s="1">
        <v>59</v>
      </c>
      <c r="B44" s="1">
        <v>1</v>
      </c>
    </row>
    <row r="45" spans="1:2" ht="16">
      <c r="A45" s="1">
        <v>60</v>
      </c>
      <c r="B45" s="1">
        <v>1</v>
      </c>
    </row>
    <row r="46" spans="1:2" ht="16">
      <c r="A46" s="1">
        <v>61</v>
      </c>
      <c r="B46" s="1">
        <v>1</v>
      </c>
    </row>
    <row r="47" spans="1:2" ht="16">
      <c r="A47" s="1">
        <v>62</v>
      </c>
      <c r="B47" s="1">
        <v>998</v>
      </c>
    </row>
    <row r="48" spans="1:2" ht="16">
      <c r="A48" s="1">
        <v>63</v>
      </c>
      <c r="B48" s="1">
        <v>1</v>
      </c>
    </row>
    <row r="49" spans="1:2" ht="16">
      <c r="A49" s="1">
        <v>65</v>
      </c>
      <c r="B49" s="1">
        <v>2</v>
      </c>
    </row>
    <row r="50" spans="1:2" ht="16">
      <c r="A50" s="1">
        <v>67</v>
      </c>
      <c r="B50" s="1">
        <v>1</v>
      </c>
    </row>
    <row r="51" spans="1:2" ht="16">
      <c r="A51" s="1">
        <v>77</v>
      </c>
      <c r="B51" s="1">
        <v>1</v>
      </c>
    </row>
    <row r="52" spans="1:2" ht="16">
      <c r="A52" s="1">
        <v>79</v>
      </c>
      <c r="B52" s="1">
        <v>2</v>
      </c>
    </row>
    <row r="53" spans="1:2" ht="16">
      <c r="A53" s="1">
        <v>88</v>
      </c>
      <c r="B53" s="1">
        <v>1</v>
      </c>
    </row>
    <row r="54" spans="1:2" ht="16">
      <c r="A54" s="1">
        <v>89</v>
      </c>
      <c r="B54" s="1">
        <v>1</v>
      </c>
    </row>
    <row r="55" spans="1:2" ht="16">
      <c r="A55" s="1">
        <v>90</v>
      </c>
      <c r="B55" s="1">
        <v>1</v>
      </c>
    </row>
    <row r="56" spans="1:2" ht="16">
      <c r="A56" s="1">
        <v>96</v>
      </c>
      <c r="B56" s="1">
        <v>1</v>
      </c>
    </row>
    <row r="57" spans="1:2" ht="16">
      <c r="A57" s="1">
        <v>102</v>
      </c>
      <c r="B57" s="1">
        <v>1</v>
      </c>
    </row>
    <row r="58" spans="1:2" ht="16">
      <c r="A58" s="1">
        <v>105</v>
      </c>
      <c r="B58" s="1">
        <v>1</v>
      </c>
    </row>
    <row r="59" spans="1:2" ht="16">
      <c r="A59" s="1">
        <v>106</v>
      </c>
      <c r="B59" s="1">
        <v>1</v>
      </c>
    </row>
    <row r="60" spans="1:2" ht="16">
      <c r="A60" s="1">
        <v>109</v>
      </c>
      <c r="B60" s="1">
        <v>1</v>
      </c>
    </row>
    <row r="61" spans="1:2" ht="16">
      <c r="A61" s="1">
        <v>117</v>
      </c>
      <c r="B61" s="1">
        <v>1</v>
      </c>
    </row>
    <row r="62" spans="1:2" ht="16">
      <c r="A62" s="1">
        <v>119</v>
      </c>
      <c r="B62" s="1">
        <v>1</v>
      </c>
    </row>
    <row r="63" spans="1:2" ht="16">
      <c r="A63" s="1">
        <v>120</v>
      </c>
      <c r="B63" s="1">
        <v>1</v>
      </c>
    </row>
    <row r="64" spans="1:2" ht="16">
      <c r="A64" s="1">
        <v>127</v>
      </c>
      <c r="B64" s="1">
        <v>1</v>
      </c>
    </row>
    <row r="65" spans="1:2" ht="16">
      <c r="A65" s="1">
        <v>131</v>
      </c>
      <c r="B65" s="1">
        <v>1</v>
      </c>
    </row>
    <row r="66" spans="1:2" ht="16">
      <c r="A66" s="1">
        <v>144</v>
      </c>
      <c r="B66" s="1">
        <v>1</v>
      </c>
    </row>
    <row r="67" spans="1:2" ht="16">
      <c r="A67" s="1">
        <v>154</v>
      </c>
      <c r="B67" s="1">
        <v>1</v>
      </c>
    </row>
    <row r="68" spans="1:2" ht="16">
      <c r="A68" s="1">
        <v>160</v>
      </c>
      <c r="B68" s="1">
        <v>1</v>
      </c>
    </row>
    <row r="69" spans="1:2" ht="16">
      <c r="A69" s="1">
        <v>165</v>
      </c>
      <c r="B69" s="1">
        <v>1</v>
      </c>
    </row>
    <row r="70" spans="1:2" ht="16">
      <c r="A70" s="1">
        <v>168</v>
      </c>
      <c r="B70" s="1">
        <v>1</v>
      </c>
    </row>
    <row r="71" spans="1:2" ht="16">
      <c r="A71" s="1">
        <v>175</v>
      </c>
      <c r="B71" s="1">
        <v>1</v>
      </c>
    </row>
    <row r="72" spans="1:2" ht="16">
      <c r="A72" s="1">
        <v>182</v>
      </c>
      <c r="B72" s="1">
        <v>1</v>
      </c>
    </row>
    <row r="73" spans="1:2" ht="16">
      <c r="A73" s="1">
        <v>188</v>
      </c>
      <c r="B73" s="1">
        <v>1</v>
      </c>
    </row>
    <row r="74" spans="1:2" ht="16">
      <c r="A74" s="1">
        <v>193</v>
      </c>
      <c r="B74" s="1">
        <v>1</v>
      </c>
    </row>
    <row r="75" spans="1:2" ht="16">
      <c r="A75" s="1">
        <v>196</v>
      </c>
      <c r="B75" s="1">
        <v>1</v>
      </c>
    </row>
    <row r="76" spans="1:2" ht="16">
      <c r="A76" s="1">
        <v>199</v>
      </c>
      <c r="B76" s="1">
        <v>1</v>
      </c>
    </row>
    <row r="77" spans="1:2" ht="16">
      <c r="A77" s="1">
        <v>208</v>
      </c>
      <c r="B77" s="1">
        <v>1</v>
      </c>
    </row>
    <row r="78" spans="1:2" ht="16">
      <c r="A78" s="1">
        <v>209</v>
      </c>
      <c r="B78" s="1">
        <v>1</v>
      </c>
    </row>
    <row r="79" spans="1:2" ht="16">
      <c r="A79" s="1">
        <v>210</v>
      </c>
      <c r="B79" s="1">
        <v>1</v>
      </c>
    </row>
    <row r="80" spans="1:2" ht="16">
      <c r="A80" s="1">
        <v>217</v>
      </c>
      <c r="B80" s="1">
        <v>1</v>
      </c>
    </row>
    <row r="81" spans="1:2" ht="16">
      <c r="A81" s="1">
        <v>221</v>
      </c>
      <c r="B81" s="1">
        <v>1</v>
      </c>
    </row>
    <row r="82" spans="1:2" ht="16">
      <c r="A82" s="1">
        <v>232</v>
      </c>
      <c r="B82" s="1">
        <v>1</v>
      </c>
    </row>
    <row r="83" spans="1:2" ht="16">
      <c r="A83" s="1">
        <v>242</v>
      </c>
      <c r="B83" s="1">
        <v>1</v>
      </c>
    </row>
    <row r="84" spans="1:2" ht="16">
      <c r="A84" s="1">
        <v>253</v>
      </c>
      <c r="B84" s="1">
        <v>1</v>
      </c>
    </row>
    <row r="85" spans="1:2" ht="16">
      <c r="A85" s="1">
        <v>254</v>
      </c>
      <c r="B85" s="1">
        <v>1</v>
      </c>
    </row>
    <row r="86" spans="1:2" ht="16">
      <c r="A86" s="1">
        <v>261</v>
      </c>
      <c r="B86" s="1">
        <v>1</v>
      </c>
    </row>
    <row r="87" spans="1:2" ht="16">
      <c r="A87" s="1">
        <v>268</v>
      </c>
      <c r="B87" s="1">
        <v>1</v>
      </c>
    </row>
    <row r="88" spans="1:2" ht="16">
      <c r="A88" s="1">
        <v>282</v>
      </c>
      <c r="B88" s="1">
        <v>83</v>
      </c>
    </row>
    <row r="89" spans="1:2" ht="16">
      <c r="A89" s="1">
        <v>283</v>
      </c>
      <c r="B89" s="1">
        <v>1</v>
      </c>
    </row>
    <row r="90" spans="1:2" ht="16">
      <c r="A90" s="1">
        <v>286</v>
      </c>
      <c r="B90" s="1">
        <v>1</v>
      </c>
    </row>
    <row r="91" spans="1:2" ht="16">
      <c r="A91" s="1">
        <v>295</v>
      </c>
      <c r="B91" s="1">
        <v>1</v>
      </c>
    </row>
    <row r="92" spans="1:2" ht="16">
      <c r="A92" s="1">
        <v>297</v>
      </c>
      <c r="B92" s="1">
        <v>1</v>
      </c>
    </row>
    <row r="93" spans="1:2" ht="16">
      <c r="A93" s="1">
        <v>302</v>
      </c>
      <c r="B93" s="1">
        <v>1</v>
      </c>
    </row>
    <row r="94" spans="1:2" ht="16">
      <c r="A94" s="1">
        <v>308</v>
      </c>
      <c r="B94" s="1">
        <v>1</v>
      </c>
    </row>
    <row r="95" spans="1:2" ht="16">
      <c r="A95" s="1">
        <v>311</v>
      </c>
      <c r="B95" s="1">
        <v>1</v>
      </c>
    </row>
    <row r="96" spans="1:2" ht="16">
      <c r="A96" s="1">
        <v>314</v>
      </c>
      <c r="B96" s="1">
        <v>1</v>
      </c>
    </row>
    <row r="97" spans="1:2" ht="16">
      <c r="A97" s="1">
        <v>319</v>
      </c>
      <c r="B97" s="1">
        <v>3</v>
      </c>
    </row>
    <row r="98" spans="1:2" ht="16">
      <c r="A98" s="1">
        <v>321</v>
      </c>
      <c r="B98" s="1">
        <v>1</v>
      </c>
    </row>
    <row r="99" spans="1:2" ht="16">
      <c r="A99" s="1">
        <v>322</v>
      </c>
      <c r="B99" s="1">
        <v>3</v>
      </c>
    </row>
    <row r="100" spans="1:2" ht="16">
      <c r="A100" s="1">
        <v>325</v>
      </c>
      <c r="B100" s="1">
        <v>3</v>
      </c>
    </row>
    <row r="101" spans="1:2" ht="16">
      <c r="A101" s="1">
        <v>328</v>
      </c>
      <c r="B101" s="1">
        <v>1</v>
      </c>
    </row>
    <row r="102" spans="1:2" ht="16">
      <c r="A102" s="1">
        <v>336</v>
      </c>
      <c r="B102" s="1">
        <v>1</v>
      </c>
    </row>
    <row r="103" spans="1:2" ht="16">
      <c r="A103" s="1">
        <v>346</v>
      </c>
      <c r="B103" s="1">
        <v>1</v>
      </c>
    </row>
    <row r="104" spans="1:2" ht="16">
      <c r="A104" s="1">
        <v>347</v>
      </c>
      <c r="B104" s="1">
        <v>1</v>
      </c>
    </row>
    <row r="105" spans="1:2" ht="16">
      <c r="A105" s="1">
        <v>358</v>
      </c>
      <c r="B105" s="1">
        <v>1</v>
      </c>
    </row>
    <row r="106" spans="1:2" ht="16">
      <c r="A106" s="1">
        <v>363</v>
      </c>
      <c r="B106" s="1">
        <v>1</v>
      </c>
    </row>
    <row r="107" spans="1:2" ht="16">
      <c r="A107" s="1">
        <v>364</v>
      </c>
      <c r="B107" s="1">
        <v>1</v>
      </c>
    </row>
    <row r="108" spans="1:2" ht="16">
      <c r="A108" s="1">
        <v>375</v>
      </c>
      <c r="B108" s="1">
        <v>1</v>
      </c>
    </row>
    <row r="109" spans="1:2" ht="16">
      <c r="A109" s="1">
        <v>376</v>
      </c>
      <c r="B109" s="1">
        <v>1</v>
      </c>
    </row>
    <row r="110" spans="1:2" ht="16">
      <c r="A110" s="1">
        <v>380</v>
      </c>
      <c r="B110" s="1">
        <v>1</v>
      </c>
    </row>
    <row r="111" spans="1:2" ht="16">
      <c r="A111" s="1">
        <v>388</v>
      </c>
      <c r="B111" s="1">
        <v>1</v>
      </c>
    </row>
    <row r="112" spans="1:2" ht="16">
      <c r="A112" s="1">
        <v>390</v>
      </c>
      <c r="B112" s="1">
        <v>1</v>
      </c>
    </row>
    <row r="113" spans="1:2" ht="16">
      <c r="A113" s="1">
        <v>391</v>
      </c>
      <c r="B113" s="1">
        <v>1</v>
      </c>
    </row>
    <row r="114" spans="1:2" ht="16">
      <c r="A114" s="1">
        <v>398</v>
      </c>
      <c r="B114" s="1">
        <v>1</v>
      </c>
    </row>
    <row r="115" spans="1:2" ht="16">
      <c r="A115" s="1">
        <v>404</v>
      </c>
      <c r="B115" s="1">
        <v>1</v>
      </c>
    </row>
    <row r="116" spans="1:2" ht="16">
      <c r="A116" s="1">
        <v>405</v>
      </c>
      <c r="B116" s="1">
        <v>1</v>
      </c>
    </row>
    <row r="117" spans="1:2" ht="16">
      <c r="A117" s="1">
        <v>419</v>
      </c>
      <c r="B117" s="1">
        <v>1</v>
      </c>
    </row>
    <row r="118" spans="1:2" ht="16">
      <c r="A118" s="1">
        <v>422</v>
      </c>
      <c r="B118" s="1">
        <v>2</v>
      </c>
    </row>
    <row r="119" spans="1:2" ht="16">
      <c r="A119" s="1">
        <v>432</v>
      </c>
      <c r="B119" s="1">
        <v>1</v>
      </c>
    </row>
    <row r="120" spans="1:2" ht="16">
      <c r="A120" s="1">
        <v>436</v>
      </c>
      <c r="B120" s="1">
        <v>1</v>
      </c>
    </row>
    <row r="121" spans="1:2" ht="16">
      <c r="A121" s="1">
        <v>440</v>
      </c>
      <c r="B121" s="1">
        <v>1</v>
      </c>
    </row>
    <row r="122" spans="1:2" ht="16">
      <c r="A122" s="1">
        <v>443</v>
      </c>
      <c r="B122" s="1">
        <v>1</v>
      </c>
    </row>
    <row r="123" spans="1:2" ht="16">
      <c r="A123" s="1">
        <v>450</v>
      </c>
      <c r="B123" s="1">
        <v>1</v>
      </c>
    </row>
    <row r="124" spans="1:2" ht="16">
      <c r="A124" s="1">
        <v>455</v>
      </c>
      <c r="B124" s="1">
        <v>1</v>
      </c>
    </row>
    <row r="125" spans="1:2" ht="16">
      <c r="A125" s="1">
        <v>456</v>
      </c>
      <c r="B125" s="1">
        <v>1</v>
      </c>
    </row>
    <row r="126" spans="1:2" ht="16">
      <c r="A126" s="1">
        <v>458</v>
      </c>
      <c r="B126" s="1">
        <v>1</v>
      </c>
    </row>
    <row r="127" spans="1:2" ht="16">
      <c r="A127" s="1">
        <v>459</v>
      </c>
      <c r="B127" s="1">
        <v>1</v>
      </c>
    </row>
    <row r="128" spans="1:2" ht="16">
      <c r="A128" s="1">
        <v>484</v>
      </c>
      <c r="B128" s="1">
        <v>1</v>
      </c>
    </row>
    <row r="129" spans="1:2" ht="16">
      <c r="A129" s="1">
        <v>486</v>
      </c>
      <c r="B129" s="1">
        <v>1</v>
      </c>
    </row>
    <row r="130" spans="1:2" ht="16">
      <c r="A130" s="1">
        <v>491</v>
      </c>
      <c r="B130" s="1">
        <v>2</v>
      </c>
    </row>
    <row r="131" spans="1:2" ht="16">
      <c r="A131" s="1">
        <v>493</v>
      </c>
      <c r="B131" s="1">
        <v>1</v>
      </c>
    </row>
    <row r="132" spans="1:2" ht="16">
      <c r="A132" s="1">
        <v>495</v>
      </c>
      <c r="B132" s="1">
        <v>1</v>
      </c>
    </row>
    <row r="133" spans="1:2" ht="16">
      <c r="A133" s="1">
        <v>498</v>
      </c>
      <c r="B133" s="1">
        <v>1</v>
      </c>
    </row>
    <row r="134" spans="1:2" ht="16">
      <c r="A134" s="1">
        <v>499</v>
      </c>
      <c r="B134" s="1">
        <v>3</v>
      </c>
    </row>
    <row r="135" spans="1:2" ht="16">
      <c r="A135" s="1">
        <v>501</v>
      </c>
      <c r="B135" s="1">
        <v>3</v>
      </c>
    </row>
    <row r="136" spans="1:2" ht="16">
      <c r="A136" s="1">
        <v>502</v>
      </c>
      <c r="B136" s="1">
        <v>1</v>
      </c>
    </row>
    <row r="137" spans="1:2" ht="16">
      <c r="A137" s="1">
        <v>506</v>
      </c>
      <c r="B137" s="1">
        <v>1</v>
      </c>
    </row>
    <row r="138" spans="1:2" ht="16">
      <c r="A138" s="1">
        <v>507</v>
      </c>
      <c r="B138" s="1">
        <v>1</v>
      </c>
    </row>
    <row r="139" spans="1:2" ht="16">
      <c r="A139" s="1">
        <v>510</v>
      </c>
      <c r="B139" s="1">
        <v>1</v>
      </c>
    </row>
    <row r="140" spans="1:2" ht="16">
      <c r="A140" s="1">
        <v>512</v>
      </c>
      <c r="B140" s="1">
        <v>1</v>
      </c>
    </row>
    <row r="141" spans="1:2" ht="16">
      <c r="A141" s="1">
        <v>513</v>
      </c>
      <c r="B141" s="1">
        <v>2</v>
      </c>
    </row>
    <row r="142" spans="1:2" ht="16">
      <c r="A142" s="1">
        <v>516</v>
      </c>
      <c r="B142" s="1">
        <v>5</v>
      </c>
    </row>
    <row r="143" spans="1:2" ht="16">
      <c r="A143" s="1">
        <v>518</v>
      </c>
      <c r="B143" s="1">
        <v>1</v>
      </c>
    </row>
    <row r="144" spans="1:2" ht="16">
      <c r="A144" s="1">
        <v>520</v>
      </c>
      <c r="B144" s="1">
        <v>2</v>
      </c>
    </row>
    <row r="145" spans="1:2" ht="16">
      <c r="A145" s="1">
        <v>521</v>
      </c>
      <c r="B145" s="1">
        <v>1</v>
      </c>
    </row>
    <row r="146" spans="1:2" ht="16">
      <c r="A146" s="1">
        <v>524</v>
      </c>
      <c r="B146" s="1">
        <v>1</v>
      </c>
    </row>
    <row r="147" spans="1:2" ht="16">
      <c r="A147" s="1">
        <v>528</v>
      </c>
      <c r="B147" s="1">
        <v>3</v>
      </c>
    </row>
    <row r="148" spans="1:2" ht="16">
      <c r="A148" s="1">
        <v>529</v>
      </c>
      <c r="B148" s="1">
        <v>2</v>
      </c>
    </row>
    <row r="149" spans="1:2" ht="16">
      <c r="A149" s="1">
        <v>536</v>
      </c>
      <c r="B149" s="1">
        <v>2</v>
      </c>
    </row>
    <row r="150" spans="1:2" ht="16">
      <c r="A150" s="1">
        <v>543</v>
      </c>
      <c r="B150" s="1">
        <v>1</v>
      </c>
    </row>
    <row r="151" spans="1:2" ht="16">
      <c r="A151" s="1">
        <v>547</v>
      </c>
      <c r="B151" s="1">
        <v>1</v>
      </c>
    </row>
    <row r="152" spans="1:2" ht="16">
      <c r="A152" s="1">
        <v>555</v>
      </c>
      <c r="B152" s="1">
        <v>1</v>
      </c>
    </row>
    <row r="153" spans="1:2" ht="16">
      <c r="A153" s="1">
        <v>561</v>
      </c>
      <c r="B153" s="1">
        <v>1</v>
      </c>
    </row>
    <row r="154" spans="1:2" ht="16">
      <c r="A154" s="1">
        <v>562</v>
      </c>
      <c r="B154" s="1">
        <v>1</v>
      </c>
    </row>
    <row r="155" spans="1:2" ht="16">
      <c r="A155" s="1">
        <v>563</v>
      </c>
      <c r="B155" s="1">
        <v>1</v>
      </c>
    </row>
    <row r="156" spans="1:2" ht="16">
      <c r="A156" s="1">
        <v>594</v>
      </c>
      <c r="B156" s="1">
        <v>1</v>
      </c>
    </row>
    <row r="157" spans="1:2" ht="16">
      <c r="A157" s="1">
        <v>614</v>
      </c>
      <c r="B157" s="1">
        <v>1</v>
      </c>
    </row>
    <row r="158" spans="1:2" ht="16">
      <c r="A158" s="1">
        <v>628</v>
      </c>
      <c r="B158" s="1">
        <v>1</v>
      </c>
    </row>
    <row r="159" spans="1:2" ht="16">
      <c r="A159" s="1">
        <v>845</v>
      </c>
      <c r="B159" s="1">
        <v>1</v>
      </c>
    </row>
    <row r="160" spans="1:2" ht="16">
      <c r="A160" s="1">
        <v>1000</v>
      </c>
      <c r="B160" s="1">
        <v>1</v>
      </c>
    </row>
  </sheetData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5AB3-7A92-DB4C-B5B4-9E83432191D0}">
  <dimension ref="A1:B57"/>
  <sheetViews>
    <sheetView workbookViewId="0">
      <selection sqref="A1:B1048576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1">
        <v>4</v>
      </c>
      <c r="B2" s="1">
        <v>1</v>
      </c>
    </row>
    <row r="3" spans="1:2" ht="16">
      <c r="A3" s="1">
        <v>5</v>
      </c>
      <c r="B3" s="1">
        <v>2</v>
      </c>
    </row>
    <row r="4" spans="1:2" ht="16">
      <c r="A4" s="1">
        <v>8</v>
      </c>
      <c r="B4" s="1">
        <v>1</v>
      </c>
    </row>
    <row r="5" spans="1:2" ht="16">
      <c r="A5" s="1">
        <v>10</v>
      </c>
      <c r="B5" s="1">
        <v>1</v>
      </c>
    </row>
    <row r="6" spans="1:2" ht="16">
      <c r="A6" s="1">
        <v>11</v>
      </c>
      <c r="B6" s="1">
        <v>2</v>
      </c>
    </row>
    <row r="7" spans="1:2" ht="16">
      <c r="A7" s="1">
        <v>12</v>
      </c>
      <c r="B7" s="1">
        <v>1</v>
      </c>
    </row>
    <row r="8" spans="1:2" ht="16">
      <c r="A8" s="1">
        <v>15</v>
      </c>
      <c r="B8" s="1">
        <v>1</v>
      </c>
    </row>
    <row r="9" spans="1:2" ht="16">
      <c r="A9" s="1">
        <v>16</v>
      </c>
      <c r="B9" s="1">
        <v>1</v>
      </c>
    </row>
    <row r="10" spans="1:2" ht="16">
      <c r="A10" s="1">
        <v>17</v>
      </c>
      <c r="B10" s="1">
        <v>1</v>
      </c>
    </row>
    <row r="11" spans="1:2" ht="16">
      <c r="A11" s="1">
        <v>19</v>
      </c>
      <c r="B11" s="1">
        <v>3</v>
      </c>
    </row>
    <row r="12" spans="1:2" ht="16">
      <c r="A12" s="1">
        <v>20</v>
      </c>
      <c r="B12" s="1">
        <v>1</v>
      </c>
    </row>
    <row r="13" spans="1:2" ht="16">
      <c r="A13" s="1">
        <v>21</v>
      </c>
      <c r="B13" s="1">
        <v>1</v>
      </c>
    </row>
    <row r="14" spans="1:2" ht="16">
      <c r="A14" s="1">
        <v>22</v>
      </c>
      <c r="B14" s="1">
        <v>9</v>
      </c>
    </row>
    <row r="15" spans="1:2" ht="16">
      <c r="A15" s="1">
        <v>23</v>
      </c>
      <c r="B15" s="1">
        <v>2</v>
      </c>
    </row>
    <row r="16" spans="1:2" ht="16">
      <c r="A16" s="1">
        <v>29</v>
      </c>
      <c r="B16" s="1">
        <v>1</v>
      </c>
    </row>
    <row r="17" spans="1:2" ht="16">
      <c r="A17" s="1">
        <v>31</v>
      </c>
      <c r="B17" s="1">
        <v>2</v>
      </c>
    </row>
    <row r="18" spans="1:2" ht="16">
      <c r="A18" s="1">
        <v>34</v>
      </c>
      <c r="B18" s="1">
        <v>1</v>
      </c>
    </row>
    <row r="19" spans="1:2" ht="16">
      <c r="A19" s="1">
        <v>35</v>
      </c>
      <c r="B19" s="1">
        <v>1</v>
      </c>
    </row>
    <row r="20" spans="1:2" ht="16">
      <c r="A20" s="1">
        <v>37</v>
      </c>
      <c r="B20" s="1">
        <v>3</v>
      </c>
    </row>
    <row r="21" spans="1:2" ht="16">
      <c r="A21" s="1">
        <v>38</v>
      </c>
      <c r="B21" s="1">
        <v>1</v>
      </c>
    </row>
    <row r="22" spans="1:2" ht="16">
      <c r="A22" s="1">
        <v>39</v>
      </c>
      <c r="B22" s="1">
        <v>1</v>
      </c>
    </row>
    <row r="23" spans="1:2" ht="16">
      <c r="A23" s="1">
        <v>42</v>
      </c>
      <c r="B23" s="1">
        <v>5</v>
      </c>
    </row>
    <row r="24" spans="1:2" ht="16">
      <c r="A24" s="1">
        <v>43</v>
      </c>
      <c r="B24" s="1">
        <v>4</v>
      </c>
    </row>
    <row r="25" spans="1:2" ht="16">
      <c r="A25" s="1">
        <v>47</v>
      </c>
      <c r="B25" s="1">
        <v>4</v>
      </c>
    </row>
    <row r="26" spans="1:2" ht="16">
      <c r="A26" s="1">
        <v>48</v>
      </c>
      <c r="B26" s="1">
        <v>4</v>
      </c>
    </row>
    <row r="27" spans="1:2" ht="16">
      <c r="A27" s="1">
        <v>49</v>
      </c>
      <c r="B27" s="1">
        <v>2</v>
      </c>
    </row>
    <row r="28" spans="1:2" ht="16">
      <c r="A28" s="1">
        <v>50</v>
      </c>
      <c r="B28" s="1">
        <v>1</v>
      </c>
    </row>
    <row r="29" spans="1:2" ht="16">
      <c r="A29" s="1">
        <v>51</v>
      </c>
      <c r="B29" s="1">
        <v>1</v>
      </c>
    </row>
    <row r="30" spans="1:2" ht="16">
      <c r="A30" s="1">
        <v>53</v>
      </c>
      <c r="B30" s="1">
        <v>2</v>
      </c>
    </row>
    <row r="31" spans="1:2" ht="16">
      <c r="A31" s="1">
        <v>56</v>
      </c>
      <c r="B31" s="1">
        <v>1</v>
      </c>
    </row>
    <row r="32" spans="1:2" ht="16">
      <c r="A32" s="1">
        <v>61</v>
      </c>
      <c r="B32" s="1">
        <v>2</v>
      </c>
    </row>
    <row r="33" spans="1:2" ht="16">
      <c r="A33" s="1">
        <v>62</v>
      </c>
      <c r="B33" s="1">
        <v>14</v>
      </c>
    </row>
    <row r="34" spans="1:2" ht="16">
      <c r="A34" s="1">
        <v>63</v>
      </c>
      <c r="B34" s="1">
        <v>656</v>
      </c>
    </row>
    <row r="35" spans="1:2" ht="16">
      <c r="A35" s="1">
        <v>64</v>
      </c>
      <c r="B35" s="1">
        <v>10</v>
      </c>
    </row>
    <row r="36" spans="1:2" ht="16">
      <c r="A36" s="1">
        <v>65</v>
      </c>
      <c r="B36" s="1">
        <v>95</v>
      </c>
    </row>
    <row r="37" spans="1:2" ht="16">
      <c r="A37" s="1">
        <v>66</v>
      </c>
      <c r="B37" s="1">
        <v>2</v>
      </c>
    </row>
    <row r="38" spans="1:2" ht="16">
      <c r="A38" s="1">
        <v>67</v>
      </c>
      <c r="B38" s="1">
        <v>2</v>
      </c>
    </row>
    <row r="39" spans="1:2" ht="16">
      <c r="A39" s="1">
        <v>68</v>
      </c>
      <c r="B39" s="1">
        <v>2635</v>
      </c>
    </row>
    <row r="40" spans="1:2" ht="16">
      <c r="A40" s="1">
        <v>69</v>
      </c>
      <c r="B40" s="1">
        <v>50</v>
      </c>
    </row>
    <row r="41" spans="1:2" ht="16">
      <c r="A41" s="1">
        <v>70</v>
      </c>
      <c r="B41" s="1">
        <v>22</v>
      </c>
    </row>
    <row r="42" spans="1:2" ht="16">
      <c r="A42" s="1">
        <v>71</v>
      </c>
      <c r="B42" s="1">
        <v>21</v>
      </c>
    </row>
    <row r="43" spans="1:2" ht="16">
      <c r="A43" s="1">
        <v>74</v>
      </c>
      <c r="B43" s="1">
        <v>1</v>
      </c>
    </row>
    <row r="44" spans="1:2" ht="16">
      <c r="A44" s="1">
        <v>77</v>
      </c>
      <c r="B44" s="1">
        <v>1</v>
      </c>
    </row>
    <row r="45" spans="1:2" ht="16">
      <c r="A45" s="1">
        <v>81</v>
      </c>
      <c r="B45" s="1">
        <v>1</v>
      </c>
    </row>
    <row r="46" spans="1:2" ht="16">
      <c r="A46" s="1">
        <v>84</v>
      </c>
      <c r="B46" s="1">
        <v>23</v>
      </c>
    </row>
    <row r="47" spans="1:2" ht="16">
      <c r="A47" s="1">
        <v>85</v>
      </c>
      <c r="B47" s="1">
        <v>5</v>
      </c>
    </row>
    <row r="48" spans="1:2" ht="16">
      <c r="A48" s="1">
        <v>86</v>
      </c>
      <c r="B48" s="1">
        <v>1</v>
      </c>
    </row>
    <row r="49" spans="1:2" ht="16">
      <c r="A49" s="1">
        <v>90</v>
      </c>
      <c r="B49" s="1">
        <v>2</v>
      </c>
    </row>
    <row r="50" spans="1:2" ht="16">
      <c r="A50" s="1">
        <v>91</v>
      </c>
      <c r="B50" s="1">
        <v>2</v>
      </c>
    </row>
    <row r="51" spans="1:2" ht="16">
      <c r="A51" s="1">
        <v>95</v>
      </c>
      <c r="B51" s="1">
        <v>1</v>
      </c>
    </row>
    <row r="52" spans="1:2" ht="16">
      <c r="A52" s="1">
        <v>103</v>
      </c>
      <c r="B52" s="1">
        <v>24</v>
      </c>
    </row>
    <row r="53" spans="1:2" ht="16">
      <c r="A53" s="1">
        <v>106</v>
      </c>
      <c r="B53" s="1">
        <v>1</v>
      </c>
    </row>
    <row r="54" spans="1:2" ht="16">
      <c r="A54" s="1">
        <v>117</v>
      </c>
      <c r="B54" s="1">
        <v>1</v>
      </c>
    </row>
    <row r="55" spans="1:2" ht="16">
      <c r="A55" s="1">
        <v>154</v>
      </c>
      <c r="B55" s="1">
        <v>1</v>
      </c>
    </row>
    <row r="56" spans="1:2" ht="16">
      <c r="A56" s="1">
        <v>168</v>
      </c>
      <c r="B56" s="1">
        <v>1</v>
      </c>
    </row>
    <row r="57" spans="1:2" ht="16">
      <c r="A57" s="1">
        <v>175</v>
      </c>
      <c r="B57" s="1">
        <v>1</v>
      </c>
    </row>
  </sheetData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2057-DD10-D440-A466-E193D9AAC122}">
  <dimension ref="A1:B429"/>
  <sheetViews>
    <sheetView workbookViewId="0">
      <selection sqref="A1:B1048576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2">
        <v>5</v>
      </c>
      <c r="B2" s="2">
        <v>2</v>
      </c>
    </row>
    <row r="3" spans="1:2" ht="16">
      <c r="A3" s="2">
        <v>8</v>
      </c>
      <c r="B3" s="2">
        <v>1</v>
      </c>
    </row>
    <row r="4" spans="1:2" ht="16">
      <c r="A4" s="2">
        <v>10</v>
      </c>
      <c r="B4" s="2">
        <v>2</v>
      </c>
    </row>
    <row r="5" spans="1:2" ht="16">
      <c r="A5" s="2">
        <v>11</v>
      </c>
      <c r="B5" s="2">
        <v>2</v>
      </c>
    </row>
    <row r="6" spans="1:2" ht="16">
      <c r="A6" s="2">
        <v>12</v>
      </c>
      <c r="B6" s="2">
        <v>1</v>
      </c>
    </row>
    <row r="7" spans="1:2" ht="16">
      <c r="A7" s="2">
        <v>16</v>
      </c>
      <c r="B7" s="2">
        <v>2</v>
      </c>
    </row>
    <row r="8" spans="1:2" ht="16">
      <c r="A8" s="2">
        <v>19</v>
      </c>
      <c r="B8" s="2">
        <v>1</v>
      </c>
    </row>
    <row r="9" spans="1:2" ht="16">
      <c r="A9" s="2">
        <v>20</v>
      </c>
      <c r="B9" s="2">
        <v>1</v>
      </c>
    </row>
    <row r="10" spans="1:2" ht="16">
      <c r="A10" s="2">
        <v>21</v>
      </c>
      <c r="B10" s="2">
        <v>1</v>
      </c>
    </row>
    <row r="11" spans="1:2" ht="16">
      <c r="A11" s="2">
        <v>22</v>
      </c>
      <c r="B11" s="2">
        <v>9</v>
      </c>
    </row>
    <row r="12" spans="1:2" ht="16">
      <c r="A12" s="2">
        <v>24</v>
      </c>
      <c r="B12" s="2">
        <v>3</v>
      </c>
    </row>
    <row r="13" spans="1:2" ht="16">
      <c r="A13" s="2">
        <v>26</v>
      </c>
      <c r="B13" s="2">
        <v>1</v>
      </c>
    </row>
    <row r="14" spans="1:2" ht="16">
      <c r="A14" s="2">
        <v>30</v>
      </c>
      <c r="B14" s="2">
        <v>1</v>
      </c>
    </row>
    <row r="15" spans="1:2" ht="16">
      <c r="A15" s="2">
        <v>31</v>
      </c>
      <c r="B15" s="2">
        <v>3</v>
      </c>
    </row>
    <row r="16" spans="1:2" ht="16">
      <c r="A16" s="2">
        <v>32</v>
      </c>
      <c r="B16" s="2">
        <v>1</v>
      </c>
    </row>
    <row r="17" spans="1:2" ht="16">
      <c r="A17" s="2">
        <v>33</v>
      </c>
      <c r="B17" s="2">
        <v>2</v>
      </c>
    </row>
    <row r="18" spans="1:2" ht="16">
      <c r="A18" s="2">
        <v>34</v>
      </c>
      <c r="B18" s="2">
        <v>1</v>
      </c>
    </row>
    <row r="19" spans="1:2" ht="16">
      <c r="A19" s="2">
        <v>36</v>
      </c>
      <c r="B19" s="2">
        <v>1</v>
      </c>
    </row>
    <row r="20" spans="1:2" ht="16">
      <c r="A20" s="2">
        <v>38</v>
      </c>
      <c r="B20" s="2">
        <v>1</v>
      </c>
    </row>
    <row r="21" spans="1:2" ht="16">
      <c r="A21" s="2">
        <v>40</v>
      </c>
      <c r="B21" s="2">
        <v>3</v>
      </c>
    </row>
    <row r="22" spans="1:2" ht="16">
      <c r="A22" s="2">
        <v>42</v>
      </c>
      <c r="B22" s="2">
        <v>2</v>
      </c>
    </row>
    <row r="23" spans="1:2" ht="16">
      <c r="A23" s="2">
        <v>43</v>
      </c>
      <c r="B23" s="2">
        <v>1</v>
      </c>
    </row>
    <row r="24" spans="1:2" ht="16">
      <c r="A24" s="2">
        <v>44</v>
      </c>
      <c r="B24" s="2">
        <v>8</v>
      </c>
    </row>
    <row r="25" spans="1:2" ht="16">
      <c r="A25" s="2">
        <v>47</v>
      </c>
      <c r="B25" s="2">
        <v>4</v>
      </c>
    </row>
    <row r="26" spans="1:2" ht="16">
      <c r="A26" s="2">
        <v>48</v>
      </c>
      <c r="B26" s="2">
        <v>3</v>
      </c>
    </row>
    <row r="27" spans="1:2" ht="16">
      <c r="A27" s="2">
        <v>50</v>
      </c>
      <c r="B27" s="2">
        <v>1</v>
      </c>
    </row>
    <row r="28" spans="1:2" ht="16">
      <c r="A28" s="2">
        <v>53</v>
      </c>
      <c r="B28" s="2">
        <v>3</v>
      </c>
    </row>
    <row r="29" spans="1:2" ht="16">
      <c r="A29" s="2">
        <v>55</v>
      </c>
      <c r="B29" s="2">
        <v>1</v>
      </c>
    </row>
    <row r="30" spans="1:2" ht="16">
      <c r="A30" s="2">
        <v>56</v>
      </c>
      <c r="B30" s="2">
        <v>1</v>
      </c>
    </row>
    <row r="31" spans="1:2" ht="16">
      <c r="A31" s="2">
        <v>60</v>
      </c>
      <c r="B31" s="2">
        <v>3</v>
      </c>
    </row>
    <row r="32" spans="1:2" ht="16">
      <c r="A32" s="2">
        <v>61</v>
      </c>
      <c r="B32" s="2">
        <v>1</v>
      </c>
    </row>
    <row r="33" spans="1:2" ht="16">
      <c r="A33" s="2">
        <v>62</v>
      </c>
      <c r="B33" s="2">
        <v>5</v>
      </c>
    </row>
    <row r="34" spans="1:2" ht="16">
      <c r="A34" s="2">
        <v>63</v>
      </c>
      <c r="B34" s="2">
        <v>228</v>
      </c>
    </row>
    <row r="35" spans="1:2" ht="16">
      <c r="A35" s="2">
        <v>64</v>
      </c>
      <c r="B35" s="2">
        <v>3</v>
      </c>
    </row>
    <row r="36" spans="1:2" ht="16">
      <c r="A36" s="2">
        <v>65</v>
      </c>
      <c r="B36" s="2">
        <v>19</v>
      </c>
    </row>
    <row r="37" spans="1:2" ht="16">
      <c r="A37" s="2">
        <v>66</v>
      </c>
      <c r="B37" s="2">
        <v>11</v>
      </c>
    </row>
    <row r="38" spans="1:2" ht="16">
      <c r="A38" s="2">
        <v>67</v>
      </c>
      <c r="B38" s="2">
        <v>3</v>
      </c>
    </row>
    <row r="39" spans="1:2" ht="16">
      <c r="A39" s="2">
        <v>68</v>
      </c>
      <c r="B39" s="2">
        <v>87</v>
      </c>
    </row>
    <row r="40" spans="1:2" ht="16">
      <c r="A40" s="2">
        <v>69</v>
      </c>
      <c r="B40" s="2">
        <v>4</v>
      </c>
    </row>
    <row r="41" spans="1:2" ht="16">
      <c r="A41" s="2">
        <v>70</v>
      </c>
      <c r="B41" s="2">
        <v>4</v>
      </c>
    </row>
    <row r="42" spans="1:2" ht="16">
      <c r="A42" s="2">
        <v>72</v>
      </c>
      <c r="B42" s="2">
        <v>2</v>
      </c>
    </row>
    <row r="43" spans="1:2" ht="16">
      <c r="A43" s="2">
        <v>73</v>
      </c>
      <c r="B43" s="2">
        <v>34</v>
      </c>
    </row>
    <row r="44" spans="1:2" ht="16">
      <c r="A44" s="2">
        <v>74</v>
      </c>
      <c r="B44" s="2">
        <v>2</v>
      </c>
    </row>
    <row r="45" spans="1:2" ht="16">
      <c r="A45" s="2">
        <v>75</v>
      </c>
      <c r="B45" s="2">
        <v>2</v>
      </c>
    </row>
    <row r="46" spans="1:2" ht="16">
      <c r="A46" s="2">
        <v>76</v>
      </c>
      <c r="B46" s="2">
        <v>2</v>
      </c>
    </row>
    <row r="47" spans="1:2" ht="16">
      <c r="A47" s="2">
        <v>77</v>
      </c>
      <c r="B47" s="2">
        <v>2</v>
      </c>
    </row>
    <row r="48" spans="1:2" ht="16">
      <c r="A48" s="2">
        <v>78</v>
      </c>
      <c r="B48" s="2">
        <v>1</v>
      </c>
    </row>
    <row r="49" spans="1:2" ht="16">
      <c r="A49" s="2">
        <v>79</v>
      </c>
      <c r="B49" s="2">
        <v>2</v>
      </c>
    </row>
    <row r="50" spans="1:2" ht="16">
      <c r="A50" s="2">
        <v>81</v>
      </c>
      <c r="B50" s="2">
        <v>1</v>
      </c>
    </row>
    <row r="51" spans="1:2" ht="16">
      <c r="A51" s="2">
        <v>82</v>
      </c>
      <c r="B51" s="2">
        <v>69</v>
      </c>
    </row>
    <row r="52" spans="1:2" ht="16">
      <c r="A52" s="2">
        <v>84</v>
      </c>
      <c r="B52" s="2">
        <v>18</v>
      </c>
    </row>
    <row r="53" spans="1:2" ht="16">
      <c r="A53" s="2">
        <v>86</v>
      </c>
      <c r="B53" s="2">
        <v>6</v>
      </c>
    </row>
    <row r="54" spans="1:2" ht="16">
      <c r="A54" s="2">
        <v>87</v>
      </c>
      <c r="B54" s="2">
        <v>450</v>
      </c>
    </row>
    <row r="55" spans="1:2" ht="16">
      <c r="A55" s="2">
        <v>88</v>
      </c>
      <c r="B55" s="2">
        <v>9</v>
      </c>
    </row>
    <row r="56" spans="1:2" ht="16">
      <c r="A56" s="2">
        <v>89</v>
      </c>
      <c r="B56" s="2">
        <v>316</v>
      </c>
    </row>
    <row r="57" spans="1:2" ht="16">
      <c r="A57" s="2">
        <v>90</v>
      </c>
      <c r="B57" s="2">
        <v>12</v>
      </c>
    </row>
    <row r="58" spans="1:2" ht="16">
      <c r="A58" s="2">
        <v>91</v>
      </c>
      <c r="B58" s="2">
        <v>3</v>
      </c>
    </row>
    <row r="59" spans="1:2" ht="16">
      <c r="A59" s="2">
        <v>92</v>
      </c>
      <c r="B59" s="2">
        <v>7</v>
      </c>
    </row>
    <row r="60" spans="1:2" ht="16">
      <c r="A60" s="2">
        <v>93</v>
      </c>
      <c r="B60" s="2">
        <v>3</v>
      </c>
    </row>
    <row r="61" spans="1:2" ht="16">
      <c r="A61" s="2">
        <v>94</v>
      </c>
      <c r="B61" s="2">
        <v>2639</v>
      </c>
    </row>
    <row r="62" spans="1:2" ht="16">
      <c r="A62" s="2">
        <v>95</v>
      </c>
      <c r="B62" s="2">
        <v>55</v>
      </c>
    </row>
    <row r="63" spans="1:2" ht="16">
      <c r="A63" s="2">
        <v>96</v>
      </c>
      <c r="B63" s="2">
        <v>24</v>
      </c>
    </row>
    <row r="64" spans="1:2" ht="16">
      <c r="A64" s="2">
        <v>97</v>
      </c>
      <c r="B64" s="2">
        <v>21</v>
      </c>
    </row>
    <row r="65" spans="1:2" ht="16">
      <c r="A65" s="2">
        <v>99</v>
      </c>
      <c r="B65" s="2">
        <v>488</v>
      </c>
    </row>
    <row r="66" spans="1:2" ht="16">
      <c r="A66" s="2">
        <v>100</v>
      </c>
      <c r="B66" s="2">
        <v>1</v>
      </c>
    </row>
    <row r="67" spans="1:2" ht="16">
      <c r="A67" s="2">
        <v>101</v>
      </c>
      <c r="B67" s="2">
        <v>2</v>
      </c>
    </row>
    <row r="68" spans="1:2" ht="16">
      <c r="A68" s="2">
        <v>103</v>
      </c>
      <c r="B68" s="2">
        <v>6</v>
      </c>
    </row>
    <row r="69" spans="1:2" ht="16">
      <c r="A69" s="2">
        <v>104</v>
      </c>
      <c r="B69" s="2">
        <v>6</v>
      </c>
    </row>
    <row r="70" spans="1:2" ht="16">
      <c r="A70" s="2">
        <v>105</v>
      </c>
      <c r="B70" s="2">
        <v>2</v>
      </c>
    </row>
    <row r="71" spans="1:2" ht="16">
      <c r="A71" s="2">
        <v>106</v>
      </c>
      <c r="B71" s="2">
        <v>5</v>
      </c>
    </row>
    <row r="72" spans="1:2" ht="16">
      <c r="A72" s="2">
        <v>107</v>
      </c>
      <c r="B72" s="2">
        <v>1</v>
      </c>
    </row>
    <row r="73" spans="1:2" ht="16">
      <c r="A73" s="2">
        <v>108</v>
      </c>
      <c r="B73" s="2">
        <v>20</v>
      </c>
    </row>
    <row r="74" spans="1:2" ht="16">
      <c r="A74" s="2">
        <v>110</v>
      </c>
      <c r="B74" s="2">
        <v>14</v>
      </c>
    </row>
    <row r="75" spans="1:2" ht="16">
      <c r="A75" s="2">
        <v>111</v>
      </c>
      <c r="B75" s="2">
        <v>3</v>
      </c>
    </row>
    <row r="76" spans="1:2" ht="16">
      <c r="A76" s="2">
        <v>112</v>
      </c>
      <c r="B76" s="2">
        <v>1</v>
      </c>
    </row>
    <row r="77" spans="1:2" ht="16">
      <c r="A77" s="2">
        <v>114</v>
      </c>
      <c r="B77" s="2">
        <v>3</v>
      </c>
    </row>
    <row r="78" spans="1:2" ht="16">
      <c r="A78" s="2">
        <v>115</v>
      </c>
      <c r="B78" s="2">
        <v>642</v>
      </c>
    </row>
    <row r="79" spans="1:2" ht="16">
      <c r="A79" s="2">
        <v>116</v>
      </c>
      <c r="B79" s="2">
        <v>2</v>
      </c>
    </row>
    <row r="80" spans="1:2" ht="16">
      <c r="A80" s="2">
        <v>117</v>
      </c>
      <c r="B80" s="2">
        <v>2</v>
      </c>
    </row>
    <row r="81" spans="1:2" ht="16">
      <c r="A81" s="2">
        <v>118</v>
      </c>
      <c r="B81" s="2">
        <v>1</v>
      </c>
    </row>
    <row r="82" spans="1:2" ht="16">
      <c r="A82" s="2">
        <v>119</v>
      </c>
      <c r="B82" s="2">
        <v>1</v>
      </c>
    </row>
    <row r="83" spans="1:2" ht="16">
      <c r="A83" s="2">
        <v>120</v>
      </c>
      <c r="B83" s="2">
        <v>7</v>
      </c>
    </row>
    <row r="84" spans="1:2" ht="16">
      <c r="A84" s="2">
        <v>122</v>
      </c>
      <c r="B84" s="2">
        <v>7</v>
      </c>
    </row>
    <row r="85" spans="1:2" ht="16">
      <c r="A85" s="2">
        <v>124</v>
      </c>
      <c r="B85" s="2">
        <v>5</v>
      </c>
    </row>
    <row r="86" spans="1:2" ht="16">
      <c r="A86" s="2">
        <v>126</v>
      </c>
      <c r="B86" s="2">
        <v>11</v>
      </c>
    </row>
    <row r="87" spans="1:2" ht="16">
      <c r="A87" s="2">
        <v>127</v>
      </c>
      <c r="B87" s="2">
        <v>14</v>
      </c>
    </row>
    <row r="88" spans="1:2" ht="16">
      <c r="A88" s="2">
        <v>128</v>
      </c>
      <c r="B88" s="2">
        <v>2</v>
      </c>
    </row>
    <row r="89" spans="1:2" ht="16">
      <c r="A89" s="2">
        <v>129</v>
      </c>
      <c r="B89" s="2">
        <v>1</v>
      </c>
    </row>
    <row r="90" spans="1:2" ht="16">
      <c r="A90" s="2">
        <v>130</v>
      </c>
      <c r="B90" s="2">
        <v>3</v>
      </c>
    </row>
    <row r="91" spans="1:2" ht="16">
      <c r="A91" s="2">
        <v>131</v>
      </c>
      <c r="B91" s="2">
        <v>1</v>
      </c>
    </row>
    <row r="92" spans="1:2" ht="16">
      <c r="A92" s="2">
        <v>132</v>
      </c>
      <c r="B92" s="2">
        <v>9</v>
      </c>
    </row>
    <row r="93" spans="1:2" ht="16">
      <c r="A93" s="2">
        <v>136</v>
      </c>
      <c r="B93" s="2">
        <v>8</v>
      </c>
    </row>
    <row r="94" spans="1:2" ht="16">
      <c r="A94" s="2">
        <v>139</v>
      </c>
      <c r="B94" s="2">
        <v>2</v>
      </c>
    </row>
    <row r="95" spans="1:2" ht="16">
      <c r="A95" s="2">
        <v>141</v>
      </c>
      <c r="B95" s="2">
        <v>3</v>
      </c>
    </row>
    <row r="96" spans="1:2" ht="16">
      <c r="A96" s="2">
        <v>143</v>
      </c>
      <c r="B96" s="2">
        <v>1</v>
      </c>
    </row>
    <row r="97" spans="1:2" ht="16">
      <c r="A97" s="2">
        <v>144</v>
      </c>
      <c r="B97" s="2">
        <v>1</v>
      </c>
    </row>
    <row r="98" spans="1:2" ht="16">
      <c r="A98" s="2">
        <v>145</v>
      </c>
      <c r="B98" s="2">
        <v>3</v>
      </c>
    </row>
    <row r="99" spans="1:2" ht="16">
      <c r="A99" s="2">
        <v>146</v>
      </c>
      <c r="B99" s="2">
        <v>3</v>
      </c>
    </row>
    <row r="100" spans="1:2" ht="16">
      <c r="A100" s="2">
        <v>148</v>
      </c>
      <c r="B100" s="2">
        <v>2</v>
      </c>
    </row>
    <row r="101" spans="1:2" ht="16">
      <c r="A101" s="2">
        <v>149</v>
      </c>
      <c r="B101" s="2">
        <v>7</v>
      </c>
    </row>
    <row r="102" spans="1:2" ht="16">
      <c r="A102" s="2">
        <v>150</v>
      </c>
      <c r="B102" s="2">
        <v>154</v>
      </c>
    </row>
    <row r="103" spans="1:2" ht="16">
      <c r="A103" s="2">
        <v>151</v>
      </c>
      <c r="B103" s="2">
        <v>8</v>
      </c>
    </row>
    <row r="104" spans="1:2" ht="16">
      <c r="A104" s="2">
        <v>152</v>
      </c>
      <c r="B104" s="2">
        <v>4</v>
      </c>
    </row>
    <row r="105" spans="1:2" ht="16">
      <c r="A105" s="2">
        <v>153</v>
      </c>
      <c r="B105" s="2">
        <v>1</v>
      </c>
    </row>
    <row r="106" spans="1:2" ht="16">
      <c r="A106" s="2">
        <v>154</v>
      </c>
      <c r="B106" s="2">
        <v>25</v>
      </c>
    </row>
    <row r="107" spans="1:2" ht="16">
      <c r="A107" s="2">
        <v>155</v>
      </c>
      <c r="B107" s="2">
        <v>7</v>
      </c>
    </row>
    <row r="108" spans="1:2" ht="16">
      <c r="A108" s="2">
        <v>157</v>
      </c>
      <c r="B108" s="2">
        <v>4</v>
      </c>
    </row>
    <row r="109" spans="1:2" ht="16">
      <c r="A109" s="2">
        <v>159</v>
      </c>
      <c r="B109" s="2">
        <v>3</v>
      </c>
    </row>
    <row r="110" spans="1:2" ht="16">
      <c r="A110" s="2">
        <v>160</v>
      </c>
      <c r="B110" s="2">
        <v>2</v>
      </c>
    </row>
    <row r="111" spans="1:2" ht="16">
      <c r="A111" s="2">
        <v>162</v>
      </c>
      <c r="B111" s="2">
        <v>536</v>
      </c>
    </row>
    <row r="112" spans="1:2" ht="16">
      <c r="A112" s="2">
        <v>163</v>
      </c>
      <c r="B112" s="2">
        <v>1</v>
      </c>
    </row>
    <row r="113" spans="1:2" ht="16">
      <c r="A113" s="2">
        <v>167</v>
      </c>
      <c r="B113" s="2">
        <v>29</v>
      </c>
    </row>
    <row r="114" spans="1:2" ht="16">
      <c r="A114" s="2">
        <v>168</v>
      </c>
      <c r="B114" s="2">
        <v>1</v>
      </c>
    </row>
    <row r="115" spans="1:2" ht="16">
      <c r="A115" s="2">
        <v>170</v>
      </c>
      <c r="B115" s="2">
        <v>1</v>
      </c>
    </row>
    <row r="116" spans="1:2" ht="16">
      <c r="A116" s="2">
        <v>172</v>
      </c>
      <c r="B116" s="2">
        <v>2</v>
      </c>
    </row>
    <row r="117" spans="1:2" ht="16">
      <c r="A117" s="2">
        <v>173</v>
      </c>
      <c r="B117" s="2">
        <v>4</v>
      </c>
    </row>
    <row r="118" spans="1:2" ht="16">
      <c r="A118" s="2">
        <v>174</v>
      </c>
      <c r="B118" s="2">
        <v>23</v>
      </c>
    </row>
    <row r="119" spans="1:2" ht="16">
      <c r="A119" s="2">
        <v>175</v>
      </c>
      <c r="B119" s="2">
        <v>24</v>
      </c>
    </row>
    <row r="120" spans="1:2" ht="16">
      <c r="A120" s="2">
        <v>176</v>
      </c>
      <c r="B120" s="2">
        <v>7</v>
      </c>
    </row>
    <row r="121" spans="1:2" ht="16">
      <c r="A121" s="2">
        <v>177</v>
      </c>
      <c r="B121" s="2">
        <v>1</v>
      </c>
    </row>
    <row r="122" spans="1:2" ht="16">
      <c r="A122" s="2">
        <v>178</v>
      </c>
      <c r="B122" s="2">
        <v>1</v>
      </c>
    </row>
    <row r="123" spans="1:2" ht="16">
      <c r="A123" s="2">
        <v>180</v>
      </c>
      <c r="B123" s="2">
        <v>1</v>
      </c>
    </row>
    <row r="124" spans="1:2" ht="16">
      <c r="A124" s="2">
        <v>182</v>
      </c>
      <c r="B124" s="2">
        <v>1</v>
      </c>
    </row>
    <row r="125" spans="1:2" ht="16">
      <c r="A125" s="2">
        <v>183</v>
      </c>
      <c r="B125" s="2">
        <v>7</v>
      </c>
    </row>
    <row r="126" spans="1:2" ht="16">
      <c r="A126" s="2">
        <v>184</v>
      </c>
      <c r="B126" s="2">
        <v>1</v>
      </c>
    </row>
    <row r="127" spans="1:2" ht="16">
      <c r="A127" s="2">
        <v>185</v>
      </c>
      <c r="B127" s="2">
        <v>1</v>
      </c>
    </row>
    <row r="128" spans="1:2" ht="16">
      <c r="A128" s="2">
        <v>186</v>
      </c>
      <c r="B128" s="2">
        <v>3</v>
      </c>
    </row>
    <row r="129" spans="1:2" ht="16">
      <c r="A129" s="2">
        <v>188</v>
      </c>
      <c r="B129" s="2">
        <v>226</v>
      </c>
    </row>
    <row r="130" spans="1:2" ht="16">
      <c r="A130" s="2">
        <v>189</v>
      </c>
      <c r="B130" s="2">
        <v>1</v>
      </c>
    </row>
    <row r="131" spans="1:2" ht="16">
      <c r="A131" s="2">
        <v>190</v>
      </c>
      <c r="B131" s="2">
        <v>1</v>
      </c>
    </row>
    <row r="132" spans="1:2" ht="16">
      <c r="A132" s="2">
        <v>193</v>
      </c>
      <c r="B132" s="2">
        <v>1</v>
      </c>
    </row>
    <row r="133" spans="1:2" ht="16">
      <c r="A133" s="2">
        <v>197</v>
      </c>
      <c r="B133" s="2">
        <v>1</v>
      </c>
    </row>
    <row r="134" spans="1:2" ht="16">
      <c r="A134" s="2">
        <v>198</v>
      </c>
      <c r="B134" s="2">
        <v>7</v>
      </c>
    </row>
    <row r="135" spans="1:2" ht="16">
      <c r="A135" s="2">
        <v>199</v>
      </c>
      <c r="B135" s="2">
        <v>1</v>
      </c>
    </row>
    <row r="136" spans="1:2" ht="16">
      <c r="A136" s="2">
        <v>204</v>
      </c>
      <c r="B136" s="2">
        <v>2</v>
      </c>
    </row>
    <row r="137" spans="1:2" ht="16">
      <c r="A137" s="2">
        <v>208</v>
      </c>
      <c r="B137" s="2">
        <v>25</v>
      </c>
    </row>
    <row r="138" spans="1:2" ht="16">
      <c r="A138" s="2">
        <v>212</v>
      </c>
      <c r="B138" s="2">
        <v>2</v>
      </c>
    </row>
    <row r="139" spans="1:2" ht="16">
      <c r="A139" s="2">
        <v>213</v>
      </c>
      <c r="B139" s="2">
        <v>24</v>
      </c>
    </row>
    <row r="140" spans="1:2" ht="16">
      <c r="A140" s="2">
        <v>215</v>
      </c>
      <c r="B140" s="2">
        <v>1</v>
      </c>
    </row>
    <row r="141" spans="1:2" ht="16">
      <c r="A141" s="2">
        <v>217</v>
      </c>
      <c r="B141" s="2">
        <v>2</v>
      </c>
    </row>
    <row r="142" spans="1:2" ht="16">
      <c r="A142" s="2">
        <v>219</v>
      </c>
      <c r="B142" s="2">
        <v>4</v>
      </c>
    </row>
    <row r="143" spans="1:2" ht="16">
      <c r="A143" s="2">
        <v>220</v>
      </c>
      <c r="B143" s="2">
        <v>5</v>
      </c>
    </row>
    <row r="144" spans="1:2" ht="16">
      <c r="A144" s="2">
        <v>223</v>
      </c>
      <c r="B144" s="2">
        <v>1</v>
      </c>
    </row>
    <row r="145" spans="1:2" ht="16">
      <c r="A145" s="2">
        <v>225</v>
      </c>
      <c r="B145" s="2">
        <v>1</v>
      </c>
    </row>
    <row r="146" spans="1:2" ht="16">
      <c r="A146" s="2">
        <v>228</v>
      </c>
      <c r="B146" s="2">
        <v>1</v>
      </c>
    </row>
    <row r="147" spans="1:2" ht="16">
      <c r="A147" s="2">
        <v>230</v>
      </c>
      <c r="B147" s="2">
        <v>5</v>
      </c>
    </row>
    <row r="148" spans="1:2" ht="16">
      <c r="A148" s="2">
        <v>234</v>
      </c>
      <c r="B148" s="2">
        <v>1</v>
      </c>
    </row>
    <row r="149" spans="1:2" ht="16">
      <c r="A149" s="2">
        <v>235</v>
      </c>
      <c r="B149" s="2">
        <v>2</v>
      </c>
    </row>
    <row r="150" spans="1:2" ht="16">
      <c r="A150" s="2">
        <v>240</v>
      </c>
      <c r="B150" s="2">
        <v>1</v>
      </c>
    </row>
    <row r="151" spans="1:2" ht="16">
      <c r="A151" s="2">
        <v>241</v>
      </c>
      <c r="B151" s="2">
        <v>1</v>
      </c>
    </row>
    <row r="152" spans="1:2" ht="16">
      <c r="A152" s="2">
        <v>248</v>
      </c>
      <c r="B152" s="2">
        <v>2</v>
      </c>
    </row>
    <row r="153" spans="1:2" ht="16">
      <c r="A153" s="2">
        <v>250</v>
      </c>
      <c r="B153" s="2">
        <v>1</v>
      </c>
    </row>
    <row r="154" spans="1:2" ht="16">
      <c r="A154" s="2">
        <v>258</v>
      </c>
      <c r="B154" s="2">
        <v>1</v>
      </c>
    </row>
    <row r="155" spans="1:2" ht="16">
      <c r="A155" s="2">
        <v>261</v>
      </c>
      <c r="B155" s="2">
        <v>1</v>
      </c>
    </row>
    <row r="156" spans="1:2" ht="16">
      <c r="A156" s="2">
        <v>265</v>
      </c>
      <c r="B156" s="2">
        <v>1</v>
      </c>
    </row>
    <row r="157" spans="1:2" ht="16">
      <c r="A157" s="2">
        <v>266</v>
      </c>
      <c r="B157" s="2">
        <v>1</v>
      </c>
    </row>
    <row r="158" spans="1:2" ht="16">
      <c r="A158" s="2">
        <v>272</v>
      </c>
      <c r="B158" s="2">
        <v>2</v>
      </c>
    </row>
    <row r="159" spans="1:2" ht="16">
      <c r="A159" s="2">
        <v>279</v>
      </c>
      <c r="B159" s="2">
        <v>1</v>
      </c>
    </row>
    <row r="160" spans="1:2" ht="16">
      <c r="A160" s="2">
        <v>282</v>
      </c>
      <c r="B160" s="2">
        <v>7</v>
      </c>
    </row>
    <row r="161" spans="1:2" ht="16">
      <c r="A161" s="2">
        <v>300</v>
      </c>
      <c r="B161" s="2">
        <v>1</v>
      </c>
    </row>
    <row r="162" spans="1:2" ht="16">
      <c r="A162" s="2">
        <v>301</v>
      </c>
      <c r="B162" s="2">
        <v>1</v>
      </c>
    </row>
    <row r="163" spans="1:2" ht="16">
      <c r="A163" s="2">
        <v>304</v>
      </c>
      <c r="B163" s="2">
        <v>1</v>
      </c>
    </row>
    <row r="164" spans="1:2" ht="16">
      <c r="A164" s="2">
        <v>308</v>
      </c>
      <c r="B164" s="2">
        <v>3</v>
      </c>
    </row>
    <row r="165" spans="1:2" ht="16">
      <c r="A165" s="2">
        <v>318</v>
      </c>
      <c r="B165" s="2">
        <v>2</v>
      </c>
    </row>
    <row r="166" spans="1:2" ht="16">
      <c r="A166" s="2">
        <v>329</v>
      </c>
      <c r="B166" s="2">
        <v>1</v>
      </c>
    </row>
    <row r="167" spans="1:2" ht="16">
      <c r="A167" s="2">
        <v>336</v>
      </c>
      <c r="B167" s="2">
        <v>1</v>
      </c>
    </row>
    <row r="168" spans="1:2" ht="16">
      <c r="A168" s="2">
        <v>340</v>
      </c>
      <c r="B168" s="2">
        <v>2</v>
      </c>
    </row>
    <row r="169" spans="1:2" ht="16">
      <c r="A169" s="2">
        <v>342</v>
      </c>
      <c r="B169" s="2">
        <v>1</v>
      </c>
    </row>
    <row r="170" spans="1:2" ht="16">
      <c r="A170" s="2">
        <v>343</v>
      </c>
      <c r="B170" s="2">
        <v>1</v>
      </c>
    </row>
    <row r="171" spans="1:2" ht="16">
      <c r="A171" s="2">
        <v>344</v>
      </c>
      <c r="B171" s="2">
        <v>1</v>
      </c>
    </row>
    <row r="172" spans="1:2" ht="16">
      <c r="A172" s="2">
        <v>350</v>
      </c>
      <c r="B172" s="2">
        <v>1</v>
      </c>
    </row>
    <row r="173" spans="1:2" ht="16">
      <c r="A173" s="2">
        <v>351</v>
      </c>
      <c r="B173" s="2">
        <v>1</v>
      </c>
    </row>
    <row r="174" spans="1:2" ht="16">
      <c r="A174" s="2">
        <v>360</v>
      </c>
      <c r="B174" s="2">
        <v>1</v>
      </c>
    </row>
    <row r="175" spans="1:2" ht="16">
      <c r="A175" s="2">
        <v>371</v>
      </c>
      <c r="B175" s="2">
        <v>1</v>
      </c>
    </row>
    <row r="176" spans="1:2" ht="16">
      <c r="A176" s="2">
        <v>376</v>
      </c>
      <c r="B176" s="2">
        <v>1</v>
      </c>
    </row>
    <row r="177" spans="1:2" ht="16">
      <c r="A177" s="2">
        <v>387</v>
      </c>
      <c r="B177" s="2">
        <v>1</v>
      </c>
    </row>
    <row r="178" spans="1:2" ht="16">
      <c r="A178" s="2">
        <v>408</v>
      </c>
      <c r="B178" s="2">
        <v>2</v>
      </c>
    </row>
    <row r="179" spans="1:2" ht="16">
      <c r="A179" s="2">
        <v>420</v>
      </c>
      <c r="B179" s="2">
        <v>1</v>
      </c>
    </row>
    <row r="180" spans="1:2" ht="16">
      <c r="A180" s="2">
        <v>423</v>
      </c>
      <c r="B180" s="2">
        <v>1</v>
      </c>
    </row>
    <row r="181" spans="1:2" ht="16">
      <c r="A181" s="2">
        <v>424</v>
      </c>
      <c r="B181" s="2">
        <v>1</v>
      </c>
    </row>
    <row r="182" spans="1:2" ht="16">
      <c r="A182" s="2">
        <v>430</v>
      </c>
      <c r="B182" s="2">
        <v>1</v>
      </c>
    </row>
    <row r="183" spans="1:2" ht="16">
      <c r="A183" s="2">
        <v>462</v>
      </c>
      <c r="B183" s="2">
        <v>1</v>
      </c>
    </row>
    <row r="184" spans="1:2" ht="16">
      <c r="A184" s="2">
        <v>468</v>
      </c>
      <c r="B184" s="2">
        <v>1</v>
      </c>
    </row>
    <row r="185" spans="1:2" ht="16">
      <c r="A185" s="2">
        <v>473</v>
      </c>
      <c r="B185" s="2">
        <v>1</v>
      </c>
    </row>
    <row r="186" spans="1:2" ht="16">
      <c r="A186" s="2">
        <v>476</v>
      </c>
      <c r="B186" s="2">
        <v>1</v>
      </c>
    </row>
    <row r="187" spans="1:2" ht="16">
      <c r="A187" s="2">
        <v>480</v>
      </c>
      <c r="B187" s="2">
        <v>1</v>
      </c>
    </row>
    <row r="188" spans="1:2" ht="16">
      <c r="A188" s="2">
        <v>504</v>
      </c>
      <c r="B188" s="2">
        <v>1</v>
      </c>
    </row>
    <row r="189" spans="1:2" ht="16">
      <c r="A189" s="2">
        <v>516</v>
      </c>
      <c r="B189" s="2">
        <v>1</v>
      </c>
    </row>
    <row r="190" spans="1:2" ht="16">
      <c r="A190" s="2">
        <v>525</v>
      </c>
      <c r="B190" s="2">
        <v>1</v>
      </c>
    </row>
    <row r="191" spans="1:2" ht="16">
      <c r="A191" s="2">
        <v>530</v>
      </c>
      <c r="B191" s="2">
        <v>1</v>
      </c>
    </row>
    <row r="192" spans="1:2" ht="16">
      <c r="A192" s="2">
        <v>540</v>
      </c>
      <c r="B192" s="2">
        <v>1</v>
      </c>
    </row>
    <row r="193" spans="1:2" ht="16">
      <c r="A193" s="2">
        <v>559</v>
      </c>
      <c r="B193" s="2">
        <v>1</v>
      </c>
    </row>
    <row r="194" spans="1:2" ht="16">
      <c r="A194" s="2">
        <v>585</v>
      </c>
      <c r="B194" s="2">
        <v>1</v>
      </c>
    </row>
    <row r="195" spans="1:2" ht="16">
      <c r="A195" s="2">
        <v>600</v>
      </c>
      <c r="B195" s="2">
        <v>1</v>
      </c>
    </row>
    <row r="196" spans="1:2" ht="16">
      <c r="A196" s="2">
        <v>601</v>
      </c>
      <c r="B196" s="2">
        <v>1</v>
      </c>
    </row>
    <row r="197" spans="1:2" ht="16">
      <c r="A197" s="2">
        <v>602</v>
      </c>
      <c r="B197" s="2">
        <v>1</v>
      </c>
    </row>
    <row r="198" spans="1:2" ht="16">
      <c r="A198" s="2">
        <v>616</v>
      </c>
      <c r="B198" s="2">
        <v>1</v>
      </c>
    </row>
    <row r="199" spans="1:2" ht="16">
      <c r="A199" s="2">
        <v>636</v>
      </c>
      <c r="B199" s="2">
        <v>1</v>
      </c>
    </row>
    <row r="200" spans="1:2" ht="16">
      <c r="A200" s="2">
        <v>660</v>
      </c>
      <c r="B200" s="2">
        <v>1</v>
      </c>
    </row>
    <row r="201" spans="1:2" ht="16">
      <c r="A201" s="2">
        <v>672</v>
      </c>
      <c r="B201" s="2">
        <v>1</v>
      </c>
    </row>
    <row r="202" spans="1:2" ht="16">
      <c r="A202" s="2">
        <v>700</v>
      </c>
      <c r="B202" s="2">
        <v>1</v>
      </c>
    </row>
    <row r="203" spans="1:2" ht="16">
      <c r="A203" s="2">
        <v>702</v>
      </c>
      <c r="B203" s="2">
        <v>1</v>
      </c>
    </row>
    <row r="204" spans="1:2" ht="16">
      <c r="A204" s="2">
        <v>720</v>
      </c>
      <c r="B204" s="2">
        <v>1</v>
      </c>
    </row>
    <row r="205" spans="1:2" ht="16">
      <c r="A205" s="2">
        <v>742</v>
      </c>
      <c r="B205" s="2">
        <v>1</v>
      </c>
    </row>
    <row r="206" spans="1:2" ht="16">
      <c r="A206" s="2">
        <v>770</v>
      </c>
      <c r="B206" s="2">
        <v>1</v>
      </c>
    </row>
    <row r="207" spans="1:2" ht="16">
      <c r="A207" s="2">
        <v>780</v>
      </c>
      <c r="B207" s="2">
        <v>1</v>
      </c>
    </row>
    <row r="208" spans="1:2" ht="16">
      <c r="A208" s="2">
        <v>795</v>
      </c>
      <c r="B208" s="2">
        <v>1</v>
      </c>
    </row>
    <row r="209" spans="1:2" ht="16">
      <c r="A209" s="2">
        <v>819</v>
      </c>
      <c r="B209" s="2">
        <v>1</v>
      </c>
    </row>
    <row r="210" spans="1:2" ht="16">
      <c r="A210" s="2">
        <v>840</v>
      </c>
      <c r="B210" s="2">
        <v>2</v>
      </c>
    </row>
    <row r="211" spans="1:2" ht="16">
      <c r="A211" s="2">
        <v>848</v>
      </c>
      <c r="B211" s="2">
        <v>2</v>
      </c>
    </row>
    <row r="212" spans="1:2" ht="16">
      <c r="A212" s="2">
        <v>875</v>
      </c>
      <c r="B212" s="2">
        <v>1</v>
      </c>
    </row>
    <row r="213" spans="1:2" ht="16">
      <c r="A213" s="2">
        <v>900</v>
      </c>
      <c r="B213" s="2">
        <v>1</v>
      </c>
    </row>
    <row r="214" spans="1:2" ht="16">
      <c r="A214" s="2">
        <v>924</v>
      </c>
      <c r="B214" s="2">
        <v>1</v>
      </c>
    </row>
    <row r="215" spans="1:2" ht="16">
      <c r="A215" s="2">
        <v>936</v>
      </c>
      <c r="B215" s="2">
        <v>1</v>
      </c>
    </row>
    <row r="216" spans="1:2" ht="16">
      <c r="A216" s="2">
        <v>954</v>
      </c>
      <c r="B216" s="2">
        <v>1</v>
      </c>
    </row>
    <row r="217" spans="1:2" ht="16">
      <c r="A217" s="2">
        <v>960</v>
      </c>
      <c r="B217" s="2">
        <v>1</v>
      </c>
    </row>
    <row r="218" spans="1:2" ht="16">
      <c r="A218" s="2">
        <v>1002</v>
      </c>
      <c r="B218" s="2">
        <v>1</v>
      </c>
    </row>
    <row r="219" spans="1:2" ht="16">
      <c r="A219" s="2">
        <v>1008</v>
      </c>
      <c r="B219" s="2">
        <v>1</v>
      </c>
    </row>
    <row r="220" spans="1:2" ht="16">
      <c r="A220" s="2">
        <v>1020</v>
      </c>
      <c r="B220" s="2">
        <v>1</v>
      </c>
    </row>
    <row r="221" spans="1:2" ht="16">
      <c r="A221" s="2">
        <v>1025</v>
      </c>
      <c r="B221" s="2">
        <v>1</v>
      </c>
    </row>
    <row r="222" spans="1:2" ht="16">
      <c r="A222" s="2">
        <v>1028</v>
      </c>
      <c r="B222" s="2">
        <v>1</v>
      </c>
    </row>
    <row r="223" spans="1:2" ht="16">
      <c r="A223" s="2">
        <v>1050</v>
      </c>
      <c r="B223" s="2">
        <v>1</v>
      </c>
    </row>
    <row r="224" spans="1:2" ht="16">
      <c r="A224" s="2">
        <v>1078</v>
      </c>
      <c r="B224" s="2">
        <v>1</v>
      </c>
    </row>
    <row r="225" spans="1:2" ht="16">
      <c r="A225" s="2">
        <v>1080</v>
      </c>
      <c r="B225" s="2">
        <v>1</v>
      </c>
    </row>
    <row r="226" spans="1:2" ht="16">
      <c r="A226" s="2">
        <v>1088</v>
      </c>
      <c r="B226" s="2">
        <v>1</v>
      </c>
    </row>
    <row r="227" spans="1:2" ht="16">
      <c r="A227" s="2">
        <v>1140</v>
      </c>
      <c r="B227" s="2">
        <v>1</v>
      </c>
    </row>
    <row r="228" spans="1:2" ht="16">
      <c r="A228" s="2">
        <v>1148</v>
      </c>
      <c r="B228" s="2">
        <v>1</v>
      </c>
    </row>
    <row r="229" spans="1:2" ht="16">
      <c r="A229" s="2">
        <v>1176</v>
      </c>
      <c r="B229" s="2">
        <v>1</v>
      </c>
    </row>
    <row r="230" spans="1:2" ht="16">
      <c r="A230" s="2">
        <v>1200</v>
      </c>
      <c r="B230" s="2">
        <v>1</v>
      </c>
    </row>
    <row r="231" spans="1:2" ht="16">
      <c r="A231" s="2">
        <v>1208</v>
      </c>
      <c r="B231" s="2">
        <v>1</v>
      </c>
    </row>
    <row r="232" spans="1:2" ht="16">
      <c r="A232" s="2">
        <v>1225</v>
      </c>
      <c r="B232" s="2">
        <v>1</v>
      </c>
    </row>
    <row r="233" spans="1:2" ht="16">
      <c r="A233" s="2">
        <v>1232</v>
      </c>
      <c r="B233" s="2">
        <v>1</v>
      </c>
    </row>
    <row r="234" spans="1:2" ht="16">
      <c r="A234" s="2">
        <v>1260</v>
      </c>
      <c r="B234" s="2">
        <v>1</v>
      </c>
    </row>
    <row r="235" spans="1:2" ht="16">
      <c r="A235" s="2">
        <v>1276</v>
      </c>
      <c r="B235" s="2">
        <v>1</v>
      </c>
    </row>
    <row r="236" spans="1:2" ht="16">
      <c r="A236" s="2">
        <v>1287</v>
      </c>
      <c r="B236" s="2">
        <v>1</v>
      </c>
    </row>
    <row r="237" spans="1:2" ht="16">
      <c r="A237" s="2">
        <v>1320</v>
      </c>
      <c r="B237" s="2">
        <v>1</v>
      </c>
    </row>
    <row r="238" spans="1:2" ht="16">
      <c r="A238" s="2">
        <v>1344</v>
      </c>
      <c r="B238" s="2">
        <v>1</v>
      </c>
    </row>
    <row r="239" spans="1:2" ht="16">
      <c r="A239" s="2">
        <v>1380</v>
      </c>
      <c r="B239" s="2">
        <v>1</v>
      </c>
    </row>
    <row r="240" spans="1:2" ht="16">
      <c r="A240" s="2">
        <v>1400</v>
      </c>
      <c r="B240" s="2">
        <v>1</v>
      </c>
    </row>
    <row r="241" spans="1:2" ht="16">
      <c r="A241" s="2">
        <v>1440</v>
      </c>
      <c r="B241" s="2">
        <v>1</v>
      </c>
    </row>
    <row r="242" spans="1:2" ht="16">
      <c r="A242" s="2">
        <v>1500</v>
      </c>
      <c r="B242" s="2">
        <v>1</v>
      </c>
    </row>
    <row r="243" spans="1:2" ht="16">
      <c r="A243" s="2">
        <v>1512</v>
      </c>
      <c r="B243" s="2">
        <v>1</v>
      </c>
    </row>
    <row r="244" spans="1:2" ht="16">
      <c r="A244" s="2">
        <v>1533</v>
      </c>
      <c r="B244" s="2">
        <v>1</v>
      </c>
    </row>
    <row r="245" spans="1:2" ht="16">
      <c r="A245" s="2">
        <v>1560</v>
      </c>
      <c r="B245" s="2">
        <v>1</v>
      </c>
    </row>
    <row r="246" spans="1:2" ht="16">
      <c r="A246" s="2">
        <v>1575</v>
      </c>
      <c r="B246" s="2">
        <v>1</v>
      </c>
    </row>
    <row r="247" spans="1:2" ht="16">
      <c r="A247" s="2">
        <v>1620</v>
      </c>
      <c r="B247" s="2">
        <v>1</v>
      </c>
    </row>
    <row r="248" spans="1:2" ht="16">
      <c r="A248" s="2">
        <v>1680</v>
      </c>
      <c r="B248" s="2">
        <v>2</v>
      </c>
    </row>
    <row r="249" spans="1:2" ht="16">
      <c r="A249" s="2">
        <v>1740</v>
      </c>
      <c r="B249" s="2">
        <v>1</v>
      </c>
    </row>
    <row r="250" spans="1:2" ht="16">
      <c r="A250" s="2">
        <v>1748</v>
      </c>
      <c r="B250" s="2">
        <v>1</v>
      </c>
    </row>
    <row r="251" spans="1:2" ht="16">
      <c r="A251" s="2">
        <v>1750</v>
      </c>
      <c r="B251" s="2">
        <v>1</v>
      </c>
    </row>
    <row r="252" spans="1:2" ht="16">
      <c r="A252" s="2">
        <v>1800</v>
      </c>
      <c r="B252" s="2">
        <v>1</v>
      </c>
    </row>
    <row r="253" spans="1:2" ht="16">
      <c r="A253" s="2">
        <v>1860</v>
      </c>
      <c r="B253" s="2">
        <v>1</v>
      </c>
    </row>
    <row r="254" spans="1:2" ht="16">
      <c r="A254" s="2">
        <v>1920</v>
      </c>
      <c r="B254" s="2">
        <v>1</v>
      </c>
    </row>
    <row r="255" spans="1:2" ht="16">
      <c r="A255" s="2">
        <v>1980</v>
      </c>
      <c r="B255" s="2">
        <v>1</v>
      </c>
    </row>
    <row r="256" spans="1:2" ht="16">
      <c r="A256" s="2">
        <v>2016</v>
      </c>
      <c r="B256" s="2">
        <v>1</v>
      </c>
    </row>
    <row r="257" spans="1:2" ht="16">
      <c r="A257" s="2">
        <v>2040</v>
      </c>
      <c r="B257" s="2">
        <v>1</v>
      </c>
    </row>
    <row r="258" spans="1:2" ht="16">
      <c r="A258" s="2">
        <v>2100</v>
      </c>
      <c r="B258" s="2">
        <v>1</v>
      </c>
    </row>
    <row r="259" spans="1:2" ht="16">
      <c r="A259" s="2">
        <v>2160</v>
      </c>
      <c r="B259" s="2">
        <v>1</v>
      </c>
    </row>
    <row r="260" spans="1:2" ht="16">
      <c r="A260" s="2">
        <v>2220</v>
      </c>
      <c r="B260" s="2">
        <v>1</v>
      </c>
    </row>
    <row r="261" spans="1:2" ht="16">
      <c r="A261" s="2">
        <v>2280</v>
      </c>
      <c r="B261" s="2">
        <v>1</v>
      </c>
    </row>
    <row r="262" spans="1:2" ht="16">
      <c r="A262" s="2">
        <v>2340</v>
      </c>
      <c r="B262" s="2">
        <v>1</v>
      </c>
    </row>
    <row r="263" spans="1:2" ht="16">
      <c r="A263" s="2">
        <v>2400</v>
      </c>
      <c r="B263" s="2">
        <v>1</v>
      </c>
    </row>
    <row r="264" spans="1:2" ht="16">
      <c r="A264" s="2">
        <v>2460</v>
      </c>
      <c r="B264" s="2">
        <v>1</v>
      </c>
    </row>
    <row r="265" spans="1:2" ht="16">
      <c r="A265" s="2">
        <v>2520</v>
      </c>
      <c r="B265" s="2">
        <v>1</v>
      </c>
    </row>
    <row r="266" spans="1:2" ht="16">
      <c r="A266" s="2">
        <v>2580</v>
      </c>
      <c r="B266" s="2">
        <v>1</v>
      </c>
    </row>
    <row r="267" spans="1:2" ht="16">
      <c r="A267" s="2">
        <v>2640</v>
      </c>
      <c r="B267" s="2">
        <v>1</v>
      </c>
    </row>
    <row r="268" spans="1:2" ht="16">
      <c r="A268" s="2">
        <v>2700</v>
      </c>
      <c r="B268" s="2">
        <v>1</v>
      </c>
    </row>
    <row r="269" spans="1:2" ht="16">
      <c r="A269" s="2">
        <v>2760</v>
      </c>
      <c r="B269" s="2">
        <v>1</v>
      </c>
    </row>
    <row r="270" spans="1:2" ht="16">
      <c r="A270" s="2">
        <v>2820</v>
      </c>
      <c r="B270" s="2">
        <v>1</v>
      </c>
    </row>
    <row r="271" spans="1:2" ht="16">
      <c r="A271" s="2">
        <v>2880</v>
      </c>
      <c r="B271" s="2">
        <v>1</v>
      </c>
    </row>
    <row r="272" spans="1:2" ht="16">
      <c r="A272" s="2">
        <v>2940</v>
      </c>
      <c r="B272" s="2">
        <v>1</v>
      </c>
    </row>
    <row r="273" spans="1:2" ht="16">
      <c r="A273" s="2">
        <v>3000</v>
      </c>
      <c r="B273" s="2">
        <v>1</v>
      </c>
    </row>
    <row r="274" spans="1:2" ht="16">
      <c r="A274" s="2">
        <v>3060</v>
      </c>
      <c r="B274" s="2">
        <v>1</v>
      </c>
    </row>
    <row r="275" spans="1:2" ht="16">
      <c r="A275" s="2">
        <v>3120</v>
      </c>
      <c r="B275" s="2">
        <v>1</v>
      </c>
    </row>
    <row r="276" spans="1:2" ht="16">
      <c r="A276" s="2">
        <v>3180</v>
      </c>
      <c r="B276" s="2">
        <v>1</v>
      </c>
    </row>
    <row r="277" spans="1:2" ht="16">
      <c r="A277" s="2">
        <v>3240</v>
      </c>
      <c r="B277" s="2">
        <v>1</v>
      </c>
    </row>
    <row r="278" spans="1:2" ht="16">
      <c r="A278" s="2">
        <v>3300</v>
      </c>
      <c r="B278" s="2">
        <v>1</v>
      </c>
    </row>
    <row r="279" spans="1:2" ht="16">
      <c r="A279" s="2">
        <v>3360</v>
      </c>
      <c r="B279" s="2">
        <v>1</v>
      </c>
    </row>
    <row r="280" spans="1:2" ht="16">
      <c r="A280" s="2">
        <v>3420</v>
      </c>
      <c r="B280" s="2">
        <v>1</v>
      </c>
    </row>
    <row r="281" spans="1:2" ht="16">
      <c r="A281" s="2">
        <v>3480</v>
      </c>
      <c r="B281" s="2">
        <v>1</v>
      </c>
    </row>
    <row r="282" spans="1:2" ht="16">
      <c r="A282" s="2">
        <v>3540</v>
      </c>
      <c r="B282" s="2">
        <v>1</v>
      </c>
    </row>
    <row r="283" spans="1:2" ht="16">
      <c r="A283" s="2">
        <v>3660</v>
      </c>
      <c r="B283" s="2">
        <v>1</v>
      </c>
    </row>
    <row r="284" spans="1:2" ht="16">
      <c r="A284" s="2">
        <v>3720</v>
      </c>
      <c r="B284" s="2">
        <v>1</v>
      </c>
    </row>
    <row r="285" spans="1:2" ht="16">
      <c r="A285" s="2">
        <v>3840</v>
      </c>
      <c r="B285" s="2">
        <v>1</v>
      </c>
    </row>
    <row r="286" spans="1:2" ht="16">
      <c r="A286" s="2">
        <v>3900</v>
      </c>
      <c r="B286" s="2">
        <v>1</v>
      </c>
    </row>
    <row r="287" spans="1:2" ht="16">
      <c r="A287" s="2">
        <v>3960</v>
      </c>
      <c r="B287" s="2">
        <v>1</v>
      </c>
    </row>
    <row r="288" spans="1:2" ht="16">
      <c r="A288" s="2">
        <v>4020</v>
      </c>
      <c r="B288" s="2">
        <v>1</v>
      </c>
    </row>
    <row r="289" spans="1:2" ht="16">
      <c r="A289" s="2">
        <v>4140</v>
      </c>
      <c r="B289" s="2">
        <v>1</v>
      </c>
    </row>
    <row r="290" spans="1:2" ht="16">
      <c r="A290" s="2">
        <v>4260</v>
      </c>
      <c r="B290" s="2">
        <v>1</v>
      </c>
    </row>
    <row r="291" spans="1:2" ht="16">
      <c r="A291" s="2">
        <v>4320</v>
      </c>
      <c r="B291" s="2">
        <v>1</v>
      </c>
    </row>
    <row r="292" spans="1:2" ht="16">
      <c r="A292" s="2">
        <v>4440</v>
      </c>
      <c r="B292" s="2">
        <v>1</v>
      </c>
    </row>
    <row r="293" spans="1:2" ht="16">
      <c r="A293" s="2">
        <v>4500</v>
      </c>
      <c r="B293" s="2">
        <v>1</v>
      </c>
    </row>
    <row r="294" spans="1:2" ht="16">
      <c r="A294" s="2">
        <v>4680</v>
      </c>
      <c r="B294" s="2">
        <v>1</v>
      </c>
    </row>
    <row r="295" spans="1:2" ht="16">
      <c r="A295" s="2">
        <v>4740</v>
      </c>
      <c r="B295" s="2">
        <v>1</v>
      </c>
    </row>
    <row r="296" spans="1:2" ht="16">
      <c r="A296" s="2">
        <v>4920</v>
      </c>
      <c r="B296" s="2">
        <v>1</v>
      </c>
    </row>
    <row r="297" spans="1:2" ht="16">
      <c r="A297" s="2">
        <v>4980</v>
      </c>
      <c r="B297" s="2">
        <v>1</v>
      </c>
    </row>
    <row r="298" spans="1:2" ht="16">
      <c r="A298" s="2">
        <v>5160</v>
      </c>
      <c r="B298" s="2">
        <v>1</v>
      </c>
    </row>
    <row r="299" spans="1:2" ht="16">
      <c r="A299" s="2">
        <v>5220</v>
      </c>
      <c r="B299" s="2">
        <v>1</v>
      </c>
    </row>
    <row r="300" spans="1:2" ht="16">
      <c r="A300" s="2">
        <v>5280</v>
      </c>
      <c r="B300" s="2">
        <v>1</v>
      </c>
    </row>
    <row r="301" spans="1:2" ht="16">
      <c r="A301" s="2">
        <v>5340</v>
      </c>
      <c r="B301" s="2">
        <v>1</v>
      </c>
    </row>
    <row r="302" spans="1:2" ht="16">
      <c r="A302" s="2">
        <v>5460</v>
      </c>
      <c r="B302" s="2">
        <v>1</v>
      </c>
    </row>
    <row r="303" spans="1:2" ht="16">
      <c r="A303" s="2">
        <v>5520</v>
      </c>
      <c r="B303" s="2">
        <v>1</v>
      </c>
    </row>
    <row r="304" spans="1:2" ht="16">
      <c r="A304" s="2">
        <v>5760</v>
      </c>
      <c r="B304" s="2">
        <v>1</v>
      </c>
    </row>
    <row r="305" spans="1:2" ht="16">
      <c r="A305" s="2">
        <v>6000</v>
      </c>
      <c r="B305" s="2">
        <v>1</v>
      </c>
    </row>
    <row r="306" spans="1:2" ht="16">
      <c r="A306" s="2">
        <v>6060</v>
      </c>
      <c r="B306" s="2">
        <v>1</v>
      </c>
    </row>
    <row r="307" spans="1:2" ht="16">
      <c r="A307" s="2">
        <v>6720</v>
      </c>
      <c r="B307" s="2">
        <v>1</v>
      </c>
    </row>
    <row r="308" spans="1:2" ht="16">
      <c r="A308" s="2">
        <v>6960</v>
      </c>
      <c r="B308" s="2">
        <v>1</v>
      </c>
    </row>
    <row r="309" spans="1:2" ht="16">
      <c r="A309" s="2">
        <v>7500</v>
      </c>
      <c r="B309" s="2">
        <v>1</v>
      </c>
    </row>
    <row r="310" spans="1:2" ht="16">
      <c r="A310" s="2">
        <v>8100</v>
      </c>
      <c r="B310" s="2">
        <v>1</v>
      </c>
    </row>
    <row r="311" spans="1:2" ht="16">
      <c r="A311" s="2">
        <v>8160</v>
      </c>
      <c r="B311" s="2">
        <v>1</v>
      </c>
    </row>
    <row r="312" spans="1:2" ht="16">
      <c r="A312" s="2">
        <v>8220</v>
      </c>
      <c r="B312" s="2">
        <v>1</v>
      </c>
    </row>
    <row r="313" spans="1:2" ht="16">
      <c r="A313" s="2">
        <v>8580</v>
      </c>
      <c r="B313" s="2">
        <v>1</v>
      </c>
    </row>
    <row r="314" spans="1:2" ht="16">
      <c r="A314" s="2">
        <v>9120</v>
      </c>
      <c r="B314" s="2">
        <v>1</v>
      </c>
    </row>
    <row r="315" spans="1:2" ht="16">
      <c r="A315" s="2">
        <v>9300</v>
      </c>
      <c r="B315" s="2">
        <v>1</v>
      </c>
    </row>
    <row r="316" spans="1:2" ht="16">
      <c r="A316" s="2">
        <v>9480</v>
      </c>
      <c r="B316" s="2">
        <v>1</v>
      </c>
    </row>
    <row r="317" spans="1:2" ht="16">
      <c r="A317" s="2">
        <v>10560</v>
      </c>
      <c r="B317" s="2">
        <v>1</v>
      </c>
    </row>
    <row r="318" spans="1:2" ht="16">
      <c r="A318" s="2">
        <v>10920</v>
      </c>
      <c r="B318" s="2">
        <v>1</v>
      </c>
    </row>
    <row r="319" spans="1:2" ht="16">
      <c r="A319" s="2">
        <v>11460</v>
      </c>
      <c r="B319" s="2">
        <v>1</v>
      </c>
    </row>
    <row r="320" spans="1:2" ht="16">
      <c r="A320" s="2">
        <v>12300</v>
      </c>
      <c r="B320" s="2">
        <v>1</v>
      </c>
    </row>
    <row r="321" spans="1:2" ht="16">
      <c r="A321" s="2">
        <v>12420</v>
      </c>
      <c r="B321" s="2">
        <v>1</v>
      </c>
    </row>
    <row r="322" spans="1:2" ht="16">
      <c r="A322" s="2">
        <v>13440</v>
      </c>
      <c r="B322" s="2">
        <v>1</v>
      </c>
    </row>
    <row r="323" spans="1:2" ht="16">
      <c r="A323" s="2">
        <v>14280</v>
      </c>
      <c r="B323" s="2">
        <v>1</v>
      </c>
    </row>
    <row r="324" spans="1:2" ht="16">
      <c r="A324" s="2">
        <v>14340</v>
      </c>
      <c r="B324" s="2">
        <v>1</v>
      </c>
    </row>
    <row r="325" spans="1:2" ht="16">
      <c r="A325" s="2">
        <v>15420</v>
      </c>
      <c r="B325" s="2">
        <v>1</v>
      </c>
    </row>
    <row r="326" spans="1:2" ht="16">
      <c r="A326" s="2">
        <v>17520</v>
      </c>
      <c r="B326" s="2">
        <v>1</v>
      </c>
    </row>
    <row r="327" spans="1:2" ht="16">
      <c r="A327" s="2">
        <v>19200</v>
      </c>
      <c r="B327" s="2">
        <v>1</v>
      </c>
    </row>
    <row r="328" spans="1:2" ht="16">
      <c r="A328" s="2">
        <v>19620</v>
      </c>
      <c r="B328" s="2">
        <v>1</v>
      </c>
    </row>
    <row r="329" spans="1:2" ht="16">
      <c r="A329" s="2">
        <v>19740</v>
      </c>
      <c r="B329" s="2">
        <v>1</v>
      </c>
    </row>
    <row r="330" spans="1:2" ht="16">
      <c r="A330" s="2">
        <v>20160</v>
      </c>
      <c r="B330" s="2">
        <v>1</v>
      </c>
    </row>
    <row r="331" spans="1:2" ht="16">
      <c r="A331" s="2">
        <v>20280</v>
      </c>
      <c r="B331" s="2">
        <v>1</v>
      </c>
    </row>
    <row r="332" spans="1:2" ht="16">
      <c r="A332" s="2">
        <v>20340</v>
      </c>
      <c r="B332" s="2">
        <v>1</v>
      </c>
    </row>
    <row r="333" spans="1:2" ht="16">
      <c r="A333" s="2">
        <v>20400</v>
      </c>
      <c r="B333" s="2">
        <v>1</v>
      </c>
    </row>
    <row r="334" spans="1:2" ht="16">
      <c r="A334" s="2">
        <v>20460</v>
      </c>
      <c r="B334" s="2">
        <v>1</v>
      </c>
    </row>
    <row r="335" spans="1:2" ht="16">
      <c r="A335" s="2">
        <v>20520</v>
      </c>
      <c r="B335" s="2">
        <v>1</v>
      </c>
    </row>
    <row r="336" spans="1:2" ht="16">
      <c r="A336" s="2">
        <v>20580</v>
      </c>
      <c r="B336" s="2">
        <v>1</v>
      </c>
    </row>
    <row r="337" spans="1:2" ht="16">
      <c r="A337" s="2">
        <v>20640</v>
      </c>
      <c r="B337" s="2">
        <v>1</v>
      </c>
    </row>
    <row r="338" spans="1:2" ht="16">
      <c r="A338" s="2">
        <v>20700</v>
      </c>
      <c r="B338" s="2">
        <v>1</v>
      </c>
    </row>
    <row r="339" spans="1:2" ht="16">
      <c r="A339" s="2">
        <v>20760</v>
      </c>
      <c r="B339" s="2">
        <v>1</v>
      </c>
    </row>
    <row r="340" spans="1:2" ht="16">
      <c r="A340" s="2">
        <v>21000</v>
      </c>
      <c r="B340" s="2">
        <v>1</v>
      </c>
    </row>
    <row r="341" spans="1:2" ht="16">
      <c r="A341" s="2">
        <v>21120</v>
      </c>
      <c r="B341" s="2">
        <v>1</v>
      </c>
    </row>
    <row r="342" spans="1:2" ht="16">
      <c r="A342" s="2">
        <v>21660</v>
      </c>
      <c r="B342" s="2">
        <v>1</v>
      </c>
    </row>
    <row r="343" spans="1:2" ht="16">
      <c r="A343" s="2">
        <v>24600</v>
      </c>
      <c r="B343" s="2">
        <v>1</v>
      </c>
    </row>
    <row r="344" spans="1:2" ht="16">
      <c r="A344" s="2">
        <v>24960</v>
      </c>
      <c r="B344" s="2">
        <v>1</v>
      </c>
    </row>
    <row r="345" spans="1:2" ht="16">
      <c r="A345" s="2">
        <v>25860</v>
      </c>
      <c r="B345" s="2">
        <v>1</v>
      </c>
    </row>
    <row r="346" spans="1:2" ht="16">
      <c r="A346" s="2">
        <v>26580</v>
      </c>
      <c r="B346" s="2">
        <v>1</v>
      </c>
    </row>
    <row r="347" spans="1:2" ht="16">
      <c r="A347" s="2">
        <v>27480</v>
      </c>
      <c r="B347" s="2">
        <v>1</v>
      </c>
    </row>
    <row r="348" spans="1:2" ht="16">
      <c r="A348" s="2">
        <v>28200</v>
      </c>
      <c r="B348" s="2">
        <v>1</v>
      </c>
    </row>
    <row r="349" spans="1:2" ht="16">
      <c r="A349" s="2">
        <v>28500</v>
      </c>
      <c r="B349" s="2">
        <v>1</v>
      </c>
    </row>
    <row r="350" spans="1:2" ht="16">
      <c r="A350" s="2">
        <v>28800</v>
      </c>
      <c r="B350" s="2">
        <v>1</v>
      </c>
    </row>
    <row r="351" spans="1:2" ht="16">
      <c r="A351" s="2">
        <v>29640</v>
      </c>
      <c r="B351" s="2">
        <v>1</v>
      </c>
    </row>
    <row r="352" spans="1:2" ht="16">
      <c r="A352" s="2">
        <v>31860</v>
      </c>
      <c r="B352" s="2">
        <v>1</v>
      </c>
    </row>
    <row r="353" spans="1:2" ht="16">
      <c r="A353" s="2">
        <v>32160</v>
      </c>
      <c r="B353" s="2">
        <v>1</v>
      </c>
    </row>
    <row r="354" spans="1:2" ht="16">
      <c r="A354" s="2">
        <v>34860</v>
      </c>
      <c r="B354" s="2">
        <v>1</v>
      </c>
    </row>
    <row r="355" spans="1:2" ht="16">
      <c r="A355" s="2">
        <v>36240</v>
      </c>
      <c r="B355" s="2">
        <v>1</v>
      </c>
    </row>
    <row r="356" spans="1:2" ht="16">
      <c r="A356" s="2">
        <v>39900</v>
      </c>
      <c r="B356" s="2">
        <v>1</v>
      </c>
    </row>
    <row r="357" spans="1:2" ht="16">
      <c r="A357" s="2">
        <v>40020</v>
      </c>
      <c r="B357" s="2">
        <v>1</v>
      </c>
    </row>
    <row r="358" spans="1:2" ht="16">
      <c r="A358" s="2">
        <v>40680</v>
      </c>
      <c r="B358" s="2">
        <v>1</v>
      </c>
    </row>
    <row r="359" spans="1:2" ht="16">
      <c r="A359" s="2">
        <v>42960</v>
      </c>
      <c r="B359" s="2">
        <v>1</v>
      </c>
    </row>
    <row r="360" spans="1:2" ht="16">
      <c r="A360" s="2">
        <v>43500</v>
      </c>
      <c r="B360" s="2">
        <v>1</v>
      </c>
    </row>
    <row r="361" spans="1:2" ht="16">
      <c r="A361" s="2">
        <v>44580</v>
      </c>
      <c r="B361" s="2">
        <v>1</v>
      </c>
    </row>
    <row r="362" spans="1:2" ht="16">
      <c r="A362" s="2">
        <v>44820</v>
      </c>
      <c r="B362" s="2">
        <v>1</v>
      </c>
    </row>
    <row r="363" spans="1:2" ht="16">
      <c r="A363" s="2">
        <v>46080</v>
      </c>
      <c r="B363" s="2">
        <v>1</v>
      </c>
    </row>
    <row r="364" spans="1:2" ht="16">
      <c r="A364" s="2">
        <v>47820</v>
      </c>
      <c r="B364" s="2">
        <v>1</v>
      </c>
    </row>
    <row r="365" spans="1:2" ht="16">
      <c r="A365" s="2">
        <v>51120</v>
      </c>
      <c r="B365" s="2">
        <v>1</v>
      </c>
    </row>
    <row r="366" spans="1:2" ht="16">
      <c r="A366" s="2">
        <v>52080</v>
      </c>
      <c r="B366" s="2">
        <v>1</v>
      </c>
    </row>
    <row r="367" spans="1:2" ht="16">
      <c r="A367" s="2">
        <v>52500</v>
      </c>
      <c r="B367" s="2">
        <v>1</v>
      </c>
    </row>
    <row r="368" spans="1:2" ht="16">
      <c r="A368" s="2">
        <v>52620</v>
      </c>
      <c r="B368" s="2">
        <v>1</v>
      </c>
    </row>
    <row r="369" spans="1:2" ht="16">
      <c r="A369" s="2">
        <v>52680</v>
      </c>
      <c r="B369" s="2">
        <v>1</v>
      </c>
    </row>
    <row r="370" spans="1:2" ht="16">
      <c r="A370" s="2">
        <v>52740</v>
      </c>
      <c r="B370" s="2">
        <v>1</v>
      </c>
    </row>
    <row r="371" spans="1:2" ht="16">
      <c r="A371" s="2">
        <v>52860</v>
      </c>
      <c r="B371" s="2">
        <v>1</v>
      </c>
    </row>
    <row r="372" spans="1:2" ht="16">
      <c r="A372" s="2">
        <v>52920</v>
      </c>
      <c r="B372" s="2">
        <v>1</v>
      </c>
    </row>
    <row r="373" spans="1:2" ht="16">
      <c r="A373" s="2">
        <v>52980</v>
      </c>
      <c r="B373" s="2">
        <v>1</v>
      </c>
    </row>
    <row r="374" spans="1:2" ht="16">
      <c r="A374" s="2">
        <v>53040</v>
      </c>
      <c r="B374" s="2">
        <v>1</v>
      </c>
    </row>
    <row r="375" spans="1:2" ht="16">
      <c r="A375" s="2">
        <v>53100</v>
      </c>
      <c r="B375" s="2">
        <v>1</v>
      </c>
    </row>
    <row r="376" spans="1:2" ht="16">
      <c r="A376" s="2">
        <v>53520</v>
      </c>
      <c r="B376" s="2">
        <v>1</v>
      </c>
    </row>
    <row r="377" spans="1:2" ht="16">
      <c r="A377" s="2">
        <v>53580</v>
      </c>
      <c r="B377" s="2">
        <v>1</v>
      </c>
    </row>
    <row r="378" spans="1:2" ht="16">
      <c r="A378" s="2">
        <v>54360</v>
      </c>
      <c r="B378" s="2">
        <v>1</v>
      </c>
    </row>
    <row r="379" spans="1:2" ht="16">
      <c r="A379" s="2">
        <v>54480</v>
      </c>
      <c r="B379" s="2">
        <v>1</v>
      </c>
    </row>
    <row r="380" spans="1:2" ht="16">
      <c r="A380" s="2">
        <v>56280</v>
      </c>
      <c r="B380" s="2">
        <v>1</v>
      </c>
    </row>
    <row r="381" spans="1:2" ht="16">
      <c r="A381" s="2">
        <v>57780</v>
      </c>
      <c r="B381" s="2">
        <v>1</v>
      </c>
    </row>
    <row r="382" spans="1:2" ht="16">
      <c r="A382" s="2">
        <v>58440</v>
      </c>
      <c r="B382" s="2">
        <v>1</v>
      </c>
    </row>
    <row r="383" spans="1:2" ht="16">
      <c r="A383" s="2">
        <v>59460</v>
      </c>
      <c r="B383" s="2">
        <v>1</v>
      </c>
    </row>
    <row r="384" spans="1:2" ht="16">
      <c r="A384" s="2">
        <v>59520</v>
      </c>
      <c r="B384" s="2">
        <v>1</v>
      </c>
    </row>
    <row r="385" spans="1:2" ht="16">
      <c r="A385" s="2">
        <v>59640</v>
      </c>
      <c r="B385" s="2">
        <v>1</v>
      </c>
    </row>
    <row r="386" spans="1:2" ht="16">
      <c r="A386" s="2">
        <v>59760</v>
      </c>
      <c r="B386" s="2">
        <v>1</v>
      </c>
    </row>
    <row r="387" spans="1:2" ht="16">
      <c r="A387" s="2">
        <v>59820</v>
      </c>
      <c r="B387" s="2">
        <v>1</v>
      </c>
    </row>
    <row r="388" spans="1:2" ht="16">
      <c r="A388" s="2">
        <v>59940</v>
      </c>
      <c r="B388" s="2">
        <v>1</v>
      </c>
    </row>
    <row r="389" spans="1:2" ht="16">
      <c r="A389" s="2">
        <v>60000</v>
      </c>
      <c r="B389" s="2">
        <v>1</v>
      </c>
    </row>
    <row r="390" spans="1:2" ht="16">
      <c r="A390" s="2">
        <v>60060</v>
      </c>
      <c r="B390" s="2">
        <v>1</v>
      </c>
    </row>
    <row r="391" spans="1:2" ht="16">
      <c r="A391" s="2">
        <v>60120</v>
      </c>
      <c r="B391" s="2">
        <v>1</v>
      </c>
    </row>
    <row r="392" spans="1:2" ht="16">
      <c r="A392" s="2">
        <v>60180</v>
      </c>
      <c r="B392" s="2">
        <v>1</v>
      </c>
    </row>
    <row r="393" spans="1:2" ht="16">
      <c r="A393" s="2">
        <v>60240</v>
      </c>
      <c r="B393" s="2">
        <v>1</v>
      </c>
    </row>
    <row r="394" spans="1:2" ht="16">
      <c r="A394" s="2">
        <v>60300</v>
      </c>
      <c r="B394" s="2">
        <v>1</v>
      </c>
    </row>
    <row r="395" spans="1:2" ht="16">
      <c r="A395" s="2">
        <v>60420</v>
      </c>
      <c r="B395" s="2">
        <v>1</v>
      </c>
    </row>
    <row r="396" spans="1:2" ht="16">
      <c r="A396" s="2">
        <v>60480</v>
      </c>
      <c r="B396" s="2">
        <v>1</v>
      </c>
    </row>
    <row r="397" spans="1:2" ht="16">
      <c r="A397" s="2">
        <v>60540</v>
      </c>
      <c r="B397" s="2">
        <v>1</v>
      </c>
    </row>
    <row r="398" spans="1:2" ht="16">
      <c r="A398" s="2">
        <v>61980</v>
      </c>
      <c r="B398" s="2">
        <v>1</v>
      </c>
    </row>
    <row r="399" spans="1:2" ht="16">
      <c r="A399" s="2">
        <v>72600</v>
      </c>
      <c r="B399" s="2">
        <v>1</v>
      </c>
    </row>
    <row r="400" spans="1:2" ht="16">
      <c r="A400" s="2">
        <v>77340</v>
      </c>
      <c r="B400" s="2">
        <v>1</v>
      </c>
    </row>
    <row r="401" spans="1:2" ht="16">
      <c r="A401" s="2">
        <v>77700</v>
      </c>
      <c r="B401" s="2">
        <v>1</v>
      </c>
    </row>
    <row r="402" spans="1:2" ht="16">
      <c r="A402" s="2">
        <v>77760</v>
      </c>
      <c r="B402" s="2">
        <v>1</v>
      </c>
    </row>
    <row r="403" spans="1:2" ht="16">
      <c r="A403" s="2">
        <v>78060</v>
      </c>
      <c r="B403" s="2">
        <v>1</v>
      </c>
    </row>
    <row r="404" spans="1:2" ht="16">
      <c r="A404" s="2">
        <v>78360</v>
      </c>
      <c r="B404" s="2">
        <v>1</v>
      </c>
    </row>
    <row r="405" spans="1:2" ht="16">
      <c r="A405" s="2">
        <v>78600</v>
      </c>
      <c r="B405" s="2">
        <v>1</v>
      </c>
    </row>
    <row r="406" spans="1:2" ht="16">
      <c r="A406" s="2">
        <v>78720</v>
      </c>
      <c r="B406" s="2">
        <v>1</v>
      </c>
    </row>
    <row r="407" spans="1:2" ht="16">
      <c r="A407" s="2">
        <v>78960</v>
      </c>
      <c r="B407" s="2">
        <v>1</v>
      </c>
    </row>
    <row r="408" spans="1:2" ht="16">
      <c r="A408" s="2">
        <v>79020</v>
      </c>
      <c r="B408" s="2">
        <v>1</v>
      </c>
    </row>
    <row r="409" spans="1:2" ht="16">
      <c r="A409" s="2">
        <v>79260</v>
      </c>
      <c r="B409" s="2">
        <v>1</v>
      </c>
    </row>
    <row r="410" spans="1:2" ht="16">
      <c r="A410" s="2">
        <v>79860</v>
      </c>
      <c r="B410" s="2">
        <v>1</v>
      </c>
    </row>
    <row r="411" spans="1:2" ht="16">
      <c r="A411" s="2">
        <v>80160</v>
      </c>
      <c r="B411" s="2">
        <v>1</v>
      </c>
    </row>
    <row r="412" spans="1:2" ht="16">
      <c r="A412" s="2">
        <v>80760</v>
      </c>
      <c r="B412" s="2">
        <v>1</v>
      </c>
    </row>
    <row r="413" spans="1:2" ht="16">
      <c r="A413" s="2">
        <v>85800</v>
      </c>
      <c r="B413" s="2">
        <v>1</v>
      </c>
    </row>
    <row r="414" spans="1:2" ht="16">
      <c r="A414" s="2">
        <v>88320</v>
      </c>
      <c r="B414" s="2">
        <v>1</v>
      </c>
    </row>
    <row r="415" spans="1:2" ht="16">
      <c r="A415" s="2">
        <v>98460</v>
      </c>
      <c r="B415" s="2">
        <v>1</v>
      </c>
    </row>
    <row r="416" spans="1:2" ht="16">
      <c r="A416" s="2">
        <v>120240</v>
      </c>
      <c r="B416" s="2">
        <v>1</v>
      </c>
    </row>
    <row r="417" spans="1:2" ht="16">
      <c r="A417" s="2">
        <v>135480</v>
      </c>
      <c r="B417" s="2">
        <v>1</v>
      </c>
    </row>
    <row r="418" spans="1:2" ht="16">
      <c r="A418" s="2">
        <v>135540</v>
      </c>
      <c r="B418" s="2">
        <v>1</v>
      </c>
    </row>
    <row r="419" spans="1:2" ht="16">
      <c r="A419" s="2">
        <v>136020</v>
      </c>
      <c r="B419" s="2">
        <v>1</v>
      </c>
    </row>
    <row r="420" spans="1:2" ht="16">
      <c r="A420" s="2">
        <v>136200</v>
      </c>
      <c r="B420" s="2">
        <v>1</v>
      </c>
    </row>
    <row r="421" spans="1:2" ht="16">
      <c r="A421" s="2">
        <v>138300</v>
      </c>
      <c r="B421" s="2">
        <v>1</v>
      </c>
    </row>
    <row r="422" spans="1:2" ht="16">
      <c r="A422" s="2">
        <v>138720</v>
      </c>
      <c r="B422" s="2">
        <v>1</v>
      </c>
    </row>
    <row r="423" spans="1:2" ht="16">
      <c r="A423" s="2">
        <v>141120</v>
      </c>
      <c r="B423" s="2">
        <v>1</v>
      </c>
    </row>
    <row r="424" spans="1:2" ht="16">
      <c r="A424" s="2">
        <v>144120</v>
      </c>
      <c r="B424" s="2">
        <v>1</v>
      </c>
    </row>
    <row r="425" spans="1:2" ht="16">
      <c r="A425" s="2">
        <v>147000</v>
      </c>
      <c r="B425" s="2">
        <v>1</v>
      </c>
    </row>
    <row r="426" spans="1:2" ht="16">
      <c r="A426" s="2">
        <v>159480</v>
      </c>
      <c r="B426" s="2">
        <v>1</v>
      </c>
    </row>
    <row r="427" spans="1:2" ht="16">
      <c r="A427" s="2">
        <v>160140</v>
      </c>
      <c r="B427" s="2">
        <v>1</v>
      </c>
    </row>
    <row r="428" spans="1:2" ht="16">
      <c r="A428" s="2">
        <v>160440</v>
      </c>
      <c r="B428" s="2">
        <v>1</v>
      </c>
    </row>
    <row r="429" spans="1:2" ht="16">
      <c r="A429" s="2">
        <v>160680</v>
      </c>
      <c r="B429" s="2">
        <v>1</v>
      </c>
    </row>
  </sheetData>
  <phoneticPr fontId="18" type="noConversion"/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6282-0626-9842-82FD-EECA72EC33F3}">
  <dimension ref="A1:B373"/>
  <sheetViews>
    <sheetView workbookViewId="0">
      <selection activeCell="G23" sqref="G23"/>
    </sheetView>
  </sheetViews>
  <sheetFormatPr baseColWidth="10" defaultRowHeight="15"/>
  <sheetData>
    <row r="1" spans="1:2">
      <c r="A1" t="s">
        <v>1</v>
      </c>
      <c r="B1" t="s">
        <v>0</v>
      </c>
    </row>
    <row r="2" spans="1:2" ht="16">
      <c r="A2" s="1">
        <v>2</v>
      </c>
      <c r="B2" s="1">
        <v>578</v>
      </c>
    </row>
    <row r="3" spans="1:2" ht="16">
      <c r="A3" s="1">
        <v>4</v>
      </c>
      <c r="B3" s="1">
        <v>2235</v>
      </c>
    </row>
    <row r="4" spans="1:2" ht="16">
      <c r="A4" s="1">
        <v>5</v>
      </c>
      <c r="B4" s="1">
        <v>13</v>
      </c>
    </row>
    <row r="5" spans="1:2" ht="16">
      <c r="A5" s="1">
        <v>6</v>
      </c>
      <c r="B5" s="1">
        <v>1940</v>
      </c>
    </row>
    <row r="6" spans="1:2" ht="16">
      <c r="A6" s="1">
        <v>7</v>
      </c>
      <c r="B6" s="1">
        <v>1036</v>
      </c>
    </row>
    <row r="7" spans="1:2" ht="16">
      <c r="A7" s="1">
        <v>8</v>
      </c>
      <c r="B7" s="1">
        <v>461</v>
      </c>
    </row>
    <row r="8" spans="1:2" ht="16">
      <c r="A8" s="1">
        <v>9</v>
      </c>
      <c r="B8" s="1">
        <v>1049</v>
      </c>
    </row>
    <row r="9" spans="1:2" ht="16">
      <c r="A9" s="1">
        <v>10</v>
      </c>
      <c r="B9" s="1">
        <v>24686</v>
      </c>
    </row>
    <row r="10" spans="1:2" ht="16">
      <c r="A10" s="1">
        <v>11</v>
      </c>
      <c r="B10" s="1">
        <v>4522</v>
      </c>
    </row>
    <row r="11" spans="1:2" ht="16">
      <c r="A11" s="1">
        <v>12</v>
      </c>
      <c r="B11" s="1">
        <v>3720</v>
      </c>
    </row>
    <row r="12" spans="1:2" ht="16">
      <c r="A12" s="1">
        <v>13</v>
      </c>
      <c r="B12" s="1">
        <v>2</v>
      </c>
    </row>
    <row r="13" spans="1:2" ht="16">
      <c r="A13" s="1">
        <v>14</v>
      </c>
      <c r="B13" s="1">
        <v>2067</v>
      </c>
    </row>
    <row r="14" spans="1:2" ht="16">
      <c r="A14" s="1">
        <v>15</v>
      </c>
      <c r="B14" s="1">
        <v>960</v>
      </c>
    </row>
    <row r="15" spans="1:2" ht="16">
      <c r="A15" s="1">
        <v>16</v>
      </c>
      <c r="B15" s="1">
        <v>3353</v>
      </c>
    </row>
    <row r="16" spans="1:2" ht="16">
      <c r="A16" s="1">
        <v>17</v>
      </c>
      <c r="B16" s="1">
        <v>237</v>
      </c>
    </row>
    <row r="17" spans="1:2" ht="16">
      <c r="A17" s="1">
        <v>18</v>
      </c>
      <c r="B17" s="1">
        <v>4571</v>
      </c>
    </row>
    <row r="18" spans="1:2" ht="16">
      <c r="A18" s="1">
        <v>19</v>
      </c>
      <c r="B18" s="1">
        <v>192</v>
      </c>
    </row>
    <row r="19" spans="1:2" ht="16">
      <c r="A19" s="1">
        <v>20</v>
      </c>
      <c r="B19" s="1">
        <v>9787</v>
      </c>
    </row>
    <row r="20" spans="1:2" ht="16">
      <c r="A20" s="1">
        <v>21</v>
      </c>
      <c r="B20" s="1">
        <v>305</v>
      </c>
    </row>
    <row r="21" spans="1:2" ht="16">
      <c r="A21" s="1">
        <v>22</v>
      </c>
      <c r="B21" s="1">
        <v>846</v>
      </c>
    </row>
    <row r="22" spans="1:2" ht="16">
      <c r="A22" s="1">
        <v>23</v>
      </c>
      <c r="B22" s="1">
        <v>1246</v>
      </c>
    </row>
    <row r="23" spans="1:2" ht="16">
      <c r="A23" s="1">
        <v>24</v>
      </c>
      <c r="B23" s="1">
        <v>2016</v>
      </c>
    </row>
    <row r="24" spans="1:2" ht="16">
      <c r="A24" s="1">
        <v>25</v>
      </c>
      <c r="B24" s="1">
        <v>1438</v>
      </c>
    </row>
    <row r="25" spans="1:2" ht="16">
      <c r="A25" s="1">
        <v>26</v>
      </c>
      <c r="B25" s="1">
        <v>2458</v>
      </c>
    </row>
    <row r="26" spans="1:2" ht="16">
      <c r="A26" s="1">
        <v>27</v>
      </c>
      <c r="B26" s="1">
        <v>4134</v>
      </c>
    </row>
    <row r="27" spans="1:2" ht="16">
      <c r="A27" s="1">
        <v>28</v>
      </c>
      <c r="B27" s="1">
        <v>6325</v>
      </c>
    </row>
    <row r="28" spans="1:2" ht="16">
      <c r="A28" s="1">
        <v>29</v>
      </c>
      <c r="B28" s="1">
        <v>8843</v>
      </c>
    </row>
    <row r="29" spans="1:2" ht="16">
      <c r="A29" s="1">
        <v>30</v>
      </c>
      <c r="B29" s="1">
        <v>7838</v>
      </c>
    </row>
    <row r="30" spans="1:2" ht="16">
      <c r="A30" s="1">
        <v>31</v>
      </c>
      <c r="B30" s="1">
        <v>7561</v>
      </c>
    </row>
    <row r="31" spans="1:2" ht="16">
      <c r="A31" s="1">
        <v>32</v>
      </c>
      <c r="B31" s="1">
        <v>8533</v>
      </c>
    </row>
    <row r="32" spans="1:2" ht="16">
      <c r="A32" s="1">
        <v>33</v>
      </c>
      <c r="B32" s="1">
        <v>5504</v>
      </c>
    </row>
    <row r="33" spans="1:2" ht="16">
      <c r="A33" s="1">
        <v>34</v>
      </c>
      <c r="B33" s="1">
        <v>4139</v>
      </c>
    </row>
    <row r="34" spans="1:2" ht="16">
      <c r="A34" s="1">
        <v>35</v>
      </c>
      <c r="B34" s="1">
        <v>3251</v>
      </c>
    </row>
    <row r="35" spans="1:2" ht="16">
      <c r="A35" s="1">
        <v>36</v>
      </c>
      <c r="B35" s="1">
        <v>3663</v>
      </c>
    </row>
    <row r="36" spans="1:2" ht="16">
      <c r="A36" s="1">
        <v>37</v>
      </c>
      <c r="B36" s="1">
        <v>5881</v>
      </c>
    </row>
    <row r="37" spans="1:2" ht="16">
      <c r="A37" s="1">
        <v>38</v>
      </c>
      <c r="B37" s="1">
        <v>2467</v>
      </c>
    </row>
    <row r="38" spans="1:2" ht="16">
      <c r="A38" s="1">
        <v>39</v>
      </c>
      <c r="B38" s="1">
        <v>1497</v>
      </c>
    </row>
    <row r="39" spans="1:2" ht="16">
      <c r="A39" s="1">
        <v>40</v>
      </c>
      <c r="B39" s="1">
        <v>1414</v>
      </c>
    </row>
    <row r="40" spans="1:2" ht="16">
      <c r="A40" s="1">
        <v>41</v>
      </c>
      <c r="B40" s="1">
        <v>2305</v>
      </c>
    </row>
    <row r="41" spans="1:2" ht="16">
      <c r="A41" s="1">
        <v>42</v>
      </c>
      <c r="B41" s="1">
        <v>1053</v>
      </c>
    </row>
    <row r="42" spans="1:2" ht="16">
      <c r="A42" s="1">
        <v>43</v>
      </c>
      <c r="B42" s="1">
        <v>774</v>
      </c>
    </row>
    <row r="43" spans="1:2" ht="16">
      <c r="A43" s="1">
        <v>44</v>
      </c>
      <c r="B43" s="1">
        <v>666</v>
      </c>
    </row>
    <row r="44" spans="1:2" ht="16">
      <c r="A44" s="1">
        <v>45</v>
      </c>
      <c r="B44" s="1">
        <v>755</v>
      </c>
    </row>
    <row r="45" spans="1:2" ht="16">
      <c r="A45" s="1">
        <v>46</v>
      </c>
      <c r="B45" s="1">
        <v>619</v>
      </c>
    </row>
    <row r="46" spans="1:2" ht="16">
      <c r="A46" s="1">
        <v>47</v>
      </c>
      <c r="B46" s="1">
        <v>6232</v>
      </c>
    </row>
    <row r="47" spans="1:2" ht="16">
      <c r="A47" s="1">
        <v>48</v>
      </c>
      <c r="B47" s="1">
        <v>420</v>
      </c>
    </row>
    <row r="48" spans="1:2" ht="16">
      <c r="A48" s="1">
        <v>49</v>
      </c>
      <c r="B48" s="1">
        <v>605</v>
      </c>
    </row>
    <row r="49" spans="1:2" ht="16">
      <c r="A49" s="1">
        <v>50</v>
      </c>
      <c r="B49" s="1">
        <v>173</v>
      </c>
    </row>
    <row r="50" spans="1:2" ht="16">
      <c r="A50" s="1">
        <v>51</v>
      </c>
      <c r="B50" s="1">
        <v>581</v>
      </c>
    </row>
    <row r="51" spans="1:2" ht="16">
      <c r="A51" s="1">
        <v>52</v>
      </c>
      <c r="B51" s="1">
        <v>937</v>
      </c>
    </row>
    <row r="52" spans="1:2" ht="16">
      <c r="A52" s="1">
        <v>53</v>
      </c>
      <c r="B52" s="1">
        <v>401</v>
      </c>
    </row>
    <row r="53" spans="1:2" ht="16">
      <c r="A53" s="1">
        <v>54</v>
      </c>
      <c r="B53" s="1">
        <v>305</v>
      </c>
    </row>
    <row r="54" spans="1:2" ht="16">
      <c r="A54" s="1">
        <v>55</v>
      </c>
      <c r="B54" s="1">
        <v>1331</v>
      </c>
    </row>
    <row r="55" spans="1:2" ht="16">
      <c r="A55" s="1">
        <v>56</v>
      </c>
      <c r="B55" s="1">
        <v>137</v>
      </c>
    </row>
    <row r="56" spans="1:2" ht="16">
      <c r="A56" s="1">
        <v>57</v>
      </c>
      <c r="B56" s="1">
        <v>208</v>
      </c>
    </row>
    <row r="57" spans="1:2" ht="16">
      <c r="A57" s="1">
        <v>58</v>
      </c>
      <c r="B57" s="1">
        <v>243</v>
      </c>
    </row>
    <row r="58" spans="1:2" ht="16">
      <c r="A58" s="1">
        <v>59</v>
      </c>
      <c r="B58" s="1">
        <v>137</v>
      </c>
    </row>
    <row r="59" spans="1:2" ht="16">
      <c r="A59" s="1">
        <v>60</v>
      </c>
      <c r="B59" s="1">
        <v>519</v>
      </c>
    </row>
    <row r="60" spans="1:2" ht="16">
      <c r="A60" s="1">
        <v>61</v>
      </c>
      <c r="B60" s="1">
        <v>103</v>
      </c>
    </row>
    <row r="61" spans="1:2" ht="16">
      <c r="A61" s="1">
        <v>62</v>
      </c>
      <c r="B61" s="1">
        <v>61</v>
      </c>
    </row>
    <row r="62" spans="1:2" ht="16">
      <c r="A62" s="1">
        <v>63</v>
      </c>
      <c r="B62" s="1">
        <v>91</v>
      </c>
    </row>
    <row r="63" spans="1:2" ht="16">
      <c r="A63" s="1">
        <v>64</v>
      </c>
      <c r="B63" s="1">
        <v>84</v>
      </c>
    </row>
    <row r="64" spans="1:2" ht="16">
      <c r="A64" s="1">
        <v>65</v>
      </c>
      <c r="B64" s="1">
        <v>86</v>
      </c>
    </row>
    <row r="65" spans="1:2" ht="16">
      <c r="A65" s="1">
        <v>66</v>
      </c>
      <c r="B65" s="1">
        <v>433</v>
      </c>
    </row>
    <row r="66" spans="1:2" ht="16">
      <c r="A66" s="1">
        <v>67</v>
      </c>
      <c r="B66" s="1">
        <v>77</v>
      </c>
    </row>
    <row r="67" spans="1:2" ht="16">
      <c r="A67" s="1">
        <v>68</v>
      </c>
      <c r="B67" s="1">
        <v>46</v>
      </c>
    </row>
    <row r="68" spans="1:2" ht="16">
      <c r="A68" s="1">
        <v>69</v>
      </c>
      <c r="B68" s="1">
        <v>44</v>
      </c>
    </row>
    <row r="69" spans="1:2" ht="16">
      <c r="A69" s="1">
        <v>70</v>
      </c>
      <c r="B69" s="1">
        <v>38</v>
      </c>
    </row>
    <row r="70" spans="1:2" ht="16">
      <c r="A70" s="1">
        <v>71</v>
      </c>
      <c r="B70" s="1">
        <v>86</v>
      </c>
    </row>
    <row r="71" spans="1:2" ht="16">
      <c r="A71" s="1">
        <v>72</v>
      </c>
      <c r="B71" s="1">
        <v>153</v>
      </c>
    </row>
    <row r="72" spans="1:2" ht="16">
      <c r="A72" s="1">
        <v>73</v>
      </c>
      <c r="B72" s="1">
        <v>1772</v>
      </c>
    </row>
    <row r="73" spans="1:2" ht="16">
      <c r="A73" s="1">
        <v>74</v>
      </c>
      <c r="B73" s="1">
        <v>22</v>
      </c>
    </row>
    <row r="74" spans="1:2" ht="16">
      <c r="A74" s="1">
        <v>75</v>
      </c>
      <c r="B74" s="1">
        <v>30</v>
      </c>
    </row>
    <row r="75" spans="1:2" ht="16">
      <c r="A75" s="1">
        <v>76</v>
      </c>
      <c r="B75" s="1">
        <v>53</v>
      </c>
    </row>
    <row r="76" spans="1:2" ht="16">
      <c r="A76" s="1">
        <v>77</v>
      </c>
      <c r="B76" s="1">
        <v>103</v>
      </c>
    </row>
    <row r="77" spans="1:2" ht="16">
      <c r="A77" s="1">
        <v>78</v>
      </c>
      <c r="B77" s="1">
        <v>149</v>
      </c>
    </row>
    <row r="78" spans="1:2" ht="16">
      <c r="A78" s="1">
        <v>79</v>
      </c>
      <c r="B78" s="1">
        <v>272</v>
      </c>
    </row>
    <row r="79" spans="1:2" ht="16">
      <c r="A79" s="1">
        <v>80</v>
      </c>
      <c r="B79" s="1">
        <v>283</v>
      </c>
    </row>
    <row r="80" spans="1:2" ht="16">
      <c r="A80" s="1">
        <v>81</v>
      </c>
      <c r="B80" s="1">
        <v>304</v>
      </c>
    </row>
    <row r="81" spans="1:2" ht="16">
      <c r="A81" s="1">
        <v>82</v>
      </c>
      <c r="B81" s="1">
        <v>289</v>
      </c>
    </row>
    <row r="82" spans="1:2" ht="16">
      <c r="A82" s="1">
        <v>83</v>
      </c>
      <c r="B82" s="1">
        <v>281</v>
      </c>
    </row>
    <row r="83" spans="1:2" ht="16">
      <c r="A83" s="1">
        <v>84</v>
      </c>
      <c r="B83" s="1">
        <v>320</v>
      </c>
    </row>
    <row r="84" spans="1:2" ht="16">
      <c r="A84" s="1">
        <v>85</v>
      </c>
      <c r="B84" s="1">
        <v>332</v>
      </c>
    </row>
    <row r="85" spans="1:2" ht="16">
      <c r="A85" s="1">
        <v>86</v>
      </c>
      <c r="B85" s="1">
        <v>340</v>
      </c>
    </row>
    <row r="86" spans="1:2" ht="16">
      <c r="A86" s="1">
        <v>87</v>
      </c>
      <c r="B86" s="1">
        <v>344</v>
      </c>
    </row>
    <row r="87" spans="1:2" ht="16">
      <c r="A87" s="1">
        <v>88</v>
      </c>
      <c r="B87" s="1">
        <v>333</v>
      </c>
    </row>
    <row r="88" spans="1:2" ht="16">
      <c r="A88" s="1">
        <v>89</v>
      </c>
      <c r="B88" s="1">
        <v>317</v>
      </c>
    </row>
    <row r="89" spans="1:2" ht="16">
      <c r="A89" s="1">
        <v>90</v>
      </c>
      <c r="B89" s="1">
        <v>391</v>
      </c>
    </row>
    <row r="90" spans="1:2" ht="16">
      <c r="A90" s="1">
        <v>91</v>
      </c>
      <c r="B90" s="1">
        <v>254</v>
      </c>
    </row>
    <row r="91" spans="1:2" ht="16">
      <c r="A91" s="1">
        <v>92</v>
      </c>
      <c r="B91" s="1">
        <v>242</v>
      </c>
    </row>
    <row r="92" spans="1:2" ht="16">
      <c r="A92" s="1">
        <v>93</v>
      </c>
      <c r="B92" s="1">
        <v>224</v>
      </c>
    </row>
    <row r="93" spans="1:2" ht="16">
      <c r="A93" s="1">
        <v>94</v>
      </c>
      <c r="B93" s="1">
        <v>672</v>
      </c>
    </row>
    <row r="94" spans="1:2" ht="16">
      <c r="A94" s="1">
        <v>95</v>
      </c>
      <c r="B94" s="1">
        <v>187</v>
      </c>
    </row>
    <row r="95" spans="1:2" ht="16">
      <c r="A95" s="1">
        <v>96</v>
      </c>
      <c r="B95" s="1">
        <v>201</v>
      </c>
    </row>
    <row r="96" spans="1:2" ht="16">
      <c r="A96" s="1">
        <v>97</v>
      </c>
      <c r="B96" s="1">
        <v>183</v>
      </c>
    </row>
    <row r="97" spans="1:2" ht="16">
      <c r="A97" s="1">
        <v>98</v>
      </c>
      <c r="B97" s="1">
        <v>197</v>
      </c>
    </row>
    <row r="98" spans="1:2" ht="16">
      <c r="A98" s="1">
        <v>99</v>
      </c>
      <c r="B98" s="1">
        <v>210</v>
      </c>
    </row>
    <row r="99" spans="1:2" ht="16">
      <c r="A99" s="1">
        <v>100</v>
      </c>
      <c r="B99" s="1">
        <v>192</v>
      </c>
    </row>
    <row r="100" spans="1:2" ht="16">
      <c r="A100" s="1">
        <v>101</v>
      </c>
      <c r="B100" s="1">
        <v>208</v>
      </c>
    </row>
    <row r="101" spans="1:2" ht="16">
      <c r="A101" s="1">
        <v>102</v>
      </c>
      <c r="B101" s="1">
        <v>215</v>
      </c>
    </row>
    <row r="102" spans="1:2" ht="16">
      <c r="A102" s="1">
        <v>103</v>
      </c>
      <c r="B102" s="1">
        <v>283</v>
      </c>
    </row>
    <row r="103" spans="1:2" ht="16">
      <c r="A103" s="1">
        <v>104</v>
      </c>
      <c r="B103" s="1">
        <v>254</v>
      </c>
    </row>
    <row r="104" spans="1:2" ht="16">
      <c r="A104" s="1">
        <v>105</v>
      </c>
      <c r="B104" s="1">
        <v>231</v>
      </c>
    </row>
    <row r="105" spans="1:2" ht="16">
      <c r="A105" s="1">
        <v>106</v>
      </c>
      <c r="B105" s="1">
        <v>298</v>
      </c>
    </row>
    <row r="106" spans="1:2" ht="16">
      <c r="A106" s="1">
        <v>107</v>
      </c>
      <c r="B106" s="1">
        <v>240</v>
      </c>
    </row>
    <row r="107" spans="1:2" ht="16">
      <c r="A107" s="1">
        <v>108</v>
      </c>
      <c r="B107" s="1">
        <v>267</v>
      </c>
    </row>
    <row r="108" spans="1:2" ht="16">
      <c r="A108" s="1">
        <v>109</v>
      </c>
      <c r="B108" s="1">
        <v>182</v>
      </c>
    </row>
    <row r="109" spans="1:2" ht="16">
      <c r="A109" s="1">
        <v>110</v>
      </c>
      <c r="B109" s="1">
        <v>166</v>
      </c>
    </row>
    <row r="110" spans="1:2" ht="16">
      <c r="A110" s="1">
        <v>111</v>
      </c>
      <c r="B110" s="1">
        <v>132</v>
      </c>
    </row>
    <row r="111" spans="1:2" ht="16">
      <c r="A111" s="1">
        <v>112</v>
      </c>
      <c r="B111" s="1">
        <v>140</v>
      </c>
    </row>
    <row r="112" spans="1:2" ht="16">
      <c r="A112" s="1">
        <v>113</v>
      </c>
      <c r="B112" s="1">
        <v>123</v>
      </c>
    </row>
    <row r="113" spans="1:2" ht="16">
      <c r="A113" s="1">
        <v>114</v>
      </c>
      <c r="B113" s="1">
        <v>117</v>
      </c>
    </row>
    <row r="114" spans="1:2" ht="16">
      <c r="A114" s="1">
        <v>115</v>
      </c>
      <c r="B114" s="1">
        <v>121</v>
      </c>
    </row>
    <row r="115" spans="1:2" ht="16">
      <c r="A115" s="1">
        <v>116</v>
      </c>
      <c r="B115" s="1">
        <v>113</v>
      </c>
    </row>
    <row r="116" spans="1:2" ht="16">
      <c r="A116" s="1">
        <v>117</v>
      </c>
      <c r="B116" s="1">
        <v>87</v>
      </c>
    </row>
    <row r="117" spans="1:2" ht="16">
      <c r="A117" s="1">
        <v>118</v>
      </c>
      <c r="B117" s="1">
        <v>98</v>
      </c>
    </row>
    <row r="118" spans="1:2" ht="16">
      <c r="A118" s="1">
        <v>119</v>
      </c>
      <c r="B118" s="1">
        <v>104</v>
      </c>
    </row>
    <row r="119" spans="1:2" ht="16">
      <c r="A119" s="1">
        <v>120</v>
      </c>
      <c r="B119" s="1">
        <v>88</v>
      </c>
    </row>
    <row r="120" spans="1:2" ht="16">
      <c r="A120" s="1">
        <v>121</v>
      </c>
      <c r="B120" s="1">
        <v>104</v>
      </c>
    </row>
    <row r="121" spans="1:2" ht="16">
      <c r="A121" s="1">
        <v>122</v>
      </c>
      <c r="B121" s="1">
        <v>100</v>
      </c>
    </row>
    <row r="122" spans="1:2" ht="16">
      <c r="A122" s="1">
        <v>123</v>
      </c>
      <c r="B122" s="1">
        <v>90</v>
      </c>
    </row>
    <row r="123" spans="1:2" ht="16">
      <c r="A123" s="1">
        <v>124</v>
      </c>
      <c r="B123" s="1">
        <v>120</v>
      </c>
    </row>
    <row r="124" spans="1:2" ht="16">
      <c r="A124" s="1">
        <v>125</v>
      </c>
      <c r="B124" s="1">
        <v>69</v>
      </c>
    </row>
    <row r="125" spans="1:2" ht="16">
      <c r="A125" s="1">
        <v>126</v>
      </c>
      <c r="B125" s="1">
        <v>158</v>
      </c>
    </row>
    <row r="126" spans="1:2" ht="16">
      <c r="A126" s="1">
        <v>127</v>
      </c>
      <c r="B126" s="1">
        <v>88</v>
      </c>
    </row>
    <row r="127" spans="1:2" ht="16">
      <c r="A127" s="1">
        <v>128</v>
      </c>
      <c r="B127" s="1">
        <v>105</v>
      </c>
    </row>
    <row r="128" spans="1:2" ht="16">
      <c r="A128" s="1">
        <v>129</v>
      </c>
      <c r="B128" s="1">
        <v>144</v>
      </c>
    </row>
    <row r="129" spans="1:2" ht="16">
      <c r="A129" s="1">
        <v>130</v>
      </c>
      <c r="B129" s="1">
        <v>167</v>
      </c>
    </row>
    <row r="130" spans="1:2" ht="16">
      <c r="A130" s="1">
        <v>131</v>
      </c>
      <c r="B130" s="1">
        <v>213</v>
      </c>
    </row>
    <row r="131" spans="1:2" ht="16">
      <c r="A131" s="1">
        <v>132</v>
      </c>
      <c r="B131" s="1">
        <v>208</v>
      </c>
    </row>
    <row r="132" spans="1:2" ht="16">
      <c r="A132" s="1">
        <v>133</v>
      </c>
      <c r="B132" s="1">
        <v>225</v>
      </c>
    </row>
    <row r="133" spans="1:2" ht="16">
      <c r="A133" s="1">
        <v>134</v>
      </c>
      <c r="B133" s="1">
        <v>272</v>
      </c>
    </row>
    <row r="134" spans="1:2" ht="16">
      <c r="A134" s="1">
        <v>135</v>
      </c>
      <c r="B134" s="1">
        <v>224</v>
      </c>
    </row>
    <row r="135" spans="1:2" ht="16">
      <c r="A135" s="1">
        <v>136</v>
      </c>
      <c r="B135" s="1">
        <v>215</v>
      </c>
    </row>
    <row r="136" spans="1:2" ht="16">
      <c r="A136" s="1">
        <v>137</v>
      </c>
      <c r="B136" s="1">
        <v>227</v>
      </c>
    </row>
    <row r="137" spans="1:2" ht="16">
      <c r="A137" s="1">
        <v>138</v>
      </c>
      <c r="B137" s="1">
        <v>196</v>
      </c>
    </row>
    <row r="138" spans="1:2" ht="16">
      <c r="A138" s="1">
        <v>139</v>
      </c>
      <c r="B138" s="1">
        <v>175</v>
      </c>
    </row>
    <row r="139" spans="1:2" ht="16">
      <c r="A139" s="1">
        <v>140</v>
      </c>
      <c r="B139" s="1">
        <v>151</v>
      </c>
    </row>
    <row r="140" spans="1:2" ht="16">
      <c r="A140" s="1">
        <v>141</v>
      </c>
      <c r="B140" s="1">
        <v>776</v>
      </c>
    </row>
    <row r="141" spans="1:2" ht="16">
      <c r="A141" s="1">
        <v>142</v>
      </c>
      <c r="B141" s="1">
        <v>129</v>
      </c>
    </row>
    <row r="142" spans="1:2" ht="16">
      <c r="A142" s="1">
        <v>143</v>
      </c>
      <c r="B142" s="1">
        <v>118</v>
      </c>
    </row>
    <row r="143" spans="1:2" ht="16">
      <c r="A143" s="1">
        <v>144</v>
      </c>
      <c r="B143" s="1">
        <v>158</v>
      </c>
    </row>
    <row r="144" spans="1:2" ht="16">
      <c r="A144" s="1">
        <v>145</v>
      </c>
      <c r="B144" s="1">
        <v>86</v>
      </c>
    </row>
    <row r="145" spans="1:2" ht="16">
      <c r="A145" s="1">
        <v>146</v>
      </c>
      <c r="B145" s="1">
        <v>101</v>
      </c>
    </row>
    <row r="146" spans="1:2" ht="16">
      <c r="A146" s="1">
        <v>147</v>
      </c>
      <c r="B146" s="1">
        <v>91</v>
      </c>
    </row>
    <row r="147" spans="1:2" ht="16">
      <c r="A147" s="1">
        <v>148</v>
      </c>
      <c r="B147" s="1">
        <v>110</v>
      </c>
    </row>
    <row r="148" spans="1:2" ht="16">
      <c r="A148" s="1">
        <v>149</v>
      </c>
      <c r="B148" s="1">
        <v>114</v>
      </c>
    </row>
    <row r="149" spans="1:2" ht="16">
      <c r="A149" s="1">
        <v>150</v>
      </c>
      <c r="B149" s="1">
        <v>120</v>
      </c>
    </row>
    <row r="150" spans="1:2" ht="16">
      <c r="A150" s="1">
        <v>151</v>
      </c>
      <c r="B150" s="1">
        <v>119</v>
      </c>
    </row>
    <row r="151" spans="1:2" ht="16">
      <c r="A151" s="1">
        <v>152</v>
      </c>
      <c r="B151" s="1">
        <v>85</v>
      </c>
    </row>
    <row r="152" spans="1:2" ht="16">
      <c r="A152" s="1">
        <v>153</v>
      </c>
      <c r="B152" s="1">
        <v>90</v>
      </c>
    </row>
    <row r="153" spans="1:2" ht="16">
      <c r="A153" s="1">
        <v>154</v>
      </c>
      <c r="B153" s="1">
        <v>129</v>
      </c>
    </row>
    <row r="154" spans="1:2" ht="16">
      <c r="A154" s="1">
        <v>155</v>
      </c>
      <c r="B154" s="1">
        <v>98</v>
      </c>
    </row>
    <row r="155" spans="1:2" ht="16">
      <c r="A155" s="1">
        <v>156</v>
      </c>
      <c r="B155" s="1">
        <v>66</v>
      </c>
    </row>
    <row r="156" spans="1:2" ht="16">
      <c r="A156" s="1">
        <v>157</v>
      </c>
      <c r="B156" s="1">
        <v>69</v>
      </c>
    </row>
    <row r="157" spans="1:2" ht="16">
      <c r="A157" s="1">
        <v>158</v>
      </c>
      <c r="B157" s="1">
        <v>72</v>
      </c>
    </row>
    <row r="158" spans="1:2" ht="16">
      <c r="A158" s="1">
        <v>159</v>
      </c>
      <c r="B158" s="1">
        <v>52</v>
      </c>
    </row>
    <row r="159" spans="1:2" ht="16">
      <c r="A159" s="1">
        <v>160</v>
      </c>
      <c r="B159" s="1">
        <v>47</v>
      </c>
    </row>
    <row r="160" spans="1:2" ht="16">
      <c r="A160" s="1">
        <v>161</v>
      </c>
      <c r="B160" s="1">
        <v>75</v>
      </c>
    </row>
    <row r="161" spans="1:2" ht="16">
      <c r="A161" s="1">
        <v>162</v>
      </c>
      <c r="B161" s="1">
        <v>87</v>
      </c>
    </row>
    <row r="162" spans="1:2" ht="16">
      <c r="A162" s="1">
        <v>163</v>
      </c>
      <c r="B162" s="1">
        <v>68</v>
      </c>
    </row>
    <row r="163" spans="1:2" ht="16">
      <c r="A163" s="1">
        <v>164</v>
      </c>
      <c r="B163" s="1">
        <v>83</v>
      </c>
    </row>
    <row r="164" spans="1:2" ht="16">
      <c r="A164" s="1">
        <v>165</v>
      </c>
      <c r="B164" s="1">
        <v>83</v>
      </c>
    </row>
    <row r="165" spans="1:2" ht="16">
      <c r="A165" s="1">
        <v>166</v>
      </c>
      <c r="B165" s="1">
        <v>107</v>
      </c>
    </row>
    <row r="166" spans="1:2" ht="16">
      <c r="A166" s="1">
        <v>167</v>
      </c>
      <c r="B166" s="1">
        <v>100</v>
      </c>
    </row>
    <row r="167" spans="1:2" ht="16">
      <c r="A167" s="1">
        <v>168</v>
      </c>
      <c r="B167" s="1">
        <v>105</v>
      </c>
    </row>
    <row r="168" spans="1:2" ht="16">
      <c r="A168" s="1">
        <v>169</v>
      </c>
      <c r="B168" s="1">
        <v>96</v>
      </c>
    </row>
    <row r="169" spans="1:2" ht="16">
      <c r="A169" s="1">
        <v>170</v>
      </c>
      <c r="B169" s="1">
        <v>86</v>
      </c>
    </row>
    <row r="170" spans="1:2" ht="16">
      <c r="A170" s="1">
        <v>171</v>
      </c>
      <c r="B170" s="1">
        <v>86</v>
      </c>
    </row>
    <row r="171" spans="1:2" ht="16">
      <c r="A171" s="1">
        <v>172</v>
      </c>
      <c r="B171" s="1">
        <v>94</v>
      </c>
    </row>
    <row r="172" spans="1:2" ht="16">
      <c r="A172" s="1">
        <v>173</v>
      </c>
      <c r="B172" s="1">
        <v>99</v>
      </c>
    </row>
    <row r="173" spans="1:2" ht="16">
      <c r="A173" s="1">
        <v>174</v>
      </c>
      <c r="B173" s="1">
        <v>95</v>
      </c>
    </row>
    <row r="174" spans="1:2" ht="16">
      <c r="A174" s="1">
        <v>175</v>
      </c>
      <c r="B174" s="1">
        <v>94</v>
      </c>
    </row>
    <row r="175" spans="1:2" ht="16">
      <c r="A175" s="1">
        <v>176</v>
      </c>
      <c r="B175" s="1">
        <v>117</v>
      </c>
    </row>
    <row r="176" spans="1:2" ht="16">
      <c r="A176" s="1">
        <v>177</v>
      </c>
      <c r="B176" s="1">
        <v>172</v>
      </c>
    </row>
    <row r="177" spans="1:2" ht="16">
      <c r="A177" s="1">
        <v>178</v>
      </c>
      <c r="B177" s="1">
        <v>411</v>
      </c>
    </row>
    <row r="178" spans="1:2" ht="16">
      <c r="A178" s="1">
        <v>179</v>
      </c>
      <c r="B178" s="1">
        <v>826</v>
      </c>
    </row>
    <row r="179" spans="1:2" ht="16">
      <c r="A179" s="1">
        <v>180</v>
      </c>
      <c r="B179" s="1">
        <v>1405</v>
      </c>
    </row>
    <row r="180" spans="1:2" ht="16">
      <c r="A180" s="1">
        <v>181</v>
      </c>
      <c r="B180" s="1">
        <v>2550</v>
      </c>
    </row>
    <row r="181" spans="1:2" ht="16">
      <c r="A181" s="1">
        <v>182</v>
      </c>
      <c r="B181" s="1">
        <v>2989</v>
      </c>
    </row>
    <row r="182" spans="1:2" ht="16">
      <c r="A182" s="1">
        <v>183</v>
      </c>
      <c r="B182" s="1">
        <v>3070</v>
      </c>
    </row>
    <row r="183" spans="1:2" ht="16">
      <c r="A183" s="1">
        <v>184</v>
      </c>
      <c r="B183" s="1">
        <v>3045</v>
      </c>
    </row>
    <row r="184" spans="1:2" ht="16">
      <c r="A184" s="1">
        <v>185</v>
      </c>
      <c r="B184" s="1">
        <v>2579</v>
      </c>
    </row>
    <row r="185" spans="1:2" ht="16">
      <c r="A185" s="1">
        <v>186</v>
      </c>
      <c r="B185" s="1">
        <v>2151</v>
      </c>
    </row>
    <row r="186" spans="1:2" ht="16">
      <c r="A186" s="1">
        <v>187</v>
      </c>
      <c r="B186" s="1">
        <v>1732</v>
      </c>
    </row>
    <row r="187" spans="1:2" ht="16">
      <c r="A187" s="1">
        <v>188</v>
      </c>
      <c r="B187" s="1">
        <v>1847</v>
      </c>
    </row>
    <row r="188" spans="1:2" ht="16">
      <c r="A188" s="1">
        <v>189</v>
      </c>
      <c r="B188" s="1">
        <v>1115</v>
      </c>
    </row>
    <row r="189" spans="1:2" ht="16">
      <c r="A189" s="1">
        <v>190</v>
      </c>
      <c r="B189" s="1">
        <v>1089</v>
      </c>
    </row>
    <row r="190" spans="1:2" ht="16">
      <c r="A190" s="1">
        <v>191</v>
      </c>
      <c r="B190" s="1">
        <v>843</v>
      </c>
    </row>
    <row r="191" spans="1:2" ht="16">
      <c r="A191" s="1">
        <v>192</v>
      </c>
      <c r="B191" s="1">
        <v>568</v>
      </c>
    </row>
    <row r="192" spans="1:2" ht="16">
      <c r="A192" s="1">
        <v>193</v>
      </c>
      <c r="B192" s="1">
        <v>473</v>
      </c>
    </row>
    <row r="193" spans="1:2" ht="16">
      <c r="A193" s="1">
        <v>194</v>
      </c>
      <c r="B193" s="1">
        <v>687</v>
      </c>
    </row>
    <row r="194" spans="1:2" ht="16">
      <c r="A194" s="1">
        <v>195</v>
      </c>
      <c r="B194" s="1">
        <v>327</v>
      </c>
    </row>
    <row r="195" spans="1:2" ht="16">
      <c r="A195" s="1">
        <v>196</v>
      </c>
      <c r="B195" s="1">
        <v>291</v>
      </c>
    </row>
    <row r="196" spans="1:2" ht="16">
      <c r="A196" s="1">
        <v>197</v>
      </c>
      <c r="B196" s="1">
        <v>163</v>
      </c>
    </row>
    <row r="197" spans="1:2" ht="16">
      <c r="A197" s="1">
        <v>198</v>
      </c>
      <c r="B197" s="1">
        <v>227</v>
      </c>
    </row>
    <row r="198" spans="1:2" ht="16">
      <c r="A198" s="1">
        <v>199</v>
      </c>
      <c r="B198" s="1">
        <v>260</v>
      </c>
    </row>
    <row r="199" spans="1:2" ht="16">
      <c r="A199" s="1">
        <v>200</v>
      </c>
      <c r="B199" s="1">
        <v>221</v>
      </c>
    </row>
    <row r="200" spans="1:2" ht="16">
      <c r="A200" s="1">
        <v>201</v>
      </c>
      <c r="B200" s="1">
        <v>169</v>
      </c>
    </row>
    <row r="201" spans="1:2" ht="16">
      <c r="A201" s="1">
        <v>202</v>
      </c>
      <c r="B201" s="1">
        <v>245</v>
      </c>
    </row>
    <row r="202" spans="1:2" ht="16">
      <c r="A202" s="1">
        <v>203</v>
      </c>
      <c r="B202" s="1">
        <v>116</v>
      </c>
    </row>
    <row r="203" spans="1:2" ht="16">
      <c r="A203" s="1">
        <v>204</v>
      </c>
      <c r="B203" s="1">
        <v>142</v>
      </c>
    </row>
    <row r="204" spans="1:2" ht="16">
      <c r="A204" s="1">
        <v>205</v>
      </c>
      <c r="B204" s="1">
        <v>126</v>
      </c>
    </row>
    <row r="205" spans="1:2" ht="16">
      <c r="A205" s="1">
        <v>206</v>
      </c>
      <c r="B205" s="1">
        <v>108</v>
      </c>
    </row>
    <row r="206" spans="1:2" ht="16">
      <c r="A206" s="1">
        <v>207</v>
      </c>
      <c r="B206" s="1">
        <v>81</v>
      </c>
    </row>
    <row r="207" spans="1:2" ht="16">
      <c r="A207" s="1">
        <v>208</v>
      </c>
      <c r="B207" s="1">
        <v>99</v>
      </c>
    </row>
    <row r="208" spans="1:2" ht="16">
      <c r="A208" s="1">
        <v>209</v>
      </c>
      <c r="B208" s="1">
        <v>85</v>
      </c>
    </row>
    <row r="209" spans="1:2" ht="16">
      <c r="A209" s="1">
        <v>210</v>
      </c>
      <c r="B209" s="1">
        <v>71</v>
      </c>
    </row>
    <row r="210" spans="1:2" ht="16">
      <c r="A210" s="1">
        <v>211</v>
      </c>
      <c r="B210" s="1">
        <v>100</v>
      </c>
    </row>
    <row r="211" spans="1:2" ht="16">
      <c r="A211" s="1">
        <v>212</v>
      </c>
      <c r="B211" s="1">
        <v>66</v>
      </c>
    </row>
    <row r="212" spans="1:2" ht="16">
      <c r="A212" s="1">
        <v>213</v>
      </c>
      <c r="B212" s="1">
        <v>61</v>
      </c>
    </row>
    <row r="213" spans="1:2" ht="16">
      <c r="A213" s="1">
        <v>214</v>
      </c>
      <c r="B213" s="1">
        <v>54</v>
      </c>
    </row>
    <row r="214" spans="1:2" ht="16">
      <c r="A214" s="1">
        <v>215</v>
      </c>
      <c r="B214" s="1">
        <v>57</v>
      </c>
    </row>
    <row r="215" spans="1:2" ht="16">
      <c r="A215" s="1">
        <v>216</v>
      </c>
      <c r="B215" s="1">
        <v>67</v>
      </c>
    </row>
    <row r="216" spans="1:2" ht="16">
      <c r="A216" s="1">
        <v>217</v>
      </c>
      <c r="B216" s="1">
        <v>64</v>
      </c>
    </row>
    <row r="217" spans="1:2" ht="16">
      <c r="A217" s="1">
        <v>218</v>
      </c>
      <c r="B217" s="1">
        <v>64</v>
      </c>
    </row>
    <row r="218" spans="1:2" ht="16">
      <c r="A218" s="1">
        <v>219</v>
      </c>
      <c r="B218" s="1">
        <v>80</v>
      </c>
    </row>
    <row r="219" spans="1:2" ht="16">
      <c r="A219" s="1">
        <v>220</v>
      </c>
      <c r="B219" s="1">
        <v>223</v>
      </c>
    </row>
    <row r="220" spans="1:2" ht="16">
      <c r="A220" s="1">
        <v>221</v>
      </c>
      <c r="B220" s="1">
        <v>422</v>
      </c>
    </row>
    <row r="221" spans="1:2" ht="16">
      <c r="A221" s="1">
        <v>222</v>
      </c>
      <c r="B221" s="1">
        <v>680</v>
      </c>
    </row>
    <row r="222" spans="1:2" ht="16">
      <c r="A222" s="1">
        <v>223</v>
      </c>
      <c r="B222" s="1">
        <v>1133</v>
      </c>
    </row>
    <row r="223" spans="1:2" ht="16">
      <c r="A223" s="1">
        <v>224</v>
      </c>
      <c r="B223" s="1">
        <v>1414</v>
      </c>
    </row>
    <row r="224" spans="1:2" ht="16">
      <c r="A224" s="1">
        <v>225</v>
      </c>
      <c r="B224" s="1">
        <v>1363</v>
      </c>
    </row>
    <row r="225" spans="1:2" ht="16">
      <c r="A225" s="1">
        <v>226</v>
      </c>
      <c r="B225" s="1">
        <v>1340</v>
      </c>
    </row>
    <row r="226" spans="1:2" ht="16">
      <c r="A226" s="1">
        <v>227</v>
      </c>
      <c r="B226" s="1">
        <v>1230</v>
      </c>
    </row>
    <row r="227" spans="1:2" ht="16">
      <c r="A227" s="1">
        <v>228</v>
      </c>
      <c r="B227" s="1">
        <v>939</v>
      </c>
    </row>
    <row r="228" spans="1:2" ht="16">
      <c r="A228" s="1">
        <v>229</v>
      </c>
      <c r="B228" s="1">
        <v>730</v>
      </c>
    </row>
    <row r="229" spans="1:2" ht="16">
      <c r="A229" s="1">
        <v>230</v>
      </c>
      <c r="B229" s="1">
        <v>610</v>
      </c>
    </row>
    <row r="230" spans="1:2" ht="16">
      <c r="A230" s="1">
        <v>231</v>
      </c>
      <c r="B230" s="1">
        <v>510</v>
      </c>
    </row>
    <row r="231" spans="1:2" ht="16">
      <c r="A231" s="1">
        <v>232</v>
      </c>
      <c r="B231" s="1">
        <v>496</v>
      </c>
    </row>
    <row r="232" spans="1:2" ht="16">
      <c r="A232" s="1">
        <v>233</v>
      </c>
      <c r="B232" s="1">
        <v>402</v>
      </c>
    </row>
    <row r="233" spans="1:2" ht="16">
      <c r="A233" s="1">
        <v>234</v>
      </c>
      <c r="B233" s="1">
        <v>280</v>
      </c>
    </row>
    <row r="234" spans="1:2" ht="16">
      <c r="A234" s="1">
        <v>235</v>
      </c>
      <c r="B234" s="1">
        <v>594</v>
      </c>
    </row>
    <row r="235" spans="1:2" ht="16">
      <c r="A235" s="1">
        <v>236</v>
      </c>
      <c r="B235" s="1">
        <v>309</v>
      </c>
    </row>
    <row r="236" spans="1:2" ht="16">
      <c r="A236" s="1">
        <v>237</v>
      </c>
      <c r="B236" s="1">
        <v>150</v>
      </c>
    </row>
    <row r="237" spans="1:2" ht="16">
      <c r="A237" s="1">
        <v>238</v>
      </c>
      <c r="B237" s="1">
        <v>128</v>
      </c>
    </row>
    <row r="238" spans="1:2" ht="16">
      <c r="A238" s="1">
        <v>239</v>
      </c>
      <c r="B238" s="1">
        <v>77</v>
      </c>
    </row>
    <row r="239" spans="1:2" ht="16">
      <c r="A239" s="1">
        <v>240</v>
      </c>
      <c r="B239" s="1">
        <v>128</v>
      </c>
    </row>
    <row r="240" spans="1:2" ht="16">
      <c r="A240" s="1">
        <v>241</v>
      </c>
      <c r="B240" s="1">
        <v>110</v>
      </c>
    </row>
    <row r="241" spans="1:2" ht="16">
      <c r="A241" s="1">
        <v>242</v>
      </c>
      <c r="B241" s="1">
        <v>93</v>
      </c>
    </row>
    <row r="242" spans="1:2" ht="16">
      <c r="A242" s="1">
        <v>243</v>
      </c>
      <c r="B242" s="1">
        <v>61</v>
      </c>
    </row>
    <row r="243" spans="1:2" ht="16">
      <c r="A243" s="1">
        <v>244</v>
      </c>
      <c r="B243" s="1">
        <v>116</v>
      </c>
    </row>
    <row r="244" spans="1:2" ht="16">
      <c r="A244" s="1">
        <v>245</v>
      </c>
      <c r="B244" s="1">
        <v>58</v>
      </c>
    </row>
    <row r="245" spans="1:2" ht="16">
      <c r="A245" s="1">
        <v>246</v>
      </c>
      <c r="B245" s="1">
        <v>55</v>
      </c>
    </row>
    <row r="246" spans="1:2" ht="16">
      <c r="A246" s="1">
        <v>247</v>
      </c>
      <c r="B246" s="1">
        <v>41</v>
      </c>
    </row>
    <row r="247" spans="1:2" ht="16">
      <c r="A247" s="1">
        <v>248</v>
      </c>
      <c r="B247" s="1">
        <v>46</v>
      </c>
    </row>
    <row r="248" spans="1:2" ht="16">
      <c r="A248" s="1">
        <v>249</v>
      </c>
      <c r="B248" s="1">
        <v>42</v>
      </c>
    </row>
    <row r="249" spans="1:2" ht="16">
      <c r="A249" s="1">
        <v>250</v>
      </c>
      <c r="B249" s="1">
        <v>34</v>
      </c>
    </row>
    <row r="250" spans="1:2" ht="16">
      <c r="A250" s="1">
        <v>251</v>
      </c>
      <c r="B250" s="1">
        <v>26</v>
      </c>
    </row>
    <row r="251" spans="1:2" ht="16">
      <c r="A251" s="1">
        <v>252</v>
      </c>
      <c r="B251" s="1">
        <v>44</v>
      </c>
    </row>
    <row r="252" spans="1:2" ht="16">
      <c r="A252" s="1">
        <v>253</v>
      </c>
      <c r="B252" s="1">
        <v>45</v>
      </c>
    </row>
    <row r="253" spans="1:2" ht="16">
      <c r="A253" s="1">
        <v>254</v>
      </c>
      <c r="B253" s="1">
        <v>29</v>
      </c>
    </row>
    <row r="254" spans="1:2" ht="16">
      <c r="A254" s="1">
        <v>255</v>
      </c>
      <c r="B254" s="1">
        <v>27</v>
      </c>
    </row>
    <row r="255" spans="1:2" ht="16">
      <c r="A255" s="1">
        <v>256</v>
      </c>
      <c r="B255" s="1">
        <v>24</v>
      </c>
    </row>
    <row r="256" spans="1:2" ht="16">
      <c r="A256" s="1">
        <v>257</v>
      </c>
      <c r="B256" s="1">
        <v>23</v>
      </c>
    </row>
    <row r="257" spans="1:2" ht="16">
      <c r="A257" s="1">
        <v>258</v>
      </c>
      <c r="B257" s="1">
        <v>26</v>
      </c>
    </row>
    <row r="258" spans="1:2" ht="16">
      <c r="A258" s="1">
        <v>259</v>
      </c>
      <c r="B258" s="1">
        <v>30</v>
      </c>
    </row>
    <row r="259" spans="1:2" ht="16">
      <c r="A259" s="1">
        <v>260</v>
      </c>
      <c r="B259" s="1">
        <v>20</v>
      </c>
    </row>
    <row r="260" spans="1:2" ht="16">
      <c r="A260" s="1">
        <v>261</v>
      </c>
      <c r="B260" s="1">
        <v>28</v>
      </c>
    </row>
    <row r="261" spans="1:2" ht="16">
      <c r="A261" s="1">
        <v>262</v>
      </c>
      <c r="B261" s="1">
        <v>26</v>
      </c>
    </row>
    <row r="262" spans="1:2" ht="16">
      <c r="A262" s="1">
        <v>263</v>
      </c>
      <c r="B262" s="1">
        <v>21</v>
      </c>
    </row>
    <row r="263" spans="1:2" ht="16">
      <c r="A263" s="1">
        <v>264</v>
      </c>
      <c r="B263" s="1">
        <v>22</v>
      </c>
    </row>
    <row r="264" spans="1:2" ht="16">
      <c r="A264" s="1">
        <v>265</v>
      </c>
      <c r="B264" s="1">
        <v>20</v>
      </c>
    </row>
    <row r="265" spans="1:2" ht="16">
      <c r="A265" s="1">
        <v>266</v>
      </c>
      <c r="B265" s="1">
        <v>17</v>
      </c>
    </row>
    <row r="266" spans="1:2" ht="16">
      <c r="A266" s="1">
        <v>267</v>
      </c>
      <c r="B266" s="1">
        <v>14</v>
      </c>
    </row>
    <row r="267" spans="1:2" ht="16">
      <c r="A267" s="1">
        <v>268</v>
      </c>
      <c r="B267" s="1">
        <v>26</v>
      </c>
    </row>
    <row r="268" spans="1:2" ht="16">
      <c r="A268" s="1">
        <v>269</v>
      </c>
      <c r="B268" s="1">
        <v>9</v>
      </c>
    </row>
    <row r="269" spans="1:2" ht="16">
      <c r="A269" s="1">
        <v>270</v>
      </c>
      <c r="B269" s="1">
        <v>22</v>
      </c>
    </row>
    <row r="270" spans="1:2" ht="16">
      <c r="A270" s="1">
        <v>271</v>
      </c>
      <c r="B270" s="1">
        <v>18</v>
      </c>
    </row>
    <row r="271" spans="1:2" ht="16">
      <c r="A271" s="1">
        <v>272</v>
      </c>
      <c r="B271" s="1">
        <v>20</v>
      </c>
    </row>
    <row r="272" spans="1:2" ht="16">
      <c r="A272" s="1">
        <v>273</v>
      </c>
      <c r="B272" s="1">
        <v>14</v>
      </c>
    </row>
    <row r="273" spans="1:2" ht="16">
      <c r="A273" s="1">
        <v>274</v>
      </c>
      <c r="B273" s="1">
        <v>19</v>
      </c>
    </row>
    <row r="274" spans="1:2" ht="16">
      <c r="A274" s="1">
        <v>275</v>
      </c>
      <c r="B274" s="1">
        <v>10</v>
      </c>
    </row>
    <row r="275" spans="1:2" ht="16">
      <c r="A275" s="1">
        <v>276</v>
      </c>
      <c r="B275" s="1">
        <v>14</v>
      </c>
    </row>
    <row r="276" spans="1:2" ht="16">
      <c r="A276" s="1">
        <v>277</v>
      </c>
      <c r="B276" s="1">
        <v>17</v>
      </c>
    </row>
    <row r="277" spans="1:2" ht="16">
      <c r="A277" s="1">
        <v>278</v>
      </c>
      <c r="B277" s="1">
        <v>11</v>
      </c>
    </row>
    <row r="278" spans="1:2" ht="16">
      <c r="A278" s="1">
        <v>279</v>
      </c>
      <c r="B278" s="1">
        <v>14</v>
      </c>
    </row>
    <row r="279" spans="1:2" ht="16">
      <c r="A279" s="1">
        <v>280</v>
      </c>
      <c r="B279" s="1">
        <v>5</v>
      </c>
    </row>
    <row r="280" spans="1:2" ht="16">
      <c r="A280" s="1">
        <v>281</v>
      </c>
      <c r="B280" s="1">
        <v>5</v>
      </c>
    </row>
    <row r="281" spans="1:2" ht="16">
      <c r="A281" s="1">
        <v>282</v>
      </c>
      <c r="B281" s="1">
        <v>244</v>
      </c>
    </row>
    <row r="282" spans="1:2" ht="16">
      <c r="A282" s="1">
        <v>283</v>
      </c>
      <c r="B282" s="1">
        <v>7</v>
      </c>
    </row>
    <row r="283" spans="1:2" ht="16">
      <c r="A283" s="1">
        <v>284</v>
      </c>
      <c r="B283" s="1">
        <v>7</v>
      </c>
    </row>
    <row r="284" spans="1:2" ht="16">
      <c r="A284" s="1">
        <v>285</v>
      </c>
      <c r="B284" s="1">
        <v>10</v>
      </c>
    </row>
    <row r="285" spans="1:2" ht="16">
      <c r="A285" s="1">
        <v>286</v>
      </c>
      <c r="B285" s="1">
        <v>8</v>
      </c>
    </row>
    <row r="286" spans="1:2" ht="16">
      <c r="A286" s="1">
        <v>287</v>
      </c>
      <c r="B286" s="1">
        <v>6</v>
      </c>
    </row>
    <row r="287" spans="1:2" ht="16">
      <c r="A287" s="1">
        <v>288</v>
      </c>
      <c r="B287" s="1">
        <v>14</v>
      </c>
    </row>
    <row r="288" spans="1:2" ht="16">
      <c r="A288" s="1">
        <v>289</v>
      </c>
      <c r="B288" s="1">
        <v>4</v>
      </c>
    </row>
    <row r="289" spans="1:2" ht="16">
      <c r="A289" s="1">
        <v>290</v>
      </c>
      <c r="B289" s="1">
        <v>4</v>
      </c>
    </row>
    <row r="290" spans="1:2" ht="16">
      <c r="A290" s="1">
        <v>291</v>
      </c>
      <c r="B290" s="1">
        <v>5</v>
      </c>
    </row>
    <row r="291" spans="1:2" ht="16">
      <c r="A291" s="1">
        <v>292</v>
      </c>
      <c r="B291" s="1">
        <v>7</v>
      </c>
    </row>
    <row r="292" spans="1:2" ht="16">
      <c r="A292" s="1">
        <v>293</v>
      </c>
      <c r="B292" s="1">
        <v>9</v>
      </c>
    </row>
    <row r="293" spans="1:2" ht="16">
      <c r="A293" s="1">
        <v>294</v>
      </c>
      <c r="B293" s="1">
        <v>3</v>
      </c>
    </row>
    <row r="294" spans="1:2" ht="16">
      <c r="A294" s="1">
        <v>295</v>
      </c>
      <c r="B294" s="1">
        <v>4</v>
      </c>
    </row>
    <row r="295" spans="1:2" ht="16">
      <c r="A295" s="1">
        <v>296</v>
      </c>
      <c r="B295" s="1">
        <v>3</v>
      </c>
    </row>
    <row r="296" spans="1:2" ht="16">
      <c r="A296" s="1">
        <v>297</v>
      </c>
      <c r="B296" s="1">
        <v>5</v>
      </c>
    </row>
    <row r="297" spans="1:2" ht="16">
      <c r="A297" s="1">
        <v>298</v>
      </c>
      <c r="B297" s="1">
        <v>4</v>
      </c>
    </row>
    <row r="298" spans="1:2" ht="16">
      <c r="A298" s="1">
        <v>299</v>
      </c>
      <c r="B298" s="1">
        <v>5</v>
      </c>
    </row>
    <row r="299" spans="1:2" ht="16">
      <c r="A299" s="1">
        <v>300</v>
      </c>
      <c r="B299" s="1">
        <v>6</v>
      </c>
    </row>
    <row r="300" spans="1:2" ht="16">
      <c r="A300" s="1">
        <v>301</v>
      </c>
      <c r="B300" s="1">
        <v>3</v>
      </c>
    </row>
    <row r="301" spans="1:2" ht="16">
      <c r="A301" s="1">
        <v>302</v>
      </c>
      <c r="B301" s="1">
        <v>2</v>
      </c>
    </row>
    <row r="302" spans="1:2" ht="16">
      <c r="A302" s="1">
        <v>303</v>
      </c>
      <c r="B302" s="1">
        <v>1</v>
      </c>
    </row>
    <row r="303" spans="1:2" ht="16">
      <c r="A303" s="1">
        <v>304</v>
      </c>
      <c r="B303" s="1">
        <v>3</v>
      </c>
    </row>
    <row r="304" spans="1:2" ht="16">
      <c r="A304" s="1">
        <v>305</v>
      </c>
      <c r="B304" s="1">
        <v>2</v>
      </c>
    </row>
    <row r="305" spans="1:2" ht="16">
      <c r="A305" s="1">
        <v>306</v>
      </c>
      <c r="B305" s="1">
        <v>4</v>
      </c>
    </row>
    <row r="306" spans="1:2" ht="16">
      <c r="A306" s="1">
        <v>307</v>
      </c>
      <c r="B306" s="1">
        <v>3</v>
      </c>
    </row>
    <row r="307" spans="1:2" ht="16">
      <c r="A307" s="1">
        <v>308</v>
      </c>
      <c r="B307" s="1">
        <v>3</v>
      </c>
    </row>
    <row r="308" spans="1:2" ht="16">
      <c r="A308" s="1">
        <v>309</v>
      </c>
      <c r="B308" s="1">
        <v>3</v>
      </c>
    </row>
    <row r="309" spans="1:2" ht="16">
      <c r="A309" s="1">
        <v>310</v>
      </c>
      <c r="B309" s="1">
        <v>2</v>
      </c>
    </row>
    <row r="310" spans="1:2" ht="16">
      <c r="A310" s="1">
        <v>312</v>
      </c>
      <c r="B310" s="1">
        <v>1</v>
      </c>
    </row>
    <row r="311" spans="1:2" ht="16">
      <c r="A311" s="1">
        <v>313</v>
      </c>
      <c r="B311" s="1">
        <v>2</v>
      </c>
    </row>
    <row r="312" spans="1:2" ht="16">
      <c r="A312" s="1">
        <v>314</v>
      </c>
      <c r="B312" s="1">
        <v>1</v>
      </c>
    </row>
    <row r="313" spans="1:2" ht="16">
      <c r="A313" s="1">
        <v>315</v>
      </c>
      <c r="B313" s="1">
        <v>3</v>
      </c>
    </row>
    <row r="314" spans="1:2" ht="16">
      <c r="A314" s="1">
        <v>316</v>
      </c>
      <c r="B314" s="1">
        <v>1</v>
      </c>
    </row>
    <row r="315" spans="1:2" ht="16">
      <c r="A315" s="1">
        <v>317</v>
      </c>
      <c r="B315" s="1">
        <v>1</v>
      </c>
    </row>
    <row r="316" spans="1:2" ht="16">
      <c r="A316" s="1">
        <v>318</v>
      </c>
      <c r="B316" s="1">
        <v>2</v>
      </c>
    </row>
    <row r="317" spans="1:2" ht="16">
      <c r="A317" s="1">
        <v>319</v>
      </c>
      <c r="B317" s="1">
        <v>3</v>
      </c>
    </row>
    <row r="318" spans="1:2" ht="16">
      <c r="A318" s="1">
        <v>322</v>
      </c>
      <c r="B318" s="1">
        <v>1</v>
      </c>
    </row>
    <row r="319" spans="1:2" ht="16">
      <c r="A319" s="1">
        <v>323</v>
      </c>
      <c r="B319" s="1">
        <v>1</v>
      </c>
    </row>
    <row r="320" spans="1:2" ht="16">
      <c r="A320" s="1">
        <v>325</v>
      </c>
      <c r="B320" s="1">
        <v>1</v>
      </c>
    </row>
    <row r="321" spans="1:2" ht="16">
      <c r="A321" s="1">
        <v>326</v>
      </c>
      <c r="B321" s="1">
        <v>1</v>
      </c>
    </row>
    <row r="322" spans="1:2" ht="16">
      <c r="A322" s="1">
        <v>329</v>
      </c>
      <c r="B322" s="1">
        <v>242</v>
      </c>
    </row>
    <row r="323" spans="1:2" ht="16">
      <c r="A323" s="1">
        <v>330</v>
      </c>
      <c r="B323" s="1">
        <v>7</v>
      </c>
    </row>
    <row r="324" spans="1:2" ht="16">
      <c r="A324" s="1">
        <v>333</v>
      </c>
      <c r="B324" s="1">
        <v>1</v>
      </c>
    </row>
    <row r="325" spans="1:2" ht="16">
      <c r="A325" s="1">
        <v>336</v>
      </c>
      <c r="B325" s="1">
        <v>7</v>
      </c>
    </row>
    <row r="326" spans="1:2" ht="16">
      <c r="A326" s="1">
        <v>342</v>
      </c>
      <c r="B326" s="1">
        <v>1</v>
      </c>
    </row>
    <row r="327" spans="1:2" ht="16">
      <c r="A327" s="1">
        <v>345</v>
      </c>
      <c r="B327" s="1">
        <v>1</v>
      </c>
    </row>
    <row r="328" spans="1:2" ht="16">
      <c r="A328" s="1">
        <v>347</v>
      </c>
      <c r="B328" s="1">
        <v>1</v>
      </c>
    </row>
    <row r="329" spans="1:2" ht="16">
      <c r="A329" s="1">
        <v>350</v>
      </c>
      <c r="B329" s="1">
        <v>1</v>
      </c>
    </row>
    <row r="330" spans="1:2" ht="16">
      <c r="A330" s="1">
        <v>351</v>
      </c>
      <c r="B330" s="1">
        <v>1</v>
      </c>
    </row>
    <row r="331" spans="1:2" ht="16">
      <c r="A331" s="1">
        <v>360</v>
      </c>
      <c r="B331" s="1">
        <v>4</v>
      </c>
    </row>
    <row r="332" spans="1:2" ht="16">
      <c r="A332" s="1">
        <v>362</v>
      </c>
      <c r="B332" s="1">
        <v>1</v>
      </c>
    </row>
    <row r="333" spans="1:2" ht="16">
      <c r="A333" s="1">
        <v>363</v>
      </c>
      <c r="B333" s="1">
        <v>1</v>
      </c>
    </row>
    <row r="334" spans="1:2" ht="16">
      <c r="A334" s="1">
        <v>365</v>
      </c>
      <c r="B334" s="1">
        <v>1</v>
      </c>
    </row>
    <row r="335" spans="1:2" ht="16">
      <c r="A335" s="1">
        <v>368</v>
      </c>
      <c r="B335" s="1">
        <v>1</v>
      </c>
    </row>
    <row r="336" spans="1:2" ht="16">
      <c r="A336" s="1">
        <v>371</v>
      </c>
      <c r="B336" s="1">
        <v>1</v>
      </c>
    </row>
    <row r="337" spans="1:2" ht="16">
      <c r="A337" s="1">
        <v>376</v>
      </c>
      <c r="B337" s="1">
        <v>209</v>
      </c>
    </row>
    <row r="338" spans="1:2" ht="16">
      <c r="A338" s="1">
        <v>378</v>
      </c>
      <c r="B338" s="1">
        <v>1</v>
      </c>
    </row>
    <row r="339" spans="1:2" ht="16">
      <c r="A339" s="1">
        <v>380</v>
      </c>
      <c r="B339" s="1">
        <v>1</v>
      </c>
    </row>
    <row r="340" spans="1:2" ht="16">
      <c r="A340" s="1">
        <v>384</v>
      </c>
      <c r="B340" s="1">
        <v>5</v>
      </c>
    </row>
    <row r="341" spans="1:2" ht="16">
      <c r="A341" s="1">
        <v>408</v>
      </c>
      <c r="B341" s="1">
        <v>1</v>
      </c>
    </row>
    <row r="342" spans="1:2" ht="16">
      <c r="A342" s="1">
        <v>420</v>
      </c>
      <c r="B342" s="1">
        <v>1</v>
      </c>
    </row>
    <row r="343" spans="1:2" ht="16">
      <c r="A343" s="1">
        <v>432</v>
      </c>
      <c r="B343" s="1">
        <v>1</v>
      </c>
    </row>
    <row r="344" spans="1:2" ht="16">
      <c r="A344" s="1">
        <v>450</v>
      </c>
      <c r="B344" s="1">
        <v>1</v>
      </c>
    </row>
    <row r="345" spans="1:2" ht="16">
      <c r="A345" s="1">
        <v>468</v>
      </c>
      <c r="B345" s="1">
        <v>4</v>
      </c>
    </row>
    <row r="346" spans="1:2" ht="16">
      <c r="A346" s="1">
        <v>504</v>
      </c>
      <c r="B346" s="1">
        <v>5</v>
      </c>
    </row>
    <row r="347" spans="1:2" ht="16">
      <c r="A347" s="1">
        <v>513</v>
      </c>
      <c r="B347" s="1">
        <v>17</v>
      </c>
    </row>
    <row r="348" spans="1:2" ht="16">
      <c r="A348" s="1">
        <v>524</v>
      </c>
      <c r="B348" s="1">
        <v>1</v>
      </c>
    </row>
    <row r="349" spans="1:2" ht="16">
      <c r="A349" s="1">
        <v>525</v>
      </c>
      <c r="B349" s="1">
        <v>1</v>
      </c>
    </row>
    <row r="350" spans="1:2" ht="16">
      <c r="A350" s="1">
        <v>530</v>
      </c>
      <c r="B350" s="1">
        <v>1</v>
      </c>
    </row>
    <row r="351" spans="1:2" ht="16">
      <c r="A351" s="1">
        <v>540</v>
      </c>
      <c r="B351" s="1">
        <v>340</v>
      </c>
    </row>
    <row r="352" spans="1:2" ht="16">
      <c r="A352" s="1">
        <v>545</v>
      </c>
      <c r="B352" s="1">
        <v>3</v>
      </c>
    </row>
    <row r="353" spans="1:2" ht="16">
      <c r="A353" s="1">
        <v>564</v>
      </c>
      <c r="B353" s="1">
        <v>1</v>
      </c>
    </row>
    <row r="354" spans="1:2" ht="16">
      <c r="A354" s="1">
        <v>585</v>
      </c>
      <c r="B354" s="1">
        <v>1</v>
      </c>
    </row>
    <row r="355" spans="1:2" ht="16">
      <c r="A355" s="1">
        <v>616</v>
      </c>
      <c r="B355" s="1">
        <v>1</v>
      </c>
    </row>
    <row r="356" spans="1:2" ht="16">
      <c r="A356" s="1">
        <v>630</v>
      </c>
      <c r="B356" s="1">
        <v>1</v>
      </c>
    </row>
    <row r="357" spans="1:2" ht="16">
      <c r="A357" s="1">
        <v>672</v>
      </c>
      <c r="B357" s="1">
        <v>6</v>
      </c>
    </row>
    <row r="358" spans="1:2" ht="16">
      <c r="A358" s="1">
        <v>700</v>
      </c>
      <c r="B358" s="1">
        <v>4</v>
      </c>
    </row>
    <row r="359" spans="1:2" ht="16">
      <c r="A359" s="1">
        <v>702</v>
      </c>
      <c r="B359" s="1">
        <v>1</v>
      </c>
    </row>
    <row r="360" spans="1:2" ht="16">
      <c r="A360" s="1">
        <v>840</v>
      </c>
      <c r="B360" s="1">
        <v>3</v>
      </c>
    </row>
    <row r="361" spans="1:2" ht="16">
      <c r="A361" s="1">
        <v>1000</v>
      </c>
      <c r="B361" s="1">
        <v>18</v>
      </c>
    </row>
    <row r="362" spans="1:2" ht="16">
      <c r="A362" s="1">
        <v>1080</v>
      </c>
      <c r="B362" s="1">
        <v>11</v>
      </c>
    </row>
    <row r="363" spans="1:2" ht="16">
      <c r="A363" s="1">
        <v>1113</v>
      </c>
      <c r="B363" s="1">
        <v>1</v>
      </c>
    </row>
    <row r="364" spans="1:2" ht="16">
      <c r="A364" s="1">
        <v>1176</v>
      </c>
      <c r="B364" s="1">
        <v>2</v>
      </c>
    </row>
    <row r="365" spans="1:2" ht="16">
      <c r="A365" s="1">
        <v>1410</v>
      </c>
      <c r="B365" s="1">
        <v>1</v>
      </c>
    </row>
    <row r="366" spans="1:2" ht="16">
      <c r="A366" s="1">
        <v>1539</v>
      </c>
      <c r="B366" s="1">
        <v>1</v>
      </c>
    </row>
    <row r="367" spans="1:2" ht="16">
      <c r="A367" s="1">
        <v>1620</v>
      </c>
      <c r="B367" s="1">
        <v>15</v>
      </c>
    </row>
    <row r="368" spans="1:2" ht="16">
      <c r="A368" s="1">
        <v>2052</v>
      </c>
      <c r="B368" s="1">
        <v>2</v>
      </c>
    </row>
    <row r="369" spans="1:2" ht="16">
      <c r="A369" s="1">
        <v>2160</v>
      </c>
      <c r="B369" s="1">
        <v>7</v>
      </c>
    </row>
    <row r="370" spans="1:2" ht="16">
      <c r="A370" s="1">
        <v>2700</v>
      </c>
      <c r="B370" s="1">
        <v>14</v>
      </c>
    </row>
    <row r="371" spans="1:2" ht="16">
      <c r="A371" s="1">
        <v>3240</v>
      </c>
      <c r="B371" s="1">
        <v>15</v>
      </c>
    </row>
    <row r="372" spans="1:2" ht="16">
      <c r="A372" s="1">
        <v>3591</v>
      </c>
      <c r="B372" s="1">
        <v>1</v>
      </c>
    </row>
    <row r="373" spans="1:2" ht="16">
      <c r="A373" s="1">
        <v>5000</v>
      </c>
      <c r="B373" s="1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telnet_session</vt:lpstr>
      <vt:lpstr>ftp_packet</vt:lpstr>
      <vt:lpstr>ssh_session</vt:lpstr>
      <vt:lpstr>rpc_session</vt:lpstr>
      <vt:lpstr>rpc_packet</vt:lpstr>
      <vt:lpstr>ssh_packet</vt:lpstr>
      <vt:lpstr>telnet_packet</vt:lpstr>
      <vt:lpstr>mysql_packet</vt:lpstr>
      <vt:lpstr>mysql_session</vt:lpstr>
      <vt:lpstr>ftp_session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2022-03-11T08:36:24Z</dcterms:created>
  <dcterms:modified xsi:type="dcterms:W3CDTF">2022-03-11T08:58:33Z</dcterms:modified>
</cp:coreProperties>
</file>