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evelop\django\project\rewardsendsystem\mst\"/>
    </mc:Choice>
  </mc:AlternateContent>
  <xr:revisionPtr revIDLastSave="0" documentId="13_ncr:1_{6A46887F-E99E-4DF7-9002-93FA278781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" sheetId="2" r:id="rId1"/>
  </sheets>
  <definedNames>
    <definedName name="_xlnm._FilterDatabase" localSheetId="0" hidden="1">log!$B$8:$D$8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7C9000-A9CA-4C95-A6D4-90B6FCD1E812}" keepAlive="1" name="クエリ - Config" description="ブック内の 'Config' クエリへの接続です。" type="5" refreshedVersion="0" background="1">
    <dbPr connection="Provider=Microsoft.Mashup.OleDb.1;Data Source=$Workbook$;Location=Config;Extended Properties=&quot;&quot;" command="SELECT * FROM [Config]"/>
  </connection>
  <connection id="2" xr16:uid="{AE6751EF-EE60-4031-A7F4-6A85003C5A3D}" keepAlive="1" name="クエリ - upload" description="ブック内の 'upload' クエリへの接続です。" type="5" refreshedVersion="8" background="1" saveData="1">
    <dbPr connection="Provider=Microsoft.Mashup.OleDb.1;Data Source=$Workbook$;Location=upload;Extended Properties=&quot;&quot;" command="SELECT * FROM [upload]"/>
  </connection>
  <connection id="3" xr16:uid="{8078BE0E-4D7B-4A10-9E37-1AB77002E50E}" keepAlive="1" name="クエリ - upload (2)" description="ブック内の 'upload (2)' クエリへの接続です。" type="5" refreshedVersion="8" background="1" saveData="1">
    <dbPr connection="Provider=Microsoft.Mashup.OleDb.1;Data Source=$Workbook$;Location=&quot;upload (2)&quot;;Extended Properties=&quot;&quot;" command="SELECT * FROM [upload (2)]"/>
  </connection>
  <connection id="4" xr16:uid="{45173A74-D541-4717-8A13-8814CAD463C1}" keepAlive="1" name="クエリ - サンプル ファイル" description="ブック内の 'サンプル ファイル' クエリへの接続です。" type="5" refreshedVersion="0" background="1">
    <dbPr connection="Provider=Microsoft.Mashup.OleDb.1;Data Source=$Workbook$;Location=&quot;サンプル ファイル&quot;;Extended Properties=&quot;&quot;" command="SELECT * FROM [サンプル ファイル]"/>
  </connection>
  <connection id="5" xr16:uid="{62E6AFFE-8882-477D-B949-F8E9F044B365}" keepAlive="1" name="クエリ - サンプル ファイル (2)" description="ブック内の 'サンプル ファイル (2)' クエリへの接続です。" type="5" refreshedVersion="0" background="1">
    <dbPr connection="Provider=Microsoft.Mashup.OleDb.1;Data Source=$Workbook$;Location=&quot;サンプル ファイル (2)&quot;;Extended Properties=&quot;&quot;" command="SELECT * FROM [サンプル ファイル (2)]"/>
  </connection>
  <connection id="6" xr16:uid="{27C1C788-44FE-46A8-84A1-C1A6B20B53C2}" keepAlive="1" name="クエリ - サンプル ファイルの変換" description="ブック内の 'サンプル ファイルの変換' クエリへの接続です。" type="5" refreshedVersion="0" background="1">
    <dbPr connection="Provider=Microsoft.Mashup.OleDb.1;Data Source=$Workbook$;Location=&quot;サンプル ファイルの変換&quot;;Extended Properties=&quot;&quot;" command="SELECT * FROM [サンプル ファイルの変換]"/>
  </connection>
  <connection id="7" xr16:uid="{195EE685-3C92-4083-B1A3-3AE410545E96}" keepAlive="1" name="クエリ - サンプル ファイルの変換 (2)" description="ブック内の 'サンプル ファイルの変換 (2)' クエリへの接続です。" type="5" refreshedVersion="0" background="1">
    <dbPr connection="Provider=Microsoft.Mashup.OleDb.1;Data Source=$Workbook$;Location=&quot;サンプル ファイルの変換 (2)&quot;;Extended Properties=&quot;&quot;" command="SELECT * FROM [サンプル ファイルの変換 (2)]"/>
  </connection>
  <connection id="8" xr16:uid="{603D1678-4A69-4C06-980C-3B624456136D}" keepAlive="1" name="クエリ - テーブル14" description="ブック内の 'テーブル14' クエリへの接続です。" type="5" refreshedVersion="0" background="1">
    <dbPr connection="Provider=Microsoft.Mashup.OleDb.1;Data Source=$Workbook$;Location=テーブル14;Extended Properties=&quot;&quot;" command="SELECT * FROM [テーブル14]"/>
  </connection>
  <connection id="9" xr16:uid="{0A56DD3B-166E-4968-9264-78E2E5DFD003}" keepAlive="1" name="クエリ - パラメーター1" description="ブック内の 'パラメーター1' クエリへの接続です。" type="5" refreshedVersion="0" background="1">
    <dbPr connection="Provider=Microsoft.Mashup.OleDb.1;Data Source=$Workbook$;Location=パラメーター1;Extended Properties=&quot;&quot;" command="SELECT * FROM [パラメーター1]"/>
  </connection>
  <connection id="10" xr16:uid="{699E0CAC-E42F-457F-B336-0C1FF11B63FF}" keepAlive="1" name="クエリ - パラメーター2" description="ブック内の 'パラメーター2' クエリへの接続です。" type="5" refreshedVersion="0" background="1">
    <dbPr connection="Provider=Microsoft.Mashup.OleDb.1;Data Source=$Workbook$;Location=パラメーター2;Extended Properties=&quot;&quot;" command="SELECT * FROM [パラメーター2]"/>
  </connection>
  <connection id="11" xr16:uid="{DDC98433-E71D-42E8-A056-3FD2F9E12C54}" keepAlive="1" name="クエリ - ファイルの変換" description="ブック内の 'ファイルの変換' クエリへの接続です。" type="5" refreshedVersion="0" background="1">
    <dbPr connection="Provider=Microsoft.Mashup.OleDb.1;Data Source=$Workbook$;Location=ファイルの変換;Extended Properties=&quot;&quot;" command="SELECT * FROM [ファイルの変換]"/>
  </connection>
  <connection id="12" xr16:uid="{A4D335AF-580C-4C94-99AF-507D2D4ACEEF}" keepAlive="1" name="クエリ - ファイルの変換 (2)" description="ブック内の 'ファイルの変換 (2)' クエリへの接続です。" type="5" refreshedVersion="0" background="1">
    <dbPr connection="Provider=Microsoft.Mashup.OleDb.1;Data Source=$Workbook$;Location=&quot;ファイルの変換 (2)&quot;;Extended Properties=&quot;&quot;" command="SELECT * FROM [ファイルの変換 (2)]"/>
  </connection>
</connections>
</file>

<file path=xl/sharedStrings.xml><?xml version="1.0" encoding="utf-8"?>
<sst xmlns="http://schemas.openxmlformats.org/spreadsheetml/2006/main" count="8" uniqueCount="8">
  <si>
    <t>ログレベル</t>
  </si>
  <si>
    <t>デバックログ</t>
  </si>
  <si>
    <t>関数名:行番号</t>
    <rPh sb="4" eb="7">
      <t>ギョウバンゴウ</t>
    </rPh>
    <phoneticPr fontId="1"/>
  </si>
  <si>
    <t>キャンペーンID</t>
    <phoneticPr fontId="1"/>
  </si>
  <si>
    <t>作成日</t>
    <rPh sb="0" eb="3">
      <t>サクセイビ</t>
    </rPh>
    <phoneticPr fontId="1"/>
  </si>
  <si>
    <t>作成区分</t>
    <rPh sb="0" eb="4">
      <t>サクセイクブン</t>
    </rPh>
    <phoneticPr fontId="1"/>
  </si>
  <si>
    <t>配信種別</t>
    <rPh sb="0" eb="4">
      <t>ハイシンシュベツ</t>
    </rPh>
    <phoneticPr fontId="1"/>
  </si>
  <si>
    <t>特典種別</t>
    <rPh sb="0" eb="4">
      <t>トクテンシュベツ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</si>
</sst>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8"/>
  <sheetViews>
    <sheetView tabSelected="1" workbookViewId="0"/>
  </sheetViews>
  <sheetFormatPr defaultRowHeight="18"/>
  <cols>
    <col min="1" max="1" width="2.58203125" customWidth="1"/>
    <col min="2" max="2" width="14.33203125" bestFit="1" customWidth="1"/>
    <col min="3" max="3" width="19.58203125" bestFit="1" customWidth="1"/>
    <col min="4" max="4" width="72.9140625" customWidth="1"/>
  </cols>
  <sheetData>
    <row r="2" spans="2:4">
      <c r="B2" s="2" t="s">
        <v>5</v>
      </c>
      <c r="C2" s="3"/>
    </row>
    <row r="3" spans="2:4">
      <c r="B3" s="2" t="s">
        <v>6</v>
      </c>
      <c r="C3" s="3"/>
    </row>
    <row r="4" spans="2:4">
      <c r="B4" s="2" t="s">
        <v>7</v>
      </c>
      <c r="C4" s="3"/>
    </row>
    <row r="5" spans="2:4">
      <c r="B5" s="2" t="s">
        <v>3</v>
      </c>
      <c r="C5" s="3"/>
    </row>
    <row r="6" spans="2:4">
      <c r="B6" s="2" t="s">
        <v>4</v>
      </c>
      <c r="C6" s="3"/>
    </row>
    <row r="8" spans="2:4">
      <c r="B8" s="1" t="s">
        <v>0</v>
      </c>
      <c r="C8" s="1" t="s">
        <v>2</v>
      </c>
      <c r="D8" s="1" t="s">
        <v>1</v>
      </c>
    </row>
  </sheetData>
  <autoFilter ref="B8:D8" xr:uid="{00000000-0009-0000-0000-000001000000}"/>
  <phoneticPr fontId="1"/>
  <conditionalFormatting sqref="B1:D1 B2:B6 D2:D6 B7:D1048576">
    <cfRule type="expression" dxfId="1" priority="1">
      <formula>$B1="警告"</formula>
    </cfRule>
    <cfRule type="expression" dxfId="0" priority="2">
      <formula>$B1="注意"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k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a H X z K 4 A A A D 4 A A A A E g A A A E N v b m Z p Z y 9 Q Y W N r Y W d l L n h t b I S P v Q r C M A C E d 8 F 3 K N m b P x W h p O n g J h Y K g r i G N r T R N p E m N X 0 3 B x / J V 7 B F q 2 6 O d / f B 3 T 1 u d 5 b 0 T R 1 c Z W u V 0 T E g E I P A O q E L U R s t Y 6 A N S P h 8 x j K R n 0 U p g 4 H W N u p t E Y P K u U u E k P c e + g U 0 b Y k o x g Q d 0 9 0 + r 2 Q j w A d W / + F Q 6 b E 2 l 4 C z w 2 s N p 5 A s V 5 B g u o a Y o c l l q d J f g g 6 L x / T H Z J u u d l 0 r + U m E 2 4 y h S T L 0 P s G f A A A A / / 8 D A F B L A w Q U A A I A C A A A A C E A / x D Y s p c E A A D B E w A A E w A A A E Z v c m 1 1 b G F z L 1 N l Y 3 R p b 2 4 x L m 3 s V l 1 v G 0 U U f b e U / z D a v t j S y i K m I F F w q 5 A P N V I p a R L B g + 2 H i X e S b L s 7 Y 2 Z n 0 1 i W J e y V a J O 2 g g o l K a o I D U Q C h I S A g q A Q x I 8 Z H P C / 4 M 7 u e n d d N u u k p E K C + M W z M 3 f u u f f c m T v H I X V h M o o W g v / x V 3 M 5 Z x V z Y i C 3 Y T F s o D K y i B j L I f g t m x Z p Y L E K c 9 P r d W I V J 1 3 O C R V v M 3 5 j i b E b + U K r c h X b p K x J 7 z 3 p H U h v W 3 p f j Z / X a u 3 K J K M C T G u t F 9 p 6 4 E 1 2 f 1 U 2 3 S f g b o Z Z B u H F G Q B w 8 g O Y y l v Y c k m t E N q f A 6 9 b s v s Z u J T d 3 2 B r v / P T 4 e a u 7 M D k X d n 5 p P / x 7 p 9 7 X / y x / 7 P s f I 2 U p 3 E N P C / i J Y s U F 4 g F + c 2 z m 0 4 + g t U R w f V V V J k Q g p t L r i B O 7 V L l s m k Y h N Y u o d c u I s F d U o i C B d A n P u 6 j / v a n h 1 v f A E r v / o H s P O 7 d A s S d 8 Q h r w j A m m e X a N P 8 M E e s o 2 L M n u / t q G 4 D s b x y + / 1 A L o 0 1 d z E f s F m K y e h / c 6 2 3 c k 5 2 7 y u b h 9 x F o 7 / Y O S j A z T y h U L A h Y k T M q T R 2 1 N F V j F e k C c 3 m d F P 3 P 9 g C 5 t 7 H Z / 2 g / g v v 9 l 2 3 l 4 n a C o K A Y A 8 h R k S r A J N C R D L U T u X + 7 1 d + + E z l K Z y 3 m Y H q 9 g a n h j 8 P K H Z l E R n 1 a G g 3 j E 6 a w / A G h h o G F P 3 w D r 1 8 x b V O o 8 R z j Y p a + S a 2 m 1 l b 7 U j 0 W a V a 2 x Q g j f T m B n G 6 Q j C f d I h l l Y S x n 0 p O x G z c S u A b d H 6 T 3 W H o 7 Y D F k r i X b y 5 E N Q Z u 6 U D X I G r F Y o 2 p c x 3 S F V R u c X Y d D V O X k J u a G A + k 6 T U c Q u 2 o 7 o h p 0 L i 2 6 u 9 6 m 9 D 6 U 3 e 9 8 7 z 9 K 7 3 M I R h 3 H C B C a U n S F 4 k z T 9 8 V 5 S e + + 9 L 6 U 3 p 6 / r u 6 3 c p q Z r U 0 E R p V Z Z w 5 z q K 4 g / J p L e L O s O o 2 O X j c p 5 s 1 Z 6 D / C X D Y J L 2 e 5 0 t F i s w G d N t g E n 0 8 7 n S f v u C a E 6 T u v H a s a Q 1 c j t S y T z l p x i t V d G 2 L M p + S v V 6 a I p Y 4 V R K / p E F V 4 y 8 s v 6 W i a 1 p l h 0 p X y K y + W d H T N Z Y I s i K Z F y v G w e J X R u O E f P r h 1 + O g g O m f S e y A 9 T 3 r v A h A 0 p u j 2 z n F m g 4 P L B M O J G e r v l X B p w r I W 6 t j C 3 A n I S J z m b A x g r Y J m X O o / j T 6 r Q L f K A c C 1 l q a R d W I 3 w O 8 M 4 7 Z r Y b 8 / a R e 0 4 z C s t T V U i 0 9 S i s l R N U j j v Y D K F 2 P r f 7 V q z 7 t y y v + g e q O x E r d 5 4 D 1 5 g Z M q 5 S i + n 1 n q D B 7 E p 1 6 1 3 T s R A Y s c U 2 c Z D k 9 A u L r R S R p a 0 V M r Y A U J s i 7 a e k v z Z d H Q Z L I / / x 0 u T h g i W z Z X g k T D j 3 J e Q V z B S 8 R S h 2 g s N 5 a L W A i e 3 V O g Y E 1 F D H 4 C h + G 2 C B f s A 6 W n k l D m i U 1 x X k G 4 y T 4 W C t R 8 q X C 8 Z y T w k N d A 6 Q m t c C Y r V Y 9 R 5 I U R n 8 s w O V O Y A y b i K I Z V U P I O D M V y C u I y r F L g L 3 C i A n X y m S X L e O h 9 g 0 J U y p N 2 q B G p q 7 4 1 z G e i f c U y e X h y o G e H Z 2 M Z 6 8 + r s T B t 4 q 8 l F O w s F S + f L 6 r g / J W E c g 0 3 W m z F h H f k 2 I 1 y F H f / L d l a y p a t Q c a n J l 0 H p / n 5 y d f M E o 0 Q Q 6 U z C X t M C e u z P C R j s 9 r R C d R s 6 R + p 2 d L / T M 3 + B Q A A / / 8 D A F B L A Q I t A B Q A B g A I A A A A I Q A q 3 a p A 0 g A A A D c B A A A T A A A A A A A A A A A A A A A A A A A A A A B b Q 2 9 u d G V u d F 9 U e X B l c 1 0 u e G 1 s U E s B A i 0 A F A A C A A g A A A A h A F W h 1 8 y u A A A A + A A A A B I A A A A A A A A A A A A A A A A A C w M A A E N v b m Z p Z y 9 Q Y W N r Y W d l L n h t b F B L A Q I t A B Q A A g A I A A A A I Q D / E N i y l w Q A A M E T A A A T A A A A A A A A A A A A A A A A A O k D A A B G b 3 J t d W x h c y 9 T Z W N 0 a W 9 u M S 5 t U E s F B g A A A A A D A A M A w g A A A L E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U w A A A A A A A B F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X B s b 2 F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y M V Q x N D o w M z o w M S 4 y M j g x O T M z W i I v P j x F b n R y e S B U e X B l P S J G a W x s Q 2 9 s d W 1 u V H l w Z X M i I F Z h b H V l P S J z Q m d B Q U F B Q U E i L z 4 8 R W 5 0 c n k g V H l w Z T 0 i R m l s b E N v b H V t b k 5 h b W V z I i B W Y W x 1 Z T 0 i c 1 s m c X V v d D t T b 3 V y Y 2 U u T m F t Z S Z x d W 9 0 O y w m c X V v d D v j g 5 X j g q H j g q T j g 6 v j g a 7 l p I n m j 5 s u b m F t Z S Z x d W 9 0 O y w m c X V v d D v j g 5 X j g q H j g q T j g 6 v j g a 7 l p I n m j 5 s u d G l 0 b G U m c X V v d D s s J n F 1 b 3 Q 7 4 4 O V 4 4 K h 4 4 K k 4 4 O r 4 4 G u 5 a S J 5 o + b L m V u Z G R h d G U m c X V v d D s s J n F 1 b 3 Q 7 4 4 O V 4 4 K h 4 4 K k 4 4 O r 4 4 G u 5 a S J 5 o + b L k 1 h e E x p b W l 0 J n F 1 b 3 Q 7 L C Z x d W 9 0 O + O D l e O C o e O C p O O D q + O B r u W k i e a P m y 5 Q b 3 J 0 S W 5 P b m x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W U 4 N j c 5 Y i 0 3 O D B i L T R m Z W Y t O D E w O C 0 1 O D Y w N z Y 4 M G E x M W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s b 2 F k L 0 F 1 d G 9 S Z W 1 v d m V k Q 2 9 s d W 1 u c z E u e 1 N v d X J j Z S 5 O Y W 1 l L D B 9 J n F 1 b 3 Q 7 L C Z x d W 9 0 O 1 N l Y 3 R p b 2 4 x L 3 V w b G 9 h Z C 9 B d X R v U m V t b 3 Z l Z E N v b H V t b n M x L n v j g 5 X j g q H j g q T j g 6 v j g a 7 l p I n m j 5 s u b m F t Z S w x f S Z x d W 9 0 O y w m c X V v d D t T Z W N 0 a W 9 u M S 9 1 c G x v Y W Q v Q X V 0 b 1 J l b W 9 2 Z W R D b 2 x 1 b W 5 z M S 5 7 4 4 O V 4 4 K h 4 4 K k 4 4 O r 4 4 G u 5 a S J 5 o + b L n R p d G x l L D J 9 J n F 1 b 3 Q 7 L C Z x d W 9 0 O 1 N l Y 3 R p b 2 4 x L 3 V w b G 9 h Z C 9 B d X R v U m V t b 3 Z l Z E N v b H V t b n M x L n v j g 5 X j g q H j g q T j g 6 v j g a 7 l p I n m j 5 s u Z W 5 k Z G F 0 Z S w z f S Z x d W 9 0 O y w m c X V v d D t T Z W N 0 a W 9 u M S 9 1 c G x v Y W Q v Q X V 0 b 1 J l b W 9 2 Z W R D b 2 x 1 b W 5 z M S 5 7 4 4 O V 4 4 K h 4 4 K k 4 4 O r 4 4 G u 5 a S J 5 o + b L k 1 h e E x p b W l 0 L D R 9 J n F 1 b 3 Q 7 L C Z x d W 9 0 O 1 N l Y 3 R p b 2 4 x L 3 V w b G 9 h Z C 9 B d X R v U m V t b 3 Z l Z E N v b H V t b n M x L n v j g 5 X j g q H j g q T j g 6 v j g a 7 l p I n m j 5 s u U G 9 y d E l u T 2 5 s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1 c G x v Y W Q v Q X V 0 b 1 J l b W 9 2 Z W R D b 2 x 1 b W 5 z M S 5 7 U 2 9 1 c m N l L k 5 h b W U s M H 0 m c X V v d D s s J n F 1 b 3 Q 7 U 2 V j d G l v b j E v d X B s b 2 F k L 0 F 1 d G 9 S Z W 1 v d m V k Q 2 9 s d W 1 u c z E u e + O D l e O C o e O C p O O D q + O B r u W k i e a P m y 5 u Y W 1 l L D F 9 J n F 1 b 3 Q 7 L C Z x d W 9 0 O 1 N l Y 3 R p b 2 4 x L 3 V w b G 9 h Z C 9 B d X R v U m V t b 3 Z l Z E N v b H V t b n M x L n v j g 5 X j g q H j g q T j g 6 v j g a 7 l p I n m j 5 s u d G l 0 b G U s M n 0 m c X V v d D s s J n F 1 b 3 Q 7 U 2 V j d G l v b j E v d X B s b 2 F k L 0 F 1 d G 9 S Z W 1 v d m V k Q 2 9 s d W 1 u c z E u e + O D l e O C o e O C p O O D q + O B r u W k i e a P m y 5 l b m R k Y X R l L D N 9 J n F 1 b 3 Q 7 L C Z x d W 9 0 O 1 N l Y 3 R p b 2 4 x L 3 V w b G 9 h Z C 9 B d X R v U m V t b 3 Z l Z E N v b H V t b n M x L n v j g 5 X j g q H j g q T j g 6 v j g a 7 l p I n m j 5 s u T W F 4 T G l t a X Q s N H 0 m c X V v d D s s J n F 1 b 3 Q 7 U 2 V j d G l v b j E v d X B s b 2 F k L 0 F 1 d G 9 S Z W 1 v d m V k Q 2 9 s d W 1 u c z E u e + O D l e O C o e O C p O O D q + O B r u W k i e a P m y 5 Q b 3 J 0 S W 5 P b m x 5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j g 4 r j g 5 P j g r L j g 7 z j g r f j g 6 f j g 7 M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4 L T I x V D E z O j E w O j A w L j E 4 O D M 5 M j Z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T M y N W E x O T g t N z k 0 Y i 0 0 Z T h i L T g y M m I t M z h l N 2 Q 3 O T B j M G M 2 I i 8 + P E V u d H J 5 I F R 5 c G U 9 I l F 1 Z X J 5 S U Q i I F Z h b H V l P S J z M T M w M 2 E y N T c t M T k z M i 0 0 Y m Z j L W E 0 N D Y t O D V i M z Y 5 Z G N i Y j F l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F M y U 4 M y U 5 M S V F M y U 4 M y V B O S V F M y U 4 M y V B M S V F M y U 4 M y V C Q y V F M y U 4 M i V C R i V F M y U 4 M y V C Q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C 0 y M V Q x M z o x M D o w M C 4 x O D g z O T I 2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U z M j V h M T k 4 L T c 5 N G I t N G U 4 Y i 0 4 M j J i L T M 4 Z T d k N z k w Y z B j N i I v P j x F b n R y e S B U e X B l P S J R d W V y e U l E I i B W Y W x 1 Z T 0 i c z N i M m Z h N D Y 2 L T R h N T Q t N D I z N C 0 5 N j R i L W I w N D V m Y m I z Z W Q 2 N C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J U U z J T g x J U F F J U U 1 J U E 0 J T g 5 J U U 2 J T h G J T l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g t M j F U M T M 6 M T A 6 M D A u M T k 2 N z Q 2 M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m Z m R h N j Y z N S 0 1 O D E 3 L T R l Y W Q t Y j k y Y S 1 m M T Q 4 N D J l M z c 1 N m E i L z 4 8 R W 5 0 c n k g V H l w Z T 0 i U X V l c n l J R C I g V m F s d W U 9 I n M x O W R j O T N h Y S 0 w M T R k L T Q 2 O G E t O T Y 3 N y 1 m Y j Y z N z Q z Y j U 2 M T E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8 l R T M l O D M l O T U l R T M l O D I l Q T E l R T M l O D I l Q T Q l R T M l O D M l Q U I l R T M l O D E l Q U U l R T U l Q T Q l O D k l R T Y l O E Y l O U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C 0 y M V Q x M z o x M D o w M C 4 x O T g 3 N T Q 2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U z M j V h M T k 4 L T c 5 N G I t N G U 4 Y i 0 4 M j J i L T M 4 Z T d k N z k w Y z B j N i I v P j x F b n R y e S B U e X B l P S J R d W V y e U l E I i B W Y W x 1 Z T 0 i c z V l O T l i N z k x L W E 4 M T M t N D U 1 N C 0 5 N m J l L T J l Y j A w Z G Y 2 N z c 2 Y y I v P j x F b n R y e S B U e X B l P S J S Z X N 1 b H R U e X B l I i B W Y W x 1 Z T 0 i c 0 Z 1 b m N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D b 2 5 m a W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C 0 y M V Q x M z o y O D o 1 O S 4 2 O D M 4 N z Y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j c 1 Z G Y 1 Y y 0 2 Z m V i L T Q 5 M z g t Y W R h Z S 1 j Y W M 3 M G Z k N T k x Z m Q i L z 4 8 R W 5 0 c n k g V H l w Z T 0 i U m V z d W x 0 V H l w Z S I g V m F s d W U 9 I n N G d W 5 j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4 L T I x V D E z O j Q 1 O j U z L j c 4 N j c w O D l a I i 8 + P E V u d H J 5 I F R 5 c G U 9 I k Z p b G x D b 2 x 1 b W 5 U e X B l c y I g V m F s d W U 9 I n N C Z z 0 9 I i 8 + P E V u d H J 5 I F R 5 c G U 9 I k Z p b G x D b 2 x 1 b W 5 O Y W 1 l c y I g V m F s d W U 9 I n N b J n F 1 b 3 Q 7 4 4 O R 4 4 K 5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D M 5 Y z k y M S 0 w N j R i L T R m M j I t Y m I 1 Z S 1 j N D N m Z T A w Y 2 I 4 O D M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T Q v Q X V 0 b 1 J l b W 9 2 Z W R D b 2 x 1 b W 5 z M S 5 7 4 4 O R 4 4 K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O D h u O D v O O D l u O D q z E 0 L 0 F 1 d G 9 S Z W 1 v d m V k Q 2 9 s d W 1 u c z E u e + O D k e O C u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1 c G x v Y W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4 L T I x V D E z O j Q 1 O j U z L j g w M j g x O D J a I i 8 + P E V u d H J 5 I F R 5 c G U 9 I k Z p b G x D b 2 x 1 b W 5 U e X B l c y I g V m F s d W U 9 I n N C Z 1 l H Q n d N Q i I v P j x F b n R y e S B U e X B l P S J G a W x s Q 2 9 s d W 1 u T m F t Z X M i I F Z h b H V l P S J z W y Z x d W 9 0 O 1 N v d X J j Z S 5 O Y W 1 l J n F 1 b 3 Q 7 L C Z x d W 9 0 O 2 5 h b W U m c X V v d D s s J n F 1 b 3 Q 7 d G l 0 b G U m c X V v d D s s J n F 1 b 3 Q 7 Z W 5 k Z G F 0 Z S Z x d W 9 0 O y w m c X V v d D t N Y X h M a W 1 p d C Z x d W 9 0 O y w m c X V v d D t Q b 3 J 0 S W 5 P b m x 5 J n F 1 b 3 Q 7 X S I v P j x F b n R y e S B U e X B l P S J G a W x s Z W R D b 2 1 w b G V 0 Z V J l c 3 V s d F R v V 2 9 y a 3 N o Z W V 0 I i B W Y W x 1 Z T 0 i b D E i L z 4 8 R W 5 0 c n k g V H l w Z T 0 i R m l s b F N 0 Y X R 1 c y I g V m F s d W U 9 I n N X Y W l 0 a W 5 n R m 9 y R X h j Z W x S Z W Z y Z X N o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k N j M 0 Z m J l L T V k N D Q t N D F i Y i 1 h M z U z L T A y Y z Z i Y T h i Z j k y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x v Y W Q g K D I p L 0 F 1 d G 9 S Z W 1 v d m V k Q 2 9 s d W 1 u c z E u e 1 N v d X J j Z S 5 O Y W 1 l L D B 9 J n F 1 b 3 Q 7 L C Z x d W 9 0 O 1 N l Y 3 R p b 2 4 x L 3 V w b G 9 h Z C A o M i k v Q X V 0 b 1 J l b W 9 2 Z W R D b 2 x 1 b W 5 z M S 5 7 b m F t Z S w x f S Z x d W 9 0 O y w m c X V v d D t T Z W N 0 a W 9 u M S 9 1 c G x v Y W Q g K D I p L 0 F 1 d G 9 S Z W 1 v d m V k Q 2 9 s d W 1 u c z E u e 3 R p d G x l L D J 9 J n F 1 b 3 Q 7 L C Z x d W 9 0 O 1 N l Y 3 R p b 2 4 x L 3 V w b G 9 h Z C A o M i k v Q X V 0 b 1 J l b W 9 2 Z W R D b 2 x 1 b W 5 z M S 5 7 Z W 5 k Z G F 0 Z S w z f S Z x d W 9 0 O y w m c X V v d D t T Z W N 0 a W 9 u M S 9 1 c G x v Y W Q g K D I p L 0 F 1 d G 9 S Z W 1 v d m V k Q 2 9 s d W 1 u c z E u e 0 1 h e E x p b W l 0 L D R 9 J n F 1 b 3 Q 7 L C Z x d W 9 0 O 1 N l Y 3 R p b 2 4 x L 3 V w b G 9 h Z C A o M i k v Q X V 0 b 1 J l b W 9 2 Z W R D b 2 x 1 b W 5 z M S 5 7 U G 9 y d E l u T 2 5 s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1 c G x v Y W Q g K D I p L 0 F 1 d G 9 S Z W 1 v d m V k Q 2 9 s d W 1 u c z E u e 1 N v d X J j Z S 5 O Y W 1 l L D B 9 J n F 1 b 3 Q 7 L C Z x d W 9 0 O 1 N l Y 3 R p b 2 4 x L 3 V w b G 9 h Z C A o M i k v Q X V 0 b 1 J l b W 9 2 Z W R D b 2 x 1 b W 5 z M S 5 7 b m F t Z S w x f S Z x d W 9 0 O y w m c X V v d D t T Z W N 0 a W 9 u M S 9 1 c G x v Y W Q g K D I p L 0 F 1 d G 9 S Z W 1 v d m V k Q 2 9 s d W 1 u c z E u e 3 R p d G x l L D J 9 J n F 1 b 3 Q 7 L C Z x d W 9 0 O 1 N l Y 3 R p b 2 4 x L 3 V w b G 9 h Z C A o M i k v Q X V 0 b 1 J l b W 9 2 Z W R D b 2 x 1 b W 5 z M S 5 7 Z W 5 k Z G F 0 Z S w z f S Z x d W 9 0 O y w m c X V v d D t T Z W N 0 a W 9 u M S 9 1 c G x v Y W Q g K D I p L 0 F 1 d G 9 S Z W 1 v d m V k Q 2 9 s d W 1 u c z E u e 0 1 h e E x p b W l 0 L D R 9 J n F 1 b 3 Q 7 L C Z x d W 9 0 O 1 N l Y 3 R p b 2 4 x L 3 V w b G 9 h Z C A o M i k v Q X V 0 b 1 J l b W 9 2 Z W R D b 2 x 1 b W 5 z M S 5 7 U G 9 y d E l u T 2 5 s e S w 1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+ O D i u O D k + O C s u O D v O O C t + O D p + O D s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g t M j F U M T M 6 M z Y 6 N T Q u M D U 0 N z M 4 M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2 Y z Y w Z j I 4 N y 0 1 Y m Q 0 L T Q y M D g t Y j Y x M i 0 2 M D R l M D R k O D A 5 N 2 M i L z 4 8 R W 5 0 c n k g V H l w Z T 0 i U X V l c n l J R C I g V m F s d W U 9 I n M z M z U 4 N G Y w Z S 0 2 Z m Z i L T R h M 2 E t O D c z Z i 0 0 Z W M 4 Y z k 2 M D N i O G U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Z W R U b 0 F u Y W x 5 c 2 l z U 2 V y d m l j Z X M i I F Z h b H V l P S J s M C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J U U z J T g z J T k x J U U z J T g z J U E 5 J U U z J T g z J U E x J U U z J T g z J U J D J U U z J T g y J U J G J U U z J T g z J U J D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4 L T I x V D E z O j M 2 O j U 0 L j A 1 N D c z O D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m M 2 M G Y y O D c t N W J k N C 0 0 M j A 4 L W I 2 M T I t N j A 0 Z T A 0 Z D g w O T d j I i 8 + P E V u d H J 5 I F R 5 c G U 9 I l F 1 Z X J 5 S U Q i I F Z h b H V l P S J z M W Q 3 N 2 E 3 Z j I t M j V j O C 0 0 M j Q z L W E 0 O D E t Z W M y N D A x Y T Y y Y z F h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8 l R T M l O D I l Q j U l R T M l O D M l Q j M l R T M l O D M l O T c l R T M l O D M l Q U I l M j A l R T M l O D M l O T U l R T M l O D I l Q T E l R T M l O D I l Q T Q l R T M l O D M l Q U I l R T M l O D E l Q U U l R T U l Q T Q l O D k l R T Y l O E Y l O U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C 0 y M V Q x M z o z N j o 1 N C 4 w M z g 1 N T M y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E 0 N m I x M G N k L T A z N z g t N D d k M y 1 i M m E 1 L T g 1 M W U 3 M j h j N G M 2 Y i I v P j x F b n R y e S B U e X B l P S J R d W V y e U l E I i B W Y W x 1 Z T 0 i c z F i M z V i N z B k L T M 4 M z I t N G U 5 Z i 1 h N j Y 0 L T Q y N z Y x Z m F l O W I 5 N i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F M y U 4 M y U 5 N S V F M y U 4 M i V B M S V F M y U 4 M i V B N C V F M y U 4 M y V B Q i V F M y U 4 M S V B R S V F N S V B N C U 4 O S V F N i U 4 R i U 5 Q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4 L T I x V D E z O j M 2 O j U 0 L j A 1 N D c z O D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m M 2 M G Y y O D c t N W J k N C 0 0 M j A 4 L W I 2 M T I t N j A 0 Z T A 0 Z D g w O T d j I i 8 + P E V u d H J 5 I F R 5 c G U 9 I l F 1 Z X J 5 S U Q i I F Z h b H V l P S J z N m Q z Z j l k M z c t N D F m N y 0 0 M G E 5 L W J j N 2 U t N W Q y Y 2 N i M T U 0 Z T A 5 I i 8 + P E V u d H J 5 I F R 5 c G U 9 I l J l c 3 V s d F R 5 c G U i I F Z h b H V l P S J z R n V u Y 3 R p b 2 4 i L z 4 8 R W 5 0 c n k g V H l w Z T 0 i T m F 2 a W d h d G l v b l N 0 Z X B O Y W 1 l I i B W Y W x 1 Z T 0 i c + O D i u O D k + O C s u O D v O O C t + O D p + O D s y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d X B s b 2 F k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L y V F M y U 4 M y U 4 Q S V F M y U 4 M y U 5 M y V F M y U 4 M i V C M i V F M y U 4 M y V C Q y V F M y U 4 M i V C N y V F M y U 4 M y V B N y V F M y U 4 M y V C M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i V F M y U 4 M S V B R S V F N S V B N C U 4 O S V F N i U 4 R i U 5 Q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i V F M y U 4 M S V B R S V F N S V B N C U 4 O S V F N i U 4 R i U 5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M y U 4 M y U 5 N S V F M y U 4 M i V B M S V F M y U 4 M i V B N C V F M y U 4 M y V B Q i V F M y U 4 M S V B R S V F N S V B N C U 4 O S V F N i U 4 R i U 5 Q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G 9 h Z C 8 l R T M l O D M l O T U l R T M l O D I l Q T M l R T M l O D M l Q U I l R T M l O D I l Q k Y l R T M l O D M l Q k M l R T k l O D E l Q j g l R T Y l O E E l O U U l R T M l O D E l O T U l R T M l O D I l O E M l R T M l O D E l O U Y l R T k l O U Q l O U U l R T g l Q T E l Q T g l R T c l Q T Q l Q k E l R T M l O D E l Q U U l M j B G a W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B s b 2 F k L y V F M y U 4 M i V B Q i V F M y U 4 M i V C O S V F M y U 4 M i V C R i V F M y U 4 M y V B M C V F O S U 5 N i V B M i V F N i U 5 N S V C M C V F M y U 4 M S V B R S V F N S U 5 M S V C Q y V F M y U 4 M S V C M y V F N S U 4 N y V C Q S V F M y U 4 M S U 5 N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G 9 h Z C 8 l R T U l O T A l O E Q l R T U l O D k l O E Q l R T M l O D E l O E M l R T U l Q T Q l O D k l R T Y l O U I l Q j Q l R T M l O D E l O T U l R T M l O D I l O E M l R T M l O D E l O U Y l R T U l O D g l O T c l M j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x v Y W Q v J U U 1 J T g 5 J T h B J U U 5 J T k 5 J U E 0 J U U z J T g x J T k 1 J U U z J T g y J T h D J U U z J T g x J T l G J U U 0 J U J C J T k 2 J U U z J T g x J U F F J U U 1 J T g 4 J T k 3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Z m l n L 0 N v b m Z p Z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T Q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N C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G 9 h Z C 8 l R T U l Q j E l O T U l R T k l O T Y l O E I l R T M l O D E l O T U l R T M l O D I l O E M l R T M l O D E l O U Y l M j A l R T M l O D M l O T U l R T M l O D I l Q T E l R T M l O D I l Q T Q l R T M l O D M l Q U I l R T M l O D E l Q U U l R T U l Q T Q l O D k l R T Y l O E Y l O U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G 9 h Z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i U y M C g y K S 8 l R T M l O D M l O E E l R T M l O D M l O T M l R T M l O D I l Q j I l R T M l O D M l Q k M l R T M l O D I l Q j c l R T M l O D M l Q T c l R T M l O D M l Q j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M l O D I l Q j U l R T M l O D M l Q j M l R T M l O D M l O T c l R T M l O D M l Q U I l M j A l R T M l O D M l O T U l R T M l O D I l Q T E l R T M l O D I l Q T Q l R T M l O D M l Q U I l R T M l O D E l Q U U l R T U l Q T Q l O D k l R T Y l O E Y l O U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M l O D I l Q j U l R T M l O D M l Q j M l R T M l O D M l O T c l R T M l O D M l Q U I l M j A l R T M l O D M l O T U l R T M l O D I l Q T E l R T M l O D I l Q T Q l R T M l O D M l Q U I l R T M l O D E l Q U U l R T U l Q T Q l O D k l R T Y l O E Y l O U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M l O D M l O T U l R T M l O D I l Q T E l R T M l O D I l Q T Q l R T M l O D M l Q U I l R T M l O D E l Q U U l R T U l Q T Q l O D k l R T Y l O E Y l O U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x v Y W Q l M j A o M i k v J U U z J T g z J T k 1 J U U z J T g y J U E z J U U z J T g z J U F C J U U z J T g y J U J G J U U z J T g z J U J D J U U 5 J T g x J U I 4 J U U 2 J T h B J T l F J U U z J T g x J T k 1 J U U z J T g y J T h D J U U z J T g x J T l G J U U 5 J T l E J T l F J U U 4 J U E x J U E 4 J U U 3 J U E 0 J U J B J U U z J T g x J U F F J T I w R m l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G 9 h Z C U y M C g y K S 8 l R T M l O D I l Q U I l R T M l O D I l Q j k l R T M l O D I l Q k Y l R T M l O D M l Q T A l R T k l O T Y l Q T I l R T Y l O T U l Q j A l R T M l O D E l Q U U l R T U l O T E l Q k M l R T M l O D E l Q j M l R T U l O D c l Q k E l R T M l O D E l O T c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x v Y W Q l M j A o M i k v J U U 1 J T k w J T h E J U U 1 J T g 5 J T h E J U U z J T g x J T h D J U U 1 J U E 0 J T g 5 J U U 2 J T l C J U I 0 J U U z J T g x J T k 1 J U U z J T g y J T h D J U U z J T g x J T l G J U U 1 J T g 4 J T k 3 J T I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B s b 2 F k J T I w K D I p L y V F N S U 4 O S U 4 Q S V F O S U 5 O S V B N C V F M y U 4 M S U 5 N S V F M y U 4 M i U 4 Q y V F M y U 4 M S U 5 R i V F N C V C Q i U 5 N i V F M y U 4 M S V B R S V F N S U 4 O C U 5 N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G 9 h Z C U y M C g y K S 8 l R T U l Q j E l O T U l R T k l O T Y l O E I l R T M l O D E l O T U l R T M l O D I l O E M l R T M l O D E l O U Y l R T M l O D M l O D Y l R T M l O D M l Q k M l R T M l O D M l O T Y l R T M l O D M l Q U I l R T U l O D g l O T c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x v Y W Q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x v Y W Q v Z m l s Z X B h d G g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Q U F B Q U F B Q U F B Q T F a d H I v R j F p d F R y a 3 E 4 V W h D N D N W c U t I V n d i R z l o W k N E a m d Z d m p n b 2 5 q Z z V Y a m d x S G p n c V R q Z z Z 2 a m d w T G x w S W 5 t a j V 2 a m d a b m p n b 3 N B Q U F B Q U F B Q U F B Q U F B b U t F b D Q w d D V p M D Z D S 3 p q b j E 1 R E F 4 a G J q Z z V q a m c 2 d m p n N U h q Z z d 3 Z z Q 0 S 3 Y 0 N E t v N D R P c U F B R T F a d H I v R j F p d F R y a 3 E 4 V W h D N D N W c U F B Q U F B Q U F B Q U F E T k V H c 1 V l Q V B U U j d L b G h S N X l q R X h y T E h W d 2 J H O W h a Q 0 F v T W l r Z z Q 0 R 0 w 0 N E t K N D R P V j Q 0 S 2 g 0 N E t r N D R P c j Q 0 S 1 M 1 Y V N K N W 8 r Y j Q 0 R 1 o 0 N E t M Q U F B Q 0 F B Q U F B Q U F B Q U l m e V l H e l V X d 2 h D d G h K Z 1 R n V F l D W H d X N D R P W T Q 0 T 3 I 0 N E 9 S N D R P O E l P T 0 N y K 0 9 D c U 9 P R H F n Q U J 6 U k J y R k h n R D A w Z X l w W V V l Y 2 9 4 T W F 3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V v 0 q i 1 z t k y 1 o S 6 c g 4 6 6 1 g A A A A A C A A A A A A A Q Z g A A A A E A A C A A A A D Y 8 h e O C 0 L m 6 b 8 Z W U E O 4 H j C 2 6 H m W j R O Y T i d W e W s 3 a l c E w A A A A A O g A A A A A I A A C A A A A D I r B w Q W S n t t o r p P b d V y 5 7 S Q k E Q k P A J I I F 4 + v F C V z S 6 t F A A A A D c c L U + v L I 9 u O 1 p v / d 4 N s r 8 B I p b S U P W q b x C E S 7 c r K Z 9 3 w + a p p L K 9 C E B L n p F D y z Y N c 3 F G f h T U J q c B k n r M n s K d O G W R K o H b c C Q + M q / H 4 i 0 y N W P 7 0 A A A A C w U N v + 3 q + h A F 5 9 I F M w u Q r m R c F R o t R a j e Y 8 n Q c M h z H N 3 M n u 2 + 3 4 O h F W k i P B 7 f o 8 k N x U N v w + x w y 8 5 o n 2 u v Q g V Z C f < / D a t a M a s h u p > 
</file>

<file path=customXml/itemProps1.xml><?xml version="1.0" encoding="utf-8"?>
<ds:datastoreItem xmlns:ds="http://schemas.openxmlformats.org/officeDocument/2006/customXml" ds:itemID="{20743086-3342-4641-8BF7-0AE7ABD4B7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森孝弘</dc:creator>
  <cp:lastModifiedBy>孝弘 森</cp:lastModifiedBy>
  <dcterms:created xsi:type="dcterms:W3CDTF">2015-06-05T18:19:34Z</dcterms:created>
  <dcterms:modified xsi:type="dcterms:W3CDTF">2025-08-22T13:36:34Z</dcterms:modified>
</cp:coreProperties>
</file>