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<sst xmlns="http://schemas.openxmlformats.org/spreadsheetml/2006/main" count="3">
  <si>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jquery</t>
  </si>
  <si>
    <t>react</t>
  </si>
  <si>
    <t>vue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</si>
</sst>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十次更新</a:t>
            </a:r>
            <a:r>
              <a:rPr lang="en-US" altLang="zh-CN"/>
              <a:t>5000</a:t>
            </a:r>
            <a:r>
              <a:rPr altLang="en-US"/>
              <a:t>个</a:t>
            </a:r>
            <a:r>
              <a:rPr lang="en-US" altLang="zh-CN"/>
              <a:t>Dom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Sheet1!$A$2:$A$11</c:f>
              <c:numCache>
                <c:formatCode>General</c:formatCode>
                <c:ptCount val="10"/>
                <c:pt idx="0">
                  <c:v>168.348</c:v>
                </c:pt>
                <c:pt idx="1">
                  <c:v>153.125</c:v>
                </c:pt>
                <c:pt idx="2">
                  <c:v>160.419</c:v>
                </c:pt>
                <c:pt idx="3">
                  <c:v>232.167</c:v>
                </c:pt>
                <c:pt idx="4">
                  <c:v>143.825</c:v>
                </c:pt>
                <c:pt idx="5">
                  <c:v>148.289</c:v>
                </c:pt>
                <c:pt idx="6">
                  <c:v>143.265</c:v>
                </c:pt>
                <c:pt idx="7">
                  <c:v>139.807</c:v>
                </c:pt>
                <c:pt idx="8">
                  <c:v>207.203</c:v>
                </c:pt>
                <c:pt idx="9">
                  <c:v>186.743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Sheet1!$B$2:$B$11</c:f>
              <c:numCache>
                <c:formatCode>General</c:formatCode>
                <c:ptCount val="10"/>
                <c:pt idx="0">
                  <c:v>319.739</c:v>
                </c:pt>
                <c:pt idx="1">
                  <c:v>282.694</c:v>
                </c:pt>
                <c:pt idx="2">
                  <c:v>227.155</c:v>
                </c:pt>
                <c:pt idx="3">
                  <c:v>343.068</c:v>
                </c:pt>
                <c:pt idx="4">
                  <c:v>256.303</c:v>
                </c:pt>
                <c:pt idx="5">
                  <c:v>409.833</c:v>
                </c:pt>
                <c:pt idx="6">
                  <c:v>370.311</c:v>
                </c:pt>
                <c:pt idx="7">
                  <c:v>228.468</c:v>
                </c:pt>
                <c:pt idx="8">
                  <c:v>422.28</c:v>
                </c:pt>
                <c:pt idx="9">
                  <c:v>364.01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Sheet1!$C$2:$C$11</c:f>
              <c:numCache>
                <c:formatCode>General</c:formatCode>
                <c:ptCount val="10"/>
                <c:pt idx="0">
                  <c:v>64.458</c:v>
                </c:pt>
                <c:pt idx="1">
                  <c:v>46.92</c:v>
                </c:pt>
                <c:pt idx="2">
                  <c:v>22.657</c:v>
                </c:pt>
                <c:pt idx="3">
                  <c:v>21.192</c:v>
                </c:pt>
                <c:pt idx="4">
                  <c:v>30.355</c:v>
                </c:pt>
                <c:pt idx="5">
                  <c:v>38.001</c:v>
                </c:pt>
                <c:pt idx="6">
                  <c:v>32.963</c:v>
                </c:pt>
                <c:pt idx="7">
                  <c:v>25.712</c:v>
                </c:pt>
                <c:pt idx="8">
                  <c:v>15.688</c:v>
                </c:pt>
                <c:pt idx="9">
                  <c:v>32.682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775731"/>
        <c:axId val="241440525"/>
      </c:barChart>
      <c:catAx>
        <c:axId val="54177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440525"/>
        <c:crosses val="autoZero"/>
        <c:auto val="1"/>
        <c:lblAlgn val="ctr"/>
        <c:lblOffset val="100"/>
        <c:noMultiLvlLbl val="0"/>
      </c:catAx>
      <c:valAx>
        <c:axId val="2414405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用时</a:t>
                </a:r>
                <a:r>
                  <a:rPr lang="en-US" altLang="zh-CN"/>
                  <a:t>/ms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17757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631825</xdr:colOff>
      <xdr:row>3</xdr:row>
      <xdr:rowOff>130175</xdr:rowOff>
    </xdr:from>
    <xdr:to>
      <xdr:col>15</xdr:col>
      <xdr:colOff>335280</xdr:colOff>
      <xdr:row>30</xdr:row>
      <xdr:rowOff>15875</xdr:rowOff>
    </xdr:to>
    <xdr:graphicFrame>
      <xdr:nvGraphicFramePr>
        <xdr:cNvPr id="2" name="图表 1"/>
        <xdr:cNvGraphicFramePr/>
      </xdr:nvGraphicFramePr>
      <xdr:xfrm>
        <a:off x="3375025" y="644525"/>
        <a:ext cx="7247255" cy="451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F8" sqref="F8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168.348</v>
      </c>
      <c r="B2">
        <v>319.739</v>
      </c>
      <c r="C2">
        <v>64.458</v>
      </c>
    </row>
    <row r="3" spans="1:3">
      <c r="A3">
        <v>153.125</v>
      </c>
      <c r="B3">
        <v>282.694</v>
      </c>
      <c r="C3">
        <v>46.92</v>
      </c>
    </row>
    <row r="4" spans="1:3">
      <c r="A4">
        <v>160.419</v>
      </c>
      <c r="B4">
        <v>227.155</v>
      </c>
      <c r="C4">
        <v>22.657</v>
      </c>
    </row>
    <row r="5" spans="1:3">
      <c r="A5">
        <v>232.167</v>
      </c>
      <c r="B5">
        <v>343.068</v>
      </c>
      <c r="C5">
        <v>21.192</v>
      </c>
    </row>
    <row r="6" spans="1:3">
      <c r="A6">
        <v>143.825</v>
      </c>
      <c r="B6">
        <v>256.303</v>
      </c>
      <c r="C6">
        <v>30.355</v>
      </c>
    </row>
    <row r="7" spans="1:3">
      <c r="A7">
        <v>148.289</v>
      </c>
      <c r="B7">
        <v>409.833</v>
      </c>
      <c r="C7">
        <v>38.001</v>
      </c>
    </row>
    <row r="8" spans="1:3">
      <c r="A8">
        <v>143.265</v>
      </c>
      <c r="B8">
        <v>370.311</v>
      </c>
      <c r="C8">
        <v>32.963</v>
      </c>
    </row>
    <row r="9" spans="1:3">
      <c r="A9">
        <v>139.807</v>
      </c>
      <c r="B9">
        <v>228.468</v>
      </c>
      <c r="C9">
        <v>25.712</v>
      </c>
    </row>
    <row r="10" spans="1:3">
      <c r="A10">
        <v>207.203</v>
      </c>
      <c r="B10">
        <v>422.28</v>
      </c>
      <c r="C10">
        <v>15.688</v>
      </c>
    </row>
    <row r="11" spans="1:3">
      <c r="A11">
        <v>186.743</v>
      </c>
      <c r="B11">
        <v>364.01</v>
      </c>
      <c r="C11">
        <v>32.682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2017-03-21T03:40:03Z</dcterms:created>
  <dcterms:modified xsi:type="dcterms:W3CDTF">2017-03-21T03:50:27Z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