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4842F87F-EE3C-430C-B1DA-555134BCEDC1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<sst xmlns="http://schemas.openxmlformats.org/spreadsheetml/2006/main" count="247" uniqueCount="247">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</sst>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19"/>
  <sheetViews>
    <sheetView tabSelected="1" zoomScale="130" zoomScaleNormal="130" workbookViewId="0">
      <pane ySplit="1" topLeftCell="A88" activePane="bottomLeft" state="frozen"/>
      <selection pane="bottomLeft" activeCell="M95" sqref="M9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4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 t="shared" si="4"/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30</v>
      </c>
      <c r="J60">
        <v>12</v>
      </c>
      <c r="K60">
        <v>1</v>
      </c>
      <c r="L60">
        <v>40</v>
      </c>
      <c r="M60">
        <v>28</v>
      </c>
      <c r="N60">
        <f t="shared" si="4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9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 t="shared" si="9"/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2018-08-22T11:35:15Z</dcterms:modified>
</cp:coreProperties>
</file>