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0_ncr:8100000_{B2024E26-2C46-40AB-B212-C8D254F130D6}" xr6:coauthVersionLast="34" xr6:coauthVersionMax="34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<sst xmlns="http://schemas.openxmlformats.org/spreadsheetml/2006/main" count="247" uniqueCount="247">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</sst>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19"/>
  <sheetViews>
    <sheetView tabSelected="1" zoomScale="130" zoomScaleNormal="130" workbookViewId="0">
      <pane ySplit="1" topLeftCell="A38" activePane="bottomLeft" state="frozen"/>
      <selection pane="bottomLeft" activeCell="L45" sqref="L45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20</v>
      </c>
      <c r="H36">
        <v>17</v>
      </c>
      <c r="J36">
        <v>14</v>
      </c>
      <c r="K36">
        <v>1</v>
      </c>
      <c r="L36">
        <v>34</v>
      </c>
      <c r="N36">
        <f t="shared" si="4"/>
        <v>70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 t="shared" si="4"/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 t="shared" si="9"/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 t="shared" si="9"/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 xr:uid="{00000000-0009-0000-0000-000000000000}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2018-08-18T00:05:45Z</dcterms:modified>
</cp:coreProperties>
</file>