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54E14047-1DAF-40DB-8B35-68CC5E7F338D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<sst xmlns="http://schemas.openxmlformats.org/spreadsheetml/2006/main" count="247" uniqueCount="247">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</sst>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19"/>
  <sheetViews>
    <sheetView tabSelected="1" zoomScale="130" zoomScaleNormal="130" workbookViewId="0">
      <pane ySplit="1" topLeftCell="A102" activePane="bottomLeft" state="frozen"/>
      <selection pane="bottomLeft" activeCell="L109" sqref="L109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20</v>
      </c>
      <c r="H36">
        <v>17</v>
      </c>
      <c r="J36">
        <v>14</v>
      </c>
      <c r="K36">
        <v>1</v>
      </c>
      <c r="L36">
        <v>34</v>
      </c>
      <c r="N36">
        <f t="shared" si="4"/>
        <v>70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2018-08-17T23:54:36Z</dcterms:modified>
</cp:coreProperties>
</file>