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D51" i="1" l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<sst xmlns="http://schemas.openxmlformats.org/spreadsheetml/2006/main" count="178" uniqueCount="178">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</sst>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topLeftCell="B1" zoomScale="130" zoomScaleNormal="130" workbookViewId="0">
      <pane ySplit="1" topLeftCell="A42" activePane="bottomLeft" state="frozen"/>
      <selection pane="bottomLeft" activeCell="L49" sqref="L49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27</v>
      </c>
      <c r="H4">
        <v>20</v>
      </c>
      <c r="J4">
        <v>17</v>
      </c>
      <c r="K4">
        <v>1</v>
      </c>
      <c r="L4">
        <v>40</v>
      </c>
      <c r="N4">
        <f t="shared" si="4"/>
        <v>77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13</v>
      </c>
      <c r="H8">
        <v>19</v>
      </c>
      <c r="J8">
        <v>14</v>
      </c>
      <c r="K8">
        <v>2</v>
      </c>
      <c r="L8">
        <v>30</v>
      </c>
      <c r="N8">
        <f t="shared" si="4"/>
        <v>63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23</v>
      </c>
      <c r="H11">
        <v>15</v>
      </c>
      <c r="J11">
        <v>18</v>
      </c>
      <c r="K11">
        <v>1</v>
      </c>
      <c r="L11">
        <v>40</v>
      </c>
      <c r="N11">
        <f t="shared" si="4"/>
        <v>73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N14">
        <f t="shared" si="4"/>
        <v>14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26</v>
      </c>
      <c r="H16">
        <v>16</v>
      </c>
      <c r="J16">
        <v>20</v>
      </c>
      <c r="K16">
        <v>1</v>
      </c>
      <c r="L16">
        <v>40</v>
      </c>
      <c r="N16">
        <f t="shared" si="4"/>
        <v>76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J17">
        <v>14</v>
      </c>
      <c r="K17">
        <v>2</v>
      </c>
      <c r="L17">
        <v>35</v>
      </c>
      <c r="N17">
        <f t="shared" si="4"/>
        <v>49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</v>
      </c>
      <c r="J21">
        <v>18</v>
      </c>
      <c r="K21">
        <v>1</v>
      </c>
      <c r="L21">
        <v>35</v>
      </c>
      <c r="N21">
        <f t="shared" si="4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24</v>
      </c>
      <c r="H25">
        <v>16</v>
      </c>
      <c r="J25">
        <v>18</v>
      </c>
      <c r="K25">
        <v>1</v>
      </c>
      <c r="L25">
        <v>40</v>
      </c>
      <c r="N25">
        <f t="shared" si="4"/>
        <v>74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20</v>
      </c>
      <c r="J27">
        <v>12</v>
      </c>
      <c r="K27">
        <v>2</v>
      </c>
      <c r="L27">
        <v>35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10</v>
      </c>
      <c r="K29">
        <v>2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1</v>
      </c>
      <c r="H32">
        <v>19</v>
      </c>
      <c r="J32">
        <v>12</v>
      </c>
      <c r="K32">
        <v>2</v>
      </c>
      <c r="L32">
        <v>20</v>
      </c>
      <c r="N32">
        <f t="shared" si="4"/>
        <v>51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J33">
        <v>8</v>
      </c>
      <c r="K33">
        <v>2</v>
      </c>
      <c r="L33">
        <v>40</v>
      </c>
      <c r="N33">
        <f t="shared" si="4"/>
        <v>48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H34">
        <v>16</v>
      </c>
      <c r="J34">
        <v>12</v>
      </c>
      <c r="K34">
        <v>1</v>
      </c>
      <c r="L34">
        <v>20</v>
      </c>
      <c r="N34">
        <f t="shared" si="4"/>
        <v>48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22</v>
      </c>
      <c r="H36">
        <v>16</v>
      </c>
      <c r="J36">
        <v>16</v>
      </c>
      <c r="K36">
        <v>1</v>
      </c>
      <c r="L36">
        <v>40</v>
      </c>
      <c r="N36">
        <f t="shared" si="4"/>
        <v>72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</v>
      </c>
      <c r="H37">
        <v>18</v>
      </c>
      <c r="J37">
        <v>14</v>
      </c>
      <c r="K37">
        <v>1</v>
      </c>
      <c r="L37">
        <v>20</v>
      </c>
      <c r="N37">
        <f t="shared" si="4"/>
        <v>52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 t="str">
        <f t="shared" si="3"/>
        <v/>
      </c>
      <c r="J38">
        <v>10</v>
      </c>
      <c r="K38">
        <v>1</v>
      </c>
      <c r="L38">
        <v>40</v>
      </c>
      <c r="N38">
        <f t="shared" si="4"/>
        <v>50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J40">
        <v>20</v>
      </c>
      <c r="K40">
        <v>2</v>
      </c>
      <c r="L40">
        <v>20</v>
      </c>
      <c r="N40">
        <f t="shared" si="4"/>
        <v>40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20</v>
      </c>
      <c r="H44">
        <v>18</v>
      </c>
      <c r="J44">
        <v>12</v>
      </c>
      <c r="K44">
        <v>1</v>
      </c>
      <c r="L44">
        <v>40</v>
      </c>
      <c r="N44">
        <f t="shared" si="4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20</v>
      </c>
      <c r="H48">
        <v>19</v>
      </c>
      <c r="J48">
        <v>10</v>
      </c>
      <c r="K48">
        <v>1</v>
      </c>
      <c r="L48">
        <v>38</v>
      </c>
      <c r="N48">
        <f t="shared" si="4"/>
        <v>70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10</v>
      </c>
      <c r="H49">
        <v>10</v>
      </c>
      <c r="J49">
        <v>20</v>
      </c>
      <c r="K49">
        <v>2</v>
      </c>
      <c r="L49">
        <v>30</v>
      </c>
      <c r="N49">
        <f t="shared" si="4"/>
        <v>60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4</v>
      </c>
      <c r="H50">
        <v>14</v>
      </c>
      <c r="J50">
        <v>20</v>
      </c>
      <c r="K50">
        <v>2</v>
      </c>
      <c r="L50">
        <v>20</v>
      </c>
      <c r="N50">
        <f t="shared" si="4"/>
        <v>54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10</v>
      </c>
      <c r="H51">
        <v>10</v>
      </c>
      <c r="J51">
        <v>10</v>
      </c>
      <c r="K51">
        <v>1</v>
      </c>
      <c r="L51">
        <v>40</v>
      </c>
      <c r="N51">
        <f t="shared" si="4"/>
        <v>60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20</v>
      </c>
      <c r="H52">
        <v>14</v>
      </c>
      <c r="J52">
        <v>20</v>
      </c>
      <c r="K52">
        <v>2</v>
      </c>
      <c r="L52">
        <v>35</v>
      </c>
      <c r="N52">
        <f t="shared" si="4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13</v>
      </c>
      <c r="H55">
        <v>19</v>
      </c>
      <c r="J55">
        <v>14</v>
      </c>
      <c r="K55">
        <v>2</v>
      </c>
      <c r="L55">
        <v>30</v>
      </c>
      <c r="N55">
        <f t="shared" si="4"/>
        <v>63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J57">
        <v>8</v>
      </c>
      <c r="K57">
        <v>2</v>
      </c>
      <c r="L57">
        <v>40</v>
      </c>
      <c r="N57">
        <f t="shared" si="4"/>
        <v>48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17</v>
      </c>
      <c r="J58">
        <v>12</v>
      </c>
      <c r="K58">
        <v>2</v>
      </c>
      <c r="L58">
        <v>40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22</v>
      </c>
      <c r="H59">
        <v>20</v>
      </c>
      <c r="J59">
        <v>12</v>
      </c>
      <c r="K59">
        <v>1</v>
      </c>
      <c r="L59">
        <v>40</v>
      </c>
      <c r="N59">
        <f t="shared" si="4"/>
        <v>72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13</v>
      </c>
      <c r="H63">
        <v>18</v>
      </c>
      <c r="J63">
        <v>10</v>
      </c>
      <c r="K63">
        <v>2</v>
      </c>
      <c r="L63">
        <v>35</v>
      </c>
      <c r="N63">
        <f t="shared" si="4"/>
        <v>63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H64">
        <v>10</v>
      </c>
      <c r="J64">
        <v>12</v>
      </c>
      <c r="K64">
        <v>2</v>
      </c>
      <c r="L64">
        <v>20</v>
      </c>
      <c r="N64">
        <f t="shared" si="4"/>
        <v>42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5</v>
      </c>
      <c r="J71">
        <v>20</v>
      </c>
      <c r="K71">
        <v>2</v>
      </c>
      <c r="L71">
        <v>35</v>
      </c>
      <c r="N71">
        <f t="shared" si="9"/>
        <v>55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14</v>
      </c>
      <c r="H73">
        <v>16</v>
      </c>
      <c r="J73">
        <v>8</v>
      </c>
      <c r="K73">
        <v>2</v>
      </c>
      <c r="L73">
        <v>40</v>
      </c>
      <c r="N73">
        <f t="shared" si="9"/>
        <v>64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14</v>
      </c>
      <c r="H75">
        <v>16</v>
      </c>
      <c r="J75">
        <v>8</v>
      </c>
      <c r="K75">
        <v>2</v>
      </c>
      <c r="L75">
        <v>40</v>
      </c>
      <c r="N75">
        <f t="shared" si="9"/>
        <v>64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10</v>
      </c>
      <c r="J76">
        <v>20</v>
      </c>
      <c r="K76">
        <v>1</v>
      </c>
      <c r="L76">
        <v>40</v>
      </c>
      <c r="N76">
        <f t="shared" si="9"/>
        <v>60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19</v>
      </c>
      <c r="J77">
        <v>6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28</v>
      </c>
      <c r="H78">
        <v>18</v>
      </c>
      <c r="J78">
        <v>20</v>
      </c>
      <c r="K78">
        <v>1</v>
      </c>
      <c r="L78">
        <v>40</v>
      </c>
      <c r="N78">
        <f t="shared" si="9"/>
        <v>78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J79">
        <v>20</v>
      </c>
      <c r="K79">
        <v>2</v>
      </c>
      <c r="L79">
        <v>20</v>
      </c>
      <c r="N79">
        <f t="shared" si="9"/>
        <v>40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10</v>
      </c>
      <c r="H80">
        <v>16</v>
      </c>
      <c r="J80">
        <v>14</v>
      </c>
      <c r="K80">
        <v>2</v>
      </c>
      <c r="L80">
        <v>30</v>
      </c>
      <c r="N80">
        <f t="shared" si="9"/>
        <v>60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H83">
        <v>17</v>
      </c>
      <c r="J83">
        <v>11</v>
      </c>
      <c r="K83">
        <v>1</v>
      </c>
      <c r="L83">
        <v>20</v>
      </c>
      <c r="N83">
        <f t="shared" si="9"/>
        <v>48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2018-08-13T17:36:36Z</dcterms:modified>
</cp:coreProperties>
</file>