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<sst xmlns="http://schemas.openxmlformats.org/spreadsheetml/2006/main" count="277" uniqueCount="277">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</sst>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21" activePane="bottomLeft" state="frozen"/>
      <selection pane="bottomLeft" activeCell="W27" sqref="W27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71</v>
      </c>
      <c r="Z12">
        <v>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Q13">
        <v>2</v>
      </c>
      <c r="V13">
        <v>2</v>
      </c>
      <c r="X13">
        <v>10</v>
      </c>
      <c r="Y13">
        <f t="shared" si="0"/>
        <v>31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P14">
        <v>16</v>
      </c>
      <c r="U14">
        <v>17</v>
      </c>
      <c r="V14">
        <v>1</v>
      </c>
      <c r="W14">
        <v>18</v>
      </c>
      <c r="Y14">
        <f t="shared" si="0"/>
        <v>50</v>
      </c>
      <c r="Z14">
        <v>-1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73</v>
      </c>
      <c r="Z16">
        <v>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P21">
        <v>16</v>
      </c>
      <c r="Q21">
        <v>5</v>
      </c>
      <c r="U21">
        <v>17</v>
      </c>
      <c r="V21">
        <v>2</v>
      </c>
      <c r="W21">
        <v>16</v>
      </c>
      <c r="Y21">
        <f t="shared" si="0"/>
        <v>76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Q24">
        <v>5</v>
      </c>
      <c r="V24">
        <v>2</v>
      </c>
      <c r="X24">
        <v>10</v>
      </c>
      <c r="Y24">
        <f t="shared" si="0"/>
        <v>34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P27">
        <v>15</v>
      </c>
      <c r="V27">
        <v>1</v>
      </c>
      <c r="W27">
        <v>13</v>
      </c>
      <c r="Y27">
        <f t="shared" si="0"/>
        <v>33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V31">
        <v>2</v>
      </c>
      <c r="W31">
        <v>18</v>
      </c>
      <c r="Y31">
        <f t="shared" si="0"/>
        <v>23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V35">
        <v>2</v>
      </c>
      <c r="Y35">
        <f t="shared" si="0"/>
        <v>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Q39">
        <v>2</v>
      </c>
      <c r="V39">
        <v>2</v>
      </c>
      <c r="W39">
        <v>17</v>
      </c>
      <c r="Y39">
        <f t="shared" si="0"/>
        <v>39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U40">
        <v>18</v>
      </c>
      <c r="V40">
        <v>2</v>
      </c>
      <c r="W40">
        <v>13</v>
      </c>
      <c r="Y40">
        <f t="shared" si="0"/>
        <v>67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Q42">
        <v>5</v>
      </c>
      <c r="U42">
        <v>19</v>
      </c>
      <c r="V42">
        <v>2</v>
      </c>
      <c r="W42">
        <v>18</v>
      </c>
      <c r="Y42">
        <f t="shared" si="0"/>
        <v>81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Q43">
        <v>2</v>
      </c>
      <c r="V43">
        <v>2</v>
      </c>
      <c r="W43">
        <v>14</v>
      </c>
      <c r="Y43">
        <f t="shared" si="0"/>
        <v>34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P44">
        <v>16</v>
      </c>
      <c r="Q44">
        <v>5</v>
      </c>
      <c r="U44">
        <v>18</v>
      </c>
      <c r="V44">
        <v>2</v>
      </c>
      <c r="W44">
        <v>11</v>
      </c>
      <c r="Y44">
        <f t="shared" si="0"/>
        <v>73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V47">
        <v>2</v>
      </c>
      <c r="W47">
        <v>16</v>
      </c>
      <c r="Y47">
        <f t="shared" si="0"/>
        <v>37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P50">
        <v>16</v>
      </c>
      <c r="U50">
        <v>16</v>
      </c>
      <c r="V50">
        <v>2</v>
      </c>
      <c r="W50">
        <v>14</v>
      </c>
      <c r="Y50">
        <f t="shared" si="0"/>
        <v>67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P51">
        <v>14</v>
      </c>
      <c r="U51">
        <v>16</v>
      </c>
      <c r="V51">
        <v>2</v>
      </c>
      <c r="W51">
        <v>17</v>
      </c>
      <c r="Y51">
        <f t="shared" si="0"/>
        <v>68</v>
      </c>
      <c r="Z51">
        <v>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P53">
        <v>15</v>
      </c>
      <c r="Q53">
        <v>5</v>
      </c>
      <c r="U53">
        <v>17</v>
      </c>
      <c r="V53">
        <v>1</v>
      </c>
      <c r="W53">
        <v>17</v>
      </c>
      <c r="Y53">
        <f t="shared" si="0"/>
        <v>59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P59">
        <v>13</v>
      </c>
      <c r="Q59">
        <v>5</v>
      </c>
      <c r="U59">
        <v>17</v>
      </c>
      <c r="V59">
        <v>1</v>
      </c>
      <c r="W59">
        <v>12</v>
      </c>
      <c r="Y59">
        <f t="shared" si="0"/>
        <v>52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P63">
        <v>15</v>
      </c>
      <c r="Q63">
        <v>5</v>
      </c>
      <c r="U63">
        <v>17</v>
      </c>
      <c r="V63">
        <v>2</v>
      </c>
      <c r="W63">
        <v>20</v>
      </c>
      <c r="Y63">
        <f t="shared" si="0"/>
        <v>79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P64">
        <v>13</v>
      </c>
      <c r="Q64">
        <v>2</v>
      </c>
      <c r="U64">
        <v>17</v>
      </c>
      <c r="V64">
        <v>2</v>
      </c>
      <c r="W64">
        <v>14</v>
      </c>
      <c r="Y64">
        <f t="shared" si="0"/>
        <v>68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P67">
        <v>19</v>
      </c>
      <c r="Q67">
        <v>5</v>
      </c>
      <c r="V67">
        <v>2</v>
      </c>
      <c r="Y67">
        <f t="shared" si="0"/>
        <v>29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Q68">
        <v>2</v>
      </c>
      <c r="U68">
        <v>19</v>
      </c>
      <c r="V68">
        <v>2</v>
      </c>
      <c r="W68">
        <v>15</v>
      </c>
      <c r="Y68">
        <f t="shared" si="0"/>
        <v>76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P69">
        <v>16</v>
      </c>
      <c r="Q69">
        <v>5</v>
      </c>
      <c r="U69">
        <v>17</v>
      </c>
      <c r="V69">
        <v>2</v>
      </c>
      <c r="W69">
        <v>20</v>
      </c>
      <c r="Y69">
        <f t="shared" si="0"/>
        <v>80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P71">
        <v>17</v>
      </c>
      <c r="Q71">
        <v>2</v>
      </c>
      <c r="U71">
        <v>17</v>
      </c>
      <c r="V71">
        <v>2</v>
      </c>
      <c r="W71">
        <v>12</v>
      </c>
      <c r="Y71">
        <f t="shared" si="0"/>
        <v>70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P72">
        <v>13</v>
      </c>
      <c r="Q72">
        <v>5</v>
      </c>
      <c r="U72">
        <v>17</v>
      </c>
      <c r="V72">
        <v>2</v>
      </c>
      <c r="W72">
        <v>20</v>
      </c>
      <c r="Y72">
        <f t="shared" si="0"/>
        <v>77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P73">
        <v>16</v>
      </c>
      <c r="Q73">
        <v>5</v>
      </c>
      <c r="V73">
        <v>2</v>
      </c>
      <c r="W73">
        <v>20</v>
      </c>
      <c r="Y73">
        <f t="shared" si="0"/>
        <v>46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P74">
        <v>15</v>
      </c>
      <c r="Q74">
        <v>5</v>
      </c>
      <c r="U74">
        <v>17</v>
      </c>
      <c r="V74">
        <v>2</v>
      </c>
      <c r="W74">
        <v>20</v>
      </c>
      <c r="Y74">
        <f t="shared" si="0"/>
        <v>79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77</v>
      </c>
      <c r="Z75">
        <v>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P76">
        <v>17</v>
      </c>
      <c r="Q76">
        <v>2</v>
      </c>
      <c r="V76">
        <v>2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24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P77">
        <v>15</v>
      </c>
      <c r="Q77">
        <v>5</v>
      </c>
      <c r="U77">
        <v>17</v>
      </c>
      <c r="V77">
        <v>2</v>
      </c>
      <c r="W77">
        <v>19</v>
      </c>
      <c r="Y77">
        <f t="shared" si="1"/>
        <v>78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P78">
        <v>13</v>
      </c>
      <c r="V78">
        <v>1</v>
      </c>
      <c r="W78">
        <v>19</v>
      </c>
      <c r="Y78">
        <f t="shared" si="1"/>
        <v>37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P79">
        <v>16</v>
      </c>
      <c r="Q79">
        <v>2</v>
      </c>
      <c r="U79">
        <v>17</v>
      </c>
      <c r="V79">
        <v>1</v>
      </c>
      <c r="W79">
        <v>18</v>
      </c>
      <c r="Y79">
        <f t="shared" si="1"/>
        <v>52</v>
      </c>
      <c r="Z79">
        <v>-1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P80">
        <v>17</v>
      </c>
      <c r="Q80">
        <v>5</v>
      </c>
      <c r="U80">
        <v>17</v>
      </c>
      <c r="V80">
        <v>2</v>
      </c>
      <c r="W80">
        <v>20</v>
      </c>
      <c r="Y80">
        <f t="shared" si="1"/>
        <v>81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P81">
        <v>16</v>
      </c>
      <c r="Q81">
        <v>5</v>
      </c>
      <c r="U81">
        <v>17</v>
      </c>
      <c r="V81">
        <v>2</v>
      </c>
      <c r="W81">
        <v>20</v>
      </c>
      <c r="Y81">
        <f t="shared" si="1"/>
        <v>80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Q82">
        <v>5</v>
      </c>
      <c r="U82">
        <v>19</v>
      </c>
      <c r="V82">
        <v>2</v>
      </c>
      <c r="W82">
        <v>16</v>
      </c>
      <c r="Y82">
        <f t="shared" si="1"/>
        <v>79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P84">
        <v>15</v>
      </c>
      <c r="Q84">
        <v>2</v>
      </c>
      <c r="U84">
        <v>17</v>
      </c>
      <c r="V84">
        <v>2</v>
      </c>
      <c r="W84">
        <v>12</v>
      </c>
      <c r="Y84">
        <f t="shared" si="1"/>
        <v>68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V85">
        <v>2</v>
      </c>
      <c r="Y85">
        <f t="shared" si="1"/>
        <v>5</v>
      </c>
      <c r="Z85">
        <v>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P86">
        <v>16</v>
      </c>
      <c r="Q86">
        <v>5</v>
      </c>
      <c r="V86">
        <v>1</v>
      </c>
      <c r="Y86">
        <f t="shared" si="1"/>
        <v>26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P87">
        <v>16</v>
      </c>
      <c r="Q87">
        <v>5</v>
      </c>
      <c r="U87">
        <v>17</v>
      </c>
      <c r="V87">
        <v>2</v>
      </c>
      <c r="W87">
        <v>17</v>
      </c>
      <c r="Y87">
        <f t="shared" si="1"/>
        <v>77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10</v>
      </c>
      <c r="Y89">
        <f t="shared" si="1"/>
        <v>89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2017-12-07T16:23:10Z</dcterms:modified>
</cp:coreProperties>
</file>