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F118" i="1"/>
  <c r="D117" i="1"/>
  <c r="D118" i="1" l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<sst xmlns="http://schemas.openxmlformats.org/spreadsheetml/2006/main" count="247" uniqueCount="247">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</sst>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42" activePane="bottomLeft" state="frozen"/>
      <selection pane="bottomLeft" activeCell="L51" sqref="L51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13</v>
      </c>
      <c r="J4">
        <v>20</v>
      </c>
      <c r="K4">
        <v>1</v>
      </c>
      <c r="L4">
        <v>40</v>
      </c>
      <c r="M4">
        <v>30</v>
      </c>
      <c r="N4">
        <f t="shared" si="4"/>
        <v>103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50</v>
      </c>
      <c r="H10">
        <v>18</v>
      </c>
      <c r="J10">
        <v>20</v>
      </c>
      <c r="K10">
        <v>1</v>
      </c>
      <c r="L10">
        <v>40</v>
      </c>
      <c r="M10">
        <v>30</v>
      </c>
      <c r="N10">
        <f t="shared" si="4"/>
        <v>108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45</v>
      </c>
      <c r="H16">
        <v>17</v>
      </c>
      <c r="J16">
        <v>18</v>
      </c>
      <c r="K16">
        <v>1</v>
      </c>
      <c r="L16">
        <v>40</v>
      </c>
      <c r="M16">
        <v>20</v>
      </c>
      <c r="N16">
        <f t="shared" si="4"/>
        <v>95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49</v>
      </c>
      <c r="H18">
        <v>16</v>
      </c>
      <c r="J18">
        <v>18</v>
      </c>
      <c r="K18">
        <v>1</v>
      </c>
      <c r="L18">
        <v>40</v>
      </c>
      <c r="M18">
        <v>25</v>
      </c>
      <c r="N18">
        <f t="shared" si="4"/>
        <v>99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44</v>
      </c>
      <c r="H29">
        <v>15</v>
      </c>
      <c r="J29">
        <v>14</v>
      </c>
      <c r="K29">
        <v>1</v>
      </c>
      <c r="L29">
        <v>40</v>
      </c>
      <c r="M29">
        <v>25</v>
      </c>
      <c r="N29">
        <f t="shared" si="4"/>
        <v>94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50</v>
      </c>
      <c r="H33">
        <v>20</v>
      </c>
      <c r="J33">
        <v>11</v>
      </c>
      <c r="K33">
        <v>1</v>
      </c>
      <c r="L33">
        <v>40</v>
      </c>
      <c r="M33">
        <v>30</v>
      </c>
      <c r="N33">
        <f t="shared" si="4"/>
        <v>101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45</v>
      </c>
      <c r="H36">
        <v>17</v>
      </c>
      <c r="J36">
        <v>14</v>
      </c>
      <c r="K36">
        <v>1</v>
      </c>
      <c r="L36">
        <v>34</v>
      </c>
      <c r="M36">
        <v>30</v>
      </c>
      <c r="N36">
        <f t="shared" si="4"/>
        <v>95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24</v>
      </c>
      <c r="H38">
        <v>13</v>
      </c>
      <c r="J38">
        <v>16</v>
      </c>
      <c r="K38">
        <v>1</v>
      </c>
      <c r="L38">
        <v>25</v>
      </c>
      <c r="M38">
        <v>20</v>
      </c>
      <c r="N38">
        <f t="shared" si="4"/>
        <v>74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50</v>
      </c>
      <c r="H42">
        <v>18</v>
      </c>
      <c r="J42">
        <v>20</v>
      </c>
      <c r="K42">
        <v>1</v>
      </c>
      <c r="L42">
        <v>40</v>
      </c>
      <c r="M42">
        <v>25</v>
      </c>
      <c r="N42">
        <f t="shared" si="4"/>
        <v>103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 t="shared" si="4"/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20</v>
      </c>
      <c r="H51">
        <v>14</v>
      </c>
      <c r="J51">
        <v>14</v>
      </c>
      <c r="K51">
        <v>1</v>
      </c>
      <c r="L51">
        <v>37</v>
      </c>
      <c r="N51">
        <f t="shared" si="4"/>
        <v>70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42</v>
      </c>
      <c r="H55">
        <v>14</v>
      </c>
      <c r="J55">
        <v>18</v>
      </c>
      <c r="K55">
        <v>1</v>
      </c>
      <c r="L55">
        <v>40</v>
      </c>
      <c r="M55">
        <v>20</v>
      </c>
      <c r="N55">
        <f t="shared" si="4"/>
        <v>92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28</v>
      </c>
      <c r="J59">
        <v>8</v>
      </c>
      <c r="K59">
        <v>1</v>
      </c>
      <c r="L59">
        <v>40</v>
      </c>
      <c r="M59">
        <v>30</v>
      </c>
      <c r="N59">
        <f t="shared" si="4"/>
        <v>78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30</v>
      </c>
      <c r="J60">
        <v>12</v>
      </c>
      <c r="K60">
        <v>1</v>
      </c>
      <c r="L60">
        <v>40</v>
      </c>
      <c r="M60">
        <v>28</v>
      </c>
      <c r="N60">
        <f t="shared" si="4"/>
        <v>80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50</v>
      </c>
      <c r="H66">
        <v>17</v>
      </c>
      <c r="J66">
        <v>14</v>
      </c>
      <c r="K66">
        <v>1</v>
      </c>
      <c r="L66">
        <v>40</v>
      </c>
      <c r="M66">
        <v>30</v>
      </c>
      <c r="N66">
        <f t="shared" si="4"/>
        <v>101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48</v>
      </c>
      <c r="H68">
        <v>14</v>
      </c>
      <c r="J68">
        <v>14</v>
      </c>
      <c r="K68">
        <v>1</v>
      </c>
      <c r="L68">
        <v>40</v>
      </c>
      <c r="M68">
        <v>30</v>
      </c>
      <c r="N68">
        <f t="shared" si="9"/>
        <v>98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M74">
        <v>20</v>
      </c>
      <c r="N74">
        <f t="shared" si="9"/>
        <v>34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9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14</v>
      </c>
      <c r="K78">
        <v>1</v>
      </c>
      <c r="L78">
        <v>40</v>
      </c>
      <c r="M78">
        <v>30</v>
      </c>
      <c r="N78">
        <f t="shared" si="9"/>
        <v>102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49</v>
      </c>
      <c r="H80">
        <v>13</v>
      </c>
      <c r="J80">
        <v>16</v>
      </c>
      <c r="K80">
        <v>1</v>
      </c>
      <c r="L80">
        <v>40</v>
      </c>
      <c r="M80">
        <v>30</v>
      </c>
      <c r="N80">
        <f t="shared" si="9"/>
        <v>99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31</v>
      </c>
      <c r="H82">
        <v>17</v>
      </c>
      <c r="J82">
        <v>14</v>
      </c>
      <c r="K82">
        <v>1</v>
      </c>
      <c r="L82">
        <v>40</v>
      </c>
      <c r="M82">
        <v>10</v>
      </c>
      <c r="N82">
        <f t="shared" si="9"/>
        <v>81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40</v>
      </c>
      <c r="H87">
        <v>16</v>
      </c>
      <c r="J87">
        <v>16</v>
      </c>
      <c r="K87">
        <v>1</v>
      </c>
      <c r="L87">
        <v>32</v>
      </c>
      <c r="M87">
        <v>26</v>
      </c>
      <c r="N87">
        <f t="shared" si="9"/>
        <v>90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42</v>
      </c>
      <c r="H90">
        <v>18</v>
      </c>
      <c r="J90">
        <v>14</v>
      </c>
      <c r="K90">
        <v>1</v>
      </c>
      <c r="L90">
        <v>40</v>
      </c>
      <c r="M90">
        <v>20</v>
      </c>
      <c r="N90">
        <f t="shared" si="9"/>
        <v>92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43</v>
      </c>
      <c r="H94">
        <v>17</v>
      </c>
      <c r="J94">
        <v>16</v>
      </c>
      <c r="K94">
        <v>1</v>
      </c>
      <c r="L94">
        <v>40</v>
      </c>
      <c r="M94">
        <v>20</v>
      </c>
      <c r="N94">
        <f t="shared" si="9"/>
        <v>93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43</v>
      </c>
      <c r="H95">
        <v>17</v>
      </c>
      <c r="J95">
        <v>16</v>
      </c>
      <c r="K95">
        <v>1</v>
      </c>
      <c r="L95">
        <v>40</v>
      </c>
      <c r="M95">
        <v>20</v>
      </c>
      <c r="N95">
        <f t="shared" si="9"/>
        <v>93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45</v>
      </c>
      <c r="H97">
        <v>17</v>
      </c>
      <c r="J97">
        <v>18</v>
      </c>
      <c r="K97">
        <v>1</v>
      </c>
      <c r="L97">
        <v>40</v>
      </c>
      <c r="M97">
        <v>20</v>
      </c>
      <c r="N97">
        <f t="shared" si="9"/>
        <v>95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48</v>
      </c>
      <c r="H101">
        <v>17</v>
      </c>
      <c r="J101">
        <v>11</v>
      </c>
      <c r="K101">
        <v>1</v>
      </c>
      <c r="L101">
        <v>40</v>
      </c>
      <c r="M101">
        <v>30</v>
      </c>
      <c r="N101">
        <f t="shared" si="9"/>
        <v>98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35</v>
      </c>
      <c r="H107">
        <v>17</v>
      </c>
      <c r="J107">
        <v>8</v>
      </c>
      <c r="K107">
        <v>1</v>
      </c>
      <c r="L107">
        <v>40</v>
      </c>
      <c r="M107">
        <v>20</v>
      </c>
      <c r="N107">
        <f t="shared" si="9"/>
        <v>85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9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26</v>
      </c>
      <c r="J110">
        <v>16</v>
      </c>
      <c r="K110">
        <v>1</v>
      </c>
      <c r="L110">
        <v>40</v>
      </c>
      <c r="M110">
        <v>20</v>
      </c>
      <c r="N110">
        <f t="shared" si="9"/>
        <v>76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50</v>
      </c>
      <c r="H112">
        <v>16</v>
      </c>
      <c r="J112">
        <v>14</v>
      </c>
      <c r="K112">
        <v>1</v>
      </c>
      <c r="L112">
        <v>40</v>
      </c>
      <c r="M112">
        <v>30</v>
      </c>
      <c r="N112">
        <f t="shared" si="9"/>
        <v>100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2018-08-22T18:03:55Z</dcterms:modified>
</cp:coreProperties>
</file>