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<sst xmlns="http://schemas.openxmlformats.org/spreadsheetml/2006/main" count="247" uniqueCount="247">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</sst>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2" activePane="bottomLeft" state="frozen"/>
      <selection pane="bottomLeft" activeCell="M10" sqref="M10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48</v>
      </c>
      <c r="H10">
        <v>18</v>
      </c>
      <c r="J10">
        <v>20</v>
      </c>
      <c r="K10">
        <v>1</v>
      </c>
      <c r="L10">
        <v>40</v>
      </c>
      <c r="M10">
        <v>20</v>
      </c>
      <c r="N10">
        <f t="shared" si="4"/>
        <v>98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2018-08-20T20:50:51Z</dcterms:modified>
</cp:coreProperties>
</file>