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\Senior\Memory_Circuit_Design\"/>
    </mc:Choice>
  </mc:AlternateContent>
  <xr:revisionPtr revIDLastSave="0" documentId="13_ncr:1_{C183B6E9-0051-41CF-8D79-DF676D58A888}" xr6:coauthVersionLast="47" xr6:coauthVersionMax="47" xr10:uidLastSave="{00000000-0000-0000-0000-000000000000}"/>
  <bookViews>
    <workbookView xWindow="-108" yWindow="-108" windowWidth="23256" windowHeight="12456" xr2:uid="{A8B73BFC-BABF-43AE-BC0C-D35FA7313115}"/>
  </bookViews>
  <sheets>
    <sheet name="工作表1" sheetId="1" r:id="rId1"/>
    <sheet name="工作表2" sheetId="2" r:id="rId2"/>
    <sheet name="工作表3" sheetId="3" r:id="rId3"/>
  </sheets>
  <externalReferences>
    <externalReference r:id="rId4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<sst xmlns="http://schemas.openxmlformats.org/spreadsheetml/2006/main" count="25" uniqueCount="14">
  <si>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x</t>
  </si>
  <si>
    <t>volt</t>
  </si>
  <si>
    <t>v4</t>
  </si>
  <si>
    <t>parae-3</t>
  </si>
  <si>
    <t>#format</t>
  </si>
  <si>
    <t>table</t>
  </si>
  <si>
    <t>##</t>
  </si>
  <si>
    <t>[Custom</t>
  </si>
  <si>
    <t>WaveView]</t>
  </si>
  <si>
    <t>saved</t>
  </si>
  <si>
    <t>Nov</t>
  </si>
  <si>
    <t>XVAL</t>
  </si>
  <si>
    <t>v(2)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</si>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</sst>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RSNM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工作表1!$B$5:$B$1005</c:f>
              <c:numCache>
                <c:formatCode>0.00E+00</c:formatCode>
                <c:ptCount val="1001"/>
                <c:pt idx="0" formatCode="General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 formatCode="General">
                  <c:v>1</c:v>
                </c:pt>
              </c:numCache>
            </c:numRef>
          </c:xVal>
          <c:yVal>
            <c:numRef>
              <c:f>工作表1!$C$5:$C$1005</c:f>
              <c:numCache>
                <c:formatCode>0.00E+00</c:formatCode>
                <c:ptCount val="1001"/>
                <c:pt idx="0">
                  <c:v>0.99777689999999997</c:v>
                </c:pt>
                <c:pt idx="1">
                  <c:v>0.99777420000000006</c:v>
                </c:pt>
                <c:pt idx="2">
                  <c:v>0.99777150000000003</c:v>
                </c:pt>
                <c:pt idx="3">
                  <c:v>0.99776880000000001</c:v>
                </c:pt>
                <c:pt idx="4">
                  <c:v>0.99776609999999999</c:v>
                </c:pt>
                <c:pt idx="5">
                  <c:v>0.99776330000000002</c:v>
                </c:pt>
                <c:pt idx="6">
                  <c:v>0.9977606</c:v>
                </c:pt>
                <c:pt idx="7">
                  <c:v>0.99775780000000003</c:v>
                </c:pt>
                <c:pt idx="8">
                  <c:v>0.9977549</c:v>
                </c:pt>
                <c:pt idx="9">
                  <c:v>0.99775210000000003</c:v>
                </c:pt>
                <c:pt idx="10">
                  <c:v>0.99774929999999995</c:v>
                </c:pt>
                <c:pt idx="11">
                  <c:v>0.99774640000000003</c:v>
                </c:pt>
                <c:pt idx="12">
                  <c:v>0.99774350000000001</c:v>
                </c:pt>
                <c:pt idx="13">
                  <c:v>0.99774050000000003</c:v>
                </c:pt>
                <c:pt idx="14">
                  <c:v>0.9977376</c:v>
                </c:pt>
                <c:pt idx="15">
                  <c:v>0.99773460000000003</c:v>
                </c:pt>
                <c:pt idx="16">
                  <c:v>0.99773160000000005</c:v>
                </c:pt>
                <c:pt idx="17">
                  <c:v>0.99772850000000002</c:v>
                </c:pt>
                <c:pt idx="18">
                  <c:v>0.99772550000000004</c:v>
                </c:pt>
                <c:pt idx="19">
                  <c:v>0.99772240000000001</c:v>
                </c:pt>
                <c:pt idx="20">
                  <c:v>0.99771920000000003</c:v>
                </c:pt>
                <c:pt idx="21">
                  <c:v>0.99771609999999999</c:v>
                </c:pt>
                <c:pt idx="22">
                  <c:v>0.99771290000000001</c:v>
                </c:pt>
                <c:pt idx="23">
                  <c:v>0.99770970000000003</c:v>
                </c:pt>
                <c:pt idx="24">
                  <c:v>0.99770639999999999</c:v>
                </c:pt>
                <c:pt idx="25">
                  <c:v>0.99770320000000001</c:v>
                </c:pt>
                <c:pt idx="26">
                  <c:v>0.99769980000000003</c:v>
                </c:pt>
                <c:pt idx="27">
                  <c:v>0.99769649999999999</c:v>
                </c:pt>
                <c:pt idx="28">
                  <c:v>0.9976931</c:v>
                </c:pt>
                <c:pt idx="29">
                  <c:v>0.99768970000000001</c:v>
                </c:pt>
                <c:pt idx="30">
                  <c:v>0.99768630000000003</c:v>
                </c:pt>
                <c:pt idx="31">
                  <c:v>0.99768279999999998</c:v>
                </c:pt>
                <c:pt idx="32">
                  <c:v>0.99767930000000005</c:v>
                </c:pt>
                <c:pt idx="33">
                  <c:v>0.99767570000000005</c:v>
                </c:pt>
                <c:pt idx="34">
                  <c:v>0.99767209999999995</c:v>
                </c:pt>
                <c:pt idx="35">
                  <c:v>0.99766849999999996</c:v>
                </c:pt>
                <c:pt idx="36">
                  <c:v>0.99766480000000002</c:v>
                </c:pt>
                <c:pt idx="37">
                  <c:v>0.99766109999999997</c:v>
                </c:pt>
                <c:pt idx="38">
                  <c:v>0.99765740000000003</c:v>
                </c:pt>
                <c:pt idx="39">
                  <c:v>0.99765360000000003</c:v>
                </c:pt>
                <c:pt idx="40">
                  <c:v>0.99764969999999997</c:v>
                </c:pt>
                <c:pt idx="41">
                  <c:v>0.99764580000000003</c:v>
                </c:pt>
                <c:pt idx="42">
                  <c:v>0.99764189999999997</c:v>
                </c:pt>
                <c:pt idx="43">
                  <c:v>0.99763789999999997</c:v>
                </c:pt>
                <c:pt idx="44">
                  <c:v>0.99763389999999996</c:v>
                </c:pt>
                <c:pt idx="45">
                  <c:v>0.99762980000000001</c:v>
                </c:pt>
                <c:pt idx="46">
                  <c:v>0.99762569999999995</c:v>
                </c:pt>
                <c:pt idx="47">
                  <c:v>0.9976216</c:v>
                </c:pt>
                <c:pt idx="48">
                  <c:v>0.99761730000000004</c:v>
                </c:pt>
                <c:pt idx="49">
                  <c:v>0.99761310000000003</c:v>
                </c:pt>
                <c:pt idx="50">
                  <c:v>0.99760879999999996</c:v>
                </c:pt>
                <c:pt idx="51">
                  <c:v>0.99760439999999995</c:v>
                </c:pt>
                <c:pt idx="52">
                  <c:v>0.99759989999999998</c:v>
                </c:pt>
                <c:pt idx="53">
                  <c:v>0.99759540000000002</c:v>
                </c:pt>
                <c:pt idx="54">
                  <c:v>0.99759089999999995</c:v>
                </c:pt>
                <c:pt idx="55">
                  <c:v>0.99758630000000004</c:v>
                </c:pt>
                <c:pt idx="56">
                  <c:v>0.99758159999999996</c:v>
                </c:pt>
                <c:pt idx="57">
                  <c:v>0.99757689999999999</c:v>
                </c:pt>
                <c:pt idx="58">
                  <c:v>0.99757209999999996</c:v>
                </c:pt>
                <c:pt idx="59">
                  <c:v>0.99756719999999999</c:v>
                </c:pt>
                <c:pt idx="60">
                  <c:v>0.99756230000000001</c:v>
                </c:pt>
                <c:pt idx="61">
                  <c:v>0.99755729999999998</c:v>
                </c:pt>
                <c:pt idx="62">
                  <c:v>0.99755229999999995</c:v>
                </c:pt>
                <c:pt idx="63">
                  <c:v>0.99754710000000002</c:v>
                </c:pt>
                <c:pt idx="64">
                  <c:v>0.99754189999999998</c:v>
                </c:pt>
                <c:pt idx="65">
                  <c:v>0.99753670000000005</c:v>
                </c:pt>
                <c:pt idx="66">
                  <c:v>0.99753130000000001</c:v>
                </c:pt>
                <c:pt idx="67">
                  <c:v>0.99752589999999997</c:v>
                </c:pt>
                <c:pt idx="68">
                  <c:v>0.99752039999999997</c:v>
                </c:pt>
                <c:pt idx="69">
                  <c:v>0.99751480000000003</c:v>
                </c:pt>
                <c:pt idx="70">
                  <c:v>0.99750910000000004</c:v>
                </c:pt>
                <c:pt idx="71">
                  <c:v>0.99750340000000004</c:v>
                </c:pt>
                <c:pt idx="72">
                  <c:v>0.99749750000000004</c:v>
                </c:pt>
                <c:pt idx="73">
                  <c:v>0.99749160000000003</c:v>
                </c:pt>
                <c:pt idx="74">
                  <c:v>0.99748559999999997</c:v>
                </c:pt>
                <c:pt idx="75">
                  <c:v>0.99747949999999996</c:v>
                </c:pt>
                <c:pt idx="76">
                  <c:v>0.99747330000000001</c:v>
                </c:pt>
                <c:pt idx="77">
                  <c:v>0.99746699999999999</c:v>
                </c:pt>
                <c:pt idx="78">
                  <c:v>0.99746060000000003</c:v>
                </c:pt>
                <c:pt idx="79">
                  <c:v>0.99745410000000001</c:v>
                </c:pt>
                <c:pt idx="80">
                  <c:v>0.99744750000000004</c:v>
                </c:pt>
                <c:pt idx="81">
                  <c:v>0.99744080000000002</c:v>
                </c:pt>
                <c:pt idx="82">
                  <c:v>0.99743389999999998</c:v>
                </c:pt>
                <c:pt idx="83">
                  <c:v>0.99742699999999995</c:v>
                </c:pt>
                <c:pt idx="84">
                  <c:v>0.99741999999999997</c:v>
                </c:pt>
                <c:pt idx="85">
                  <c:v>0.99741290000000005</c:v>
                </c:pt>
                <c:pt idx="86">
                  <c:v>0.9974056</c:v>
                </c:pt>
                <c:pt idx="87">
                  <c:v>0.99739820000000001</c:v>
                </c:pt>
                <c:pt idx="88">
                  <c:v>0.99739069999999996</c:v>
                </c:pt>
                <c:pt idx="89">
                  <c:v>0.99738309999999997</c:v>
                </c:pt>
                <c:pt idx="90">
                  <c:v>0.99737529999999996</c:v>
                </c:pt>
                <c:pt idx="91">
                  <c:v>0.99736740000000002</c:v>
                </c:pt>
                <c:pt idx="92">
                  <c:v>0.99735940000000001</c:v>
                </c:pt>
                <c:pt idx="93">
                  <c:v>0.99735130000000005</c:v>
                </c:pt>
                <c:pt idx="94">
                  <c:v>0.99734299999999998</c:v>
                </c:pt>
                <c:pt idx="95">
                  <c:v>0.99733450000000001</c:v>
                </c:pt>
                <c:pt idx="96">
                  <c:v>0.99732600000000005</c:v>
                </c:pt>
                <c:pt idx="97">
                  <c:v>0.99731720000000001</c:v>
                </c:pt>
                <c:pt idx="98">
                  <c:v>0.99730830000000004</c:v>
                </c:pt>
                <c:pt idx="99">
                  <c:v>0.9972993</c:v>
                </c:pt>
                <c:pt idx="100">
                  <c:v>0.99729009999999996</c:v>
                </c:pt>
                <c:pt idx="101">
                  <c:v>0.99728070000000002</c:v>
                </c:pt>
                <c:pt idx="102">
                  <c:v>0.99727120000000002</c:v>
                </c:pt>
                <c:pt idx="103">
                  <c:v>0.99726150000000002</c:v>
                </c:pt>
                <c:pt idx="104">
                  <c:v>0.99725169999999996</c:v>
                </c:pt>
                <c:pt idx="105">
                  <c:v>0.99724159999999995</c:v>
                </c:pt>
                <c:pt idx="106">
                  <c:v>0.99723139999999999</c:v>
                </c:pt>
                <c:pt idx="107">
                  <c:v>0.99722100000000002</c:v>
                </c:pt>
                <c:pt idx="108">
                  <c:v>0.99721040000000005</c:v>
                </c:pt>
                <c:pt idx="109">
                  <c:v>0.99719959999999996</c:v>
                </c:pt>
                <c:pt idx="110">
                  <c:v>0.99718859999999998</c:v>
                </c:pt>
                <c:pt idx="111">
                  <c:v>0.99717739999999999</c:v>
                </c:pt>
                <c:pt idx="112">
                  <c:v>0.997166</c:v>
                </c:pt>
                <c:pt idx="113">
                  <c:v>0.9971544</c:v>
                </c:pt>
                <c:pt idx="114">
                  <c:v>0.99714259999999999</c:v>
                </c:pt>
                <c:pt idx="115">
                  <c:v>0.99713050000000003</c:v>
                </c:pt>
                <c:pt idx="116">
                  <c:v>0.99711819999999995</c:v>
                </c:pt>
                <c:pt idx="117">
                  <c:v>0.99710569999999998</c:v>
                </c:pt>
                <c:pt idx="118">
                  <c:v>0.99709300000000001</c:v>
                </c:pt>
                <c:pt idx="119">
                  <c:v>0.99707999999999997</c:v>
                </c:pt>
                <c:pt idx="120">
                  <c:v>0.99706680000000003</c:v>
                </c:pt>
                <c:pt idx="121">
                  <c:v>0.99705330000000003</c:v>
                </c:pt>
                <c:pt idx="122">
                  <c:v>0.99703960000000003</c:v>
                </c:pt>
                <c:pt idx="123">
                  <c:v>0.99702559999999996</c:v>
                </c:pt>
                <c:pt idx="124">
                  <c:v>0.99701130000000004</c:v>
                </c:pt>
                <c:pt idx="125">
                  <c:v>0.99699680000000002</c:v>
                </c:pt>
                <c:pt idx="126">
                  <c:v>0.99698200000000003</c:v>
                </c:pt>
                <c:pt idx="127">
                  <c:v>0.99696689999999999</c:v>
                </c:pt>
                <c:pt idx="128">
                  <c:v>0.99695149999999999</c:v>
                </c:pt>
                <c:pt idx="129">
                  <c:v>0.99693580000000004</c:v>
                </c:pt>
                <c:pt idx="130">
                  <c:v>0.99691980000000002</c:v>
                </c:pt>
                <c:pt idx="131">
                  <c:v>0.99690350000000005</c:v>
                </c:pt>
                <c:pt idx="132">
                  <c:v>0.99688679999999996</c:v>
                </c:pt>
                <c:pt idx="133">
                  <c:v>0.99686989999999998</c:v>
                </c:pt>
                <c:pt idx="134">
                  <c:v>0.99685259999999998</c:v>
                </c:pt>
                <c:pt idx="135">
                  <c:v>0.99683500000000003</c:v>
                </c:pt>
                <c:pt idx="136">
                  <c:v>0.99681699999999995</c:v>
                </c:pt>
                <c:pt idx="137">
                  <c:v>0.99679870000000004</c:v>
                </c:pt>
                <c:pt idx="138">
                  <c:v>0.99678</c:v>
                </c:pt>
                <c:pt idx="139">
                  <c:v>0.99676089999999995</c:v>
                </c:pt>
                <c:pt idx="140">
                  <c:v>0.99674149999999995</c:v>
                </c:pt>
                <c:pt idx="141">
                  <c:v>0.99672170000000004</c:v>
                </c:pt>
                <c:pt idx="142">
                  <c:v>0.99670139999999996</c:v>
                </c:pt>
                <c:pt idx="143">
                  <c:v>0.99668080000000003</c:v>
                </c:pt>
                <c:pt idx="144">
                  <c:v>0.99665979999999998</c:v>
                </c:pt>
                <c:pt idx="145">
                  <c:v>0.99663829999999998</c:v>
                </c:pt>
                <c:pt idx="146">
                  <c:v>0.99661650000000002</c:v>
                </c:pt>
                <c:pt idx="147">
                  <c:v>0.99659419999999999</c:v>
                </c:pt>
                <c:pt idx="148">
                  <c:v>0.9965714</c:v>
                </c:pt>
                <c:pt idx="149">
                  <c:v>0.9965482</c:v>
                </c:pt>
                <c:pt idx="150">
                  <c:v>0.99652450000000004</c:v>
                </c:pt>
                <c:pt idx="151">
                  <c:v>0.99650030000000001</c:v>
                </c:pt>
                <c:pt idx="152">
                  <c:v>0.99647569999999996</c:v>
                </c:pt>
                <c:pt idx="153">
                  <c:v>0.99645050000000002</c:v>
                </c:pt>
                <c:pt idx="154">
                  <c:v>0.99642489999999995</c:v>
                </c:pt>
                <c:pt idx="155">
                  <c:v>0.99639869999999997</c:v>
                </c:pt>
                <c:pt idx="156">
                  <c:v>0.99637200000000004</c:v>
                </c:pt>
                <c:pt idx="157">
                  <c:v>0.99634480000000003</c:v>
                </c:pt>
                <c:pt idx="158">
                  <c:v>0.99631700000000001</c:v>
                </c:pt>
                <c:pt idx="159">
                  <c:v>0.99628870000000003</c:v>
                </c:pt>
                <c:pt idx="160">
                  <c:v>0.99625969999999997</c:v>
                </c:pt>
                <c:pt idx="161">
                  <c:v>0.99623019999999995</c:v>
                </c:pt>
                <c:pt idx="162">
                  <c:v>0.99620010000000003</c:v>
                </c:pt>
                <c:pt idx="163">
                  <c:v>0.99616939999999998</c:v>
                </c:pt>
                <c:pt idx="164">
                  <c:v>0.99613810000000003</c:v>
                </c:pt>
                <c:pt idx="165">
                  <c:v>0.99610609999999999</c:v>
                </c:pt>
                <c:pt idx="166">
                  <c:v>0.99607349999999995</c:v>
                </c:pt>
                <c:pt idx="167">
                  <c:v>0.99604020000000004</c:v>
                </c:pt>
                <c:pt idx="168">
                  <c:v>0.99600619999999995</c:v>
                </c:pt>
                <c:pt idx="169">
                  <c:v>0.99597159999999996</c:v>
                </c:pt>
                <c:pt idx="170">
                  <c:v>0.99593620000000005</c:v>
                </c:pt>
                <c:pt idx="171">
                  <c:v>0.99590009999999995</c:v>
                </c:pt>
                <c:pt idx="172">
                  <c:v>0.99586330000000001</c:v>
                </c:pt>
                <c:pt idx="173">
                  <c:v>0.99582579999999998</c:v>
                </c:pt>
                <c:pt idx="174">
                  <c:v>0.99578750000000005</c:v>
                </c:pt>
                <c:pt idx="175">
                  <c:v>0.99574839999999998</c:v>
                </c:pt>
                <c:pt idx="176">
                  <c:v>0.9957085</c:v>
                </c:pt>
                <c:pt idx="177">
                  <c:v>0.99566779999999999</c:v>
                </c:pt>
                <c:pt idx="178">
                  <c:v>0.99562629999999996</c:v>
                </c:pt>
                <c:pt idx="179">
                  <c:v>0.99558389999999997</c:v>
                </c:pt>
                <c:pt idx="180">
                  <c:v>0.99554069999999995</c:v>
                </c:pt>
                <c:pt idx="181">
                  <c:v>0.99549659999999995</c:v>
                </c:pt>
                <c:pt idx="182">
                  <c:v>0.99545159999999999</c:v>
                </c:pt>
                <c:pt idx="183">
                  <c:v>0.9954056</c:v>
                </c:pt>
                <c:pt idx="184">
                  <c:v>0.99535879999999999</c:v>
                </c:pt>
                <c:pt idx="185">
                  <c:v>0.99531099999999995</c:v>
                </c:pt>
                <c:pt idx="186">
                  <c:v>0.99526219999999999</c:v>
                </c:pt>
                <c:pt idx="187">
                  <c:v>0.99521250000000006</c:v>
                </c:pt>
                <c:pt idx="188">
                  <c:v>0.99516170000000004</c:v>
                </c:pt>
                <c:pt idx="189">
                  <c:v>0.99510989999999999</c:v>
                </c:pt>
                <c:pt idx="190">
                  <c:v>0.99505710000000003</c:v>
                </c:pt>
                <c:pt idx="191">
                  <c:v>0.99500319999999998</c:v>
                </c:pt>
                <c:pt idx="192">
                  <c:v>0.99494819999999995</c:v>
                </c:pt>
                <c:pt idx="193">
                  <c:v>0.99489209999999995</c:v>
                </c:pt>
                <c:pt idx="194">
                  <c:v>0.99483489999999997</c:v>
                </c:pt>
                <c:pt idx="195">
                  <c:v>0.99477649999999995</c:v>
                </c:pt>
                <c:pt idx="196">
                  <c:v>0.99471699999999996</c:v>
                </c:pt>
                <c:pt idx="197">
                  <c:v>0.99465619999999999</c:v>
                </c:pt>
                <c:pt idx="198">
                  <c:v>0.99459419999999998</c:v>
                </c:pt>
                <c:pt idx="199">
                  <c:v>0.99453100000000005</c:v>
                </c:pt>
                <c:pt idx="200">
                  <c:v>0.99446650000000003</c:v>
                </c:pt>
                <c:pt idx="201">
                  <c:v>0.99440070000000003</c:v>
                </c:pt>
                <c:pt idx="202">
                  <c:v>0.99433360000000004</c:v>
                </c:pt>
                <c:pt idx="203">
                  <c:v>0.99426510000000001</c:v>
                </c:pt>
                <c:pt idx="204">
                  <c:v>0.9941953</c:v>
                </c:pt>
                <c:pt idx="205">
                  <c:v>0.99412409999999996</c:v>
                </c:pt>
                <c:pt idx="206">
                  <c:v>0.99405149999999998</c:v>
                </c:pt>
                <c:pt idx="207">
                  <c:v>0.99397740000000001</c:v>
                </c:pt>
                <c:pt idx="208">
                  <c:v>0.99390179999999995</c:v>
                </c:pt>
                <c:pt idx="209">
                  <c:v>0.99382479999999995</c:v>
                </c:pt>
                <c:pt idx="210">
                  <c:v>0.99374620000000002</c:v>
                </c:pt>
                <c:pt idx="211">
                  <c:v>0.99366600000000005</c:v>
                </c:pt>
                <c:pt idx="212">
                  <c:v>0.99358429999999998</c:v>
                </c:pt>
                <c:pt idx="213">
                  <c:v>0.99350090000000002</c:v>
                </c:pt>
                <c:pt idx="214">
                  <c:v>0.99341590000000002</c:v>
                </c:pt>
                <c:pt idx="215">
                  <c:v>0.99332920000000002</c:v>
                </c:pt>
                <c:pt idx="216">
                  <c:v>0.99324080000000003</c:v>
                </c:pt>
                <c:pt idx="217">
                  <c:v>0.99315070000000005</c:v>
                </c:pt>
                <c:pt idx="218">
                  <c:v>0.99305880000000002</c:v>
                </c:pt>
                <c:pt idx="219">
                  <c:v>0.99296499999999999</c:v>
                </c:pt>
                <c:pt idx="220">
                  <c:v>0.99286949999999996</c:v>
                </c:pt>
                <c:pt idx="221">
                  <c:v>0.99277210000000005</c:v>
                </c:pt>
                <c:pt idx="222">
                  <c:v>0.99267269999999996</c:v>
                </c:pt>
                <c:pt idx="223">
                  <c:v>0.99257139999999999</c:v>
                </c:pt>
                <c:pt idx="224">
                  <c:v>0.99246820000000002</c:v>
                </c:pt>
                <c:pt idx="225">
                  <c:v>0.99236290000000005</c:v>
                </c:pt>
                <c:pt idx="226">
                  <c:v>0.99225560000000002</c:v>
                </c:pt>
                <c:pt idx="227">
                  <c:v>0.99214630000000004</c:v>
                </c:pt>
                <c:pt idx="228">
                  <c:v>0.99203479999999999</c:v>
                </c:pt>
                <c:pt idx="229">
                  <c:v>0.9919211</c:v>
                </c:pt>
                <c:pt idx="230">
                  <c:v>0.99180520000000005</c:v>
                </c:pt>
                <c:pt idx="231">
                  <c:v>0.99168719999999999</c:v>
                </c:pt>
                <c:pt idx="232">
                  <c:v>0.99156679999999997</c:v>
                </c:pt>
                <c:pt idx="233">
                  <c:v>0.99144410000000005</c:v>
                </c:pt>
                <c:pt idx="234">
                  <c:v>0.99131910000000001</c:v>
                </c:pt>
                <c:pt idx="235">
                  <c:v>0.99119170000000001</c:v>
                </c:pt>
                <c:pt idx="236">
                  <c:v>0.99106190000000005</c:v>
                </c:pt>
                <c:pt idx="237">
                  <c:v>0.99092950000000002</c:v>
                </c:pt>
                <c:pt idx="238">
                  <c:v>0.99079470000000003</c:v>
                </c:pt>
                <c:pt idx="239">
                  <c:v>0.99065729999999996</c:v>
                </c:pt>
                <c:pt idx="240">
                  <c:v>0.99051730000000004</c:v>
                </c:pt>
                <c:pt idx="241">
                  <c:v>0.99037470000000005</c:v>
                </c:pt>
                <c:pt idx="242">
                  <c:v>0.99022929999999998</c:v>
                </c:pt>
                <c:pt idx="243">
                  <c:v>0.99008130000000005</c:v>
                </c:pt>
                <c:pt idx="244">
                  <c:v>0.98993039999999999</c:v>
                </c:pt>
                <c:pt idx="245">
                  <c:v>0.98977680000000001</c:v>
                </c:pt>
                <c:pt idx="246">
                  <c:v>0.98962019999999995</c:v>
                </c:pt>
                <c:pt idx="247">
                  <c:v>0.98946069999999997</c:v>
                </c:pt>
                <c:pt idx="248">
                  <c:v>0.98929829999999996</c:v>
                </c:pt>
                <c:pt idx="249">
                  <c:v>0.98913280000000003</c:v>
                </c:pt>
                <c:pt idx="250">
                  <c:v>0.98896430000000002</c:v>
                </c:pt>
                <c:pt idx="251">
                  <c:v>0.98879260000000002</c:v>
                </c:pt>
                <c:pt idx="252">
                  <c:v>0.98861779999999999</c:v>
                </c:pt>
                <c:pt idx="253">
                  <c:v>0.98843979999999998</c:v>
                </c:pt>
                <c:pt idx="254">
                  <c:v>0.98825850000000004</c:v>
                </c:pt>
                <c:pt idx="255">
                  <c:v>0.9880738</c:v>
                </c:pt>
                <c:pt idx="256">
                  <c:v>0.98788580000000004</c:v>
                </c:pt>
                <c:pt idx="257">
                  <c:v>0.98769439999999997</c:v>
                </c:pt>
                <c:pt idx="258">
                  <c:v>0.98749949999999997</c:v>
                </c:pt>
                <c:pt idx="259">
                  <c:v>0.98730099999999998</c:v>
                </c:pt>
                <c:pt idx="260">
                  <c:v>0.98709899999999995</c:v>
                </c:pt>
                <c:pt idx="261">
                  <c:v>0.98689329999999997</c:v>
                </c:pt>
                <c:pt idx="262">
                  <c:v>0.98668389999999995</c:v>
                </c:pt>
                <c:pt idx="263">
                  <c:v>0.98647070000000003</c:v>
                </c:pt>
                <c:pt idx="264">
                  <c:v>0.98625379999999996</c:v>
                </c:pt>
                <c:pt idx="265">
                  <c:v>0.98603289999999999</c:v>
                </c:pt>
                <c:pt idx="266">
                  <c:v>0.98580809999999996</c:v>
                </c:pt>
                <c:pt idx="267">
                  <c:v>0.98557930000000005</c:v>
                </c:pt>
                <c:pt idx="268">
                  <c:v>0.98534650000000001</c:v>
                </c:pt>
                <c:pt idx="269">
                  <c:v>0.98510949999999997</c:v>
                </c:pt>
                <c:pt idx="270">
                  <c:v>0.98486839999999998</c:v>
                </c:pt>
                <c:pt idx="271">
                  <c:v>0.98462300000000003</c:v>
                </c:pt>
                <c:pt idx="272">
                  <c:v>0.98437330000000001</c:v>
                </c:pt>
                <c:pt idx="273">
                  <c:v>0.98411930000000003</c:v>
                </c:pt>
                <c:pt idx="274">
                  <c:v>0.98386079999999998</c:v>
                </c:pt>
                <c:pt idx="275">
                  <c:v>0.98359779999999997</c:v>
                </c:pt>
                <c:pt idx="276">
                  <c:v>0.98333029999999999</c:v>
                </c:pt>
                <c:pt idx="277">
                  <c:v>0.98305819999999999</c:v>
                </c:pt>
                <c:pt idx="278">
                  <c:v>0.98278129999999997</c:v>
                </c:pt>
                <c:pt idx="279">
                  <c:v>0.98249969999999998</c:v>
                </c:pt>
                <c:pt idx="280">
                  <c:v>0.98221320000000001</c:v>
                </c:pt>
                <c:pt idx="281">
                  <c:v>0.98192190000000001</c:v>
                </c:pt>
                <c:pt idx="282">
                  <c:v>0.98162559999999999</c:v>
                </c:pt>
                <c:pt idx="283">
                  <c:v>0.98132430000000004</c:v>
                </c:pt>
                <c:pt idx="284">
                  <c:v>0.98101780000000005</c:v>
                </c:pt>
                <c:pt idx="285">
                  <c:v>0.98070619999999997</c:v>
                </c:pt>
                <c:pt idx="286">
                  <c:v>0.98038930000000002</c:v>
                </c:pt>
                <c:pt idx="287">
                  <c:v>0.98006709999999997</c:v>
                </c:pt>
                <c:pt idx="288">
                  <c:v>0.97973940000000004</c:v>
                </c:pt>
                <c:pt idx="289">
                  <c:v>0.97940629999999995</c:v>
                </c:pt>
                <c:pt idx="290">
                  <c:v>0.97906769999999999</c:v>
                </c:pt>
                <c:pt idx="291">
                  <c:v>0.97872340000000002</c:v>
                </c:pt>
                <c:pt idx="292">
                  <c:v>0.97837350000000001</c:v>
                </c:pt>
                <c:pt idx="293">
                  <c:v>0.97801769999999999</c:v>
                </c:pt>
                <c:pt idx="294">
                  <c:v>0.97765610000000003</c:v>
                </c:pt>
                <c:pt idx="295">
                  <c:v>0.9772885</c:v>
                </c:pt>
                <c:pt idx="296">
                  <c:v>0.97691499999999998</c:v>
                </c:pt>
                <c:pt idx="297">
                  <c:v>0.9765353</c:v>
                </c:pt>
                <c:pt idx="298">
                  <c:v>0.97614939999999994</c:v>
                </c:pt>
                <c:pt idx="299">
                  <c:v>0.97575730000000005</c:v>
                </c:pt>
                <c:pt idx="300">
                  <c:v>0.97535879999999997</c:v>
                </c:pt>
                <c:pt idx="301">
                  <c:v>0.97495390000000004</c:v>
                </c:pt>
                <c:pt idx="302">
                  <c:v>0.97454240000000003</c:v>
                </c:pt>
                <c:pt idx="303">
                  <c:v>0.9741244</c:v>
                </c:pt>
                <c:pt idx="304">
                  <c:v>0.9736996</c:v>
                </c:pt>
                <c:pt idx="305">
                  <c:v>0.97326809999999997</c:v>
                </c:pt>
                <c:pt idx="306">
                  <c:v>0.97282959999999996</c:v>
                </c:pt>
                <c:pt idx="307">
                  <c:v>0.97238429999999998</c:v>
                </c:pt>
                <c:pt idx="308">
                  <c:v>0.97193180000000001</c:v>
                </c:pt>
                <c:pt idx="309">
                  <c:v>0.97147220000000001</c:v>
                </c:pt>
                <c:pt idx="310">
                  <c:v>0.97100529999999996</c:v>
                </c:pt>
                <c:pt idx="311">
                  <c:v>0.97053109999999998</c:v>
                </c:pt>
                <c:pt idx="312">
                  <c:v>0.97004950000000001</c:v>
                </c:pt>
                <c:pt idx="313">
                  <c:v>0.96956030000000004</c:v>
                </c:pt>
                <c:pt idx="314">
                  <c:v>0.96906349999999997</c:v>
                </c:pt>
                <c:pt idx="315">
                  <c:v>0.9685589</c:v>
                </c:pt>
                <c:pt idx="316">
                  <c:v>0.96804650000000003</c:v>
                </c:pt>
                <c:pt idx="317">
                  <c:v>0.96752609999999994</c:v>
                </c:pt>
                <c:pt idx="318">
                  <c:v>0.96699769999999996</c:v>
                </c:pt>
                <c:pt idx="319">
                  <c:v>0.96646109999999996</c:v>
                </c:pt>
                <c:pt idx="320">
                  <c:v>0.96591629999999995</c:v>
                </c:pt>
                <c:pt idx="321">
                  <c:v>0.96536299999999997</c:v>
                </c:pt>
                <c:pt idx="322">
                  <c:v>0.96480129999999997</c:v>
                </c:pt>
                <c:pt idx="323">
                  <c:v>0.96423099999999995</c:v>
                </c:pt>
                <c:pt idx="324">
                  <c:v>0.96365190000000001</c:v>
                </c:pt>
                <c:pt idx="325">
                  <c:v>0.96306400000000003</c:v>
                </c:pt>
                <c:pt idx="326">
                  <c:v>0.96246719999999997</c:v>
                </c:pt>
                <c:pt idx="327">
                  <c:v>0.96186130000000003</c:v>
                </c:pt>
                <c:pt idx="328">
                  <c:v>0.96124609999999999</c:v>
                </c:pt>
                <c:pt idx="329">
                  <c:v>0.96062159999999996</c:v>
                </c:pt>
                <c:pt idx="330">
                  <c:v>0.9599877</c:v>
                </c:pt>
                <c:pt idx="331">
                  <c:v>0.95934419999999998</c:v>
                </c:pt>
                <c:pt idx="332">
                  <c:v>0.95869099999999996</c:v>
                </c:pt>
                <c:pt idx="333">
                  <c:v>0.95802790000000004</c:v>
                </c:pt>
                <c:pt idx="334">
                  <c:v>0.95735490000000001</c:v>
                </c:pt>
                <c:pt idx="335">
                  <c:v>0.95667170000000001</c:v>
                </c:pt>
                <c:pt idx="336">
                  <c:v>0.9559782</c:v>
                </c:pt>
                <c:pt idx="337">
                  <c:v>0.95527430000000002</c:v>
                </c:pt>
                <c:pt idx="338">
                  <c:v>0.95455990000000002</c:v>
                </c:pt>
                <c:pt idx="339">
                  <c:v>0.95383470000000004</c:v>
                </c:pt>
                <c:pt idx="340">
                  <c:v>0.95309869999999997</c:v>
                </c:pt>
                <c:pt idx="341">
                  <c:v>0.95235159999999996</c:v>
                </c:pt>
                <c:pt idx="342">
                  <c:v>0.95159340000000003</c:v>
                </c:pt>
                <c:pt idx="343">
                  <c:v>0.9508238</c:v>
                </c:pt>
                <c:pt idx="344">
                  <c:v>0.95004290000000002</c:v>
                </c:pt>
                <c:pt idx="345">
                  <c:v>0.94925029999999999</c:v>
                </c:pt>
                <c:pt idx="346">
                  <c:v>0.94844589999999995</c:v>
                </c:pt>
                <c:pt idx="347">
                  <c:v>0.94762950000000001</c:v>
                </c:pt>
                <c:pt idx="348">
                  <c:v>0.946801</c:v>
                </c:pt>
                <c:pt idx="349">
                  <c:v>0.94596009999999997</c:v>
                </c:pt>
                <c:pt idx="350">
                  <c:v>0.94510660000000002</c:v>
                </c:pt>
                <c:pt idx="351">
                  <c:v>0.94424050000000004</c:v>
                </c:pt>
                <c:pt idx="352">
                  <c:v>0.94336140000000002</c:v>
                </c:pt>
                <c:pt idx="353">
                  <c:v>0.94246920000000001</c:v>
                </c:pt>
                <c:pt idx="354">
                  <c:v>0.94156359999999995</c:v>
                </c:pt>
                <c:pt idx="355">
                  <c:v>0.94064449999999999</c:v>
                </c:pt>
                <c:pt idx="356">
                  <c:v>0.93971159999999998</c:v>
                </c:pt>
                <c:pt idx="357">
                  <c:v>0.93876470000000001</c:v>
                </c:pt>
                <c:pt idx="358">
                  <c:v>0.93780350000000001</c:v>
                </c:pt>
                <c:pt idx="359">
                  <c:v>0.93682779999999999</c:v>
                </c:pt>
                <c:pt idx="360">
                  <c:v>0.93583740000000004</c:v>
                </c:pt>
                <c:pt idx="361">
                  <c:v>0.934832</c:v>
                </c:pt>
                <c:pt idx="362">
                  <c:v>0.93381139999999996</c:v>
                </c:pt>
                <c:pt idx="363">
                  <c:v>0.93277520000000003</c:v>
                </c:pt>
                <c:pt idx="364">
                  <c:v>0.93172319999999997</c:v>
                </c:pt>
                <c:pt idx="365">
                  <c:v>0.93065520000000002</c:v>
                </c:pt>
                <c:pt idx="366">
                  <c:v>0.92957069999999997</c:v>
                </c:pt>
                <c:pt idx="367">
                  <c:v>0.92846960000000001</c:v>
                </c:pt>
                <c:pt idx="368">
                  <c:v>0.9273515</c:v>
                </c:pt>
                <c:pt idx="369">
                  <c:v>0.92621600000000004</c:v>
                </c:pt>
                <c:pt idx="370">
                  <c:v>0.92506290000000002</c:v>
                </c:pt>
                <c:pt idx="371">
                  <c:v>0.92389169999999998</c:v>
                </c:pt>
                <c:pt idx="372">
                  <c:v>0.92270220000000003</c:v>
                </c:pt>
                <c:pt idx="373">
                  <c:v>0.92149400000000004</c:v>
                </c:pt>
                <c:pt idx="374">
                  <c:v>0.92026660000000005</c:v>
                </c:pt>
                <c:pt idx="375">
                  <c:v>0.91901969999999999</c:v>
                </c:pt>
                <c:pt idx="376">
                  <c:v>0.91775289999999998</c:v>
                </c:pt>
                <c:pt idx="377">
                  <c:v>0.91646570000000005</c:v>
                </c:pt>
                <c:pt idx="378">
                  <c:v>0.91515769999999996</c:v>
                </c:pt>
                <c:pt idx="379">
                  <c:v>0.91382839999999999</c:v>
                </c:pt>
                <c:pt idx="380">
                  <c:v>0.91247739999999999</c:v>
                </c:pt>
                <c:pt idx="381">
                  <c:v>0.91110420000000003</c:v>
                </c:pt>
                <c:pt idx="382">
                  <c:v>0.90970819999999997</c:v>
                </c:pt>
                <c:pt idx="383">
                  <c:v>0.90828900000000001</c:v>
                </c:pt>
                <c:pt idx="384">
                  <c:v>0.90684589999999998</c:v>
                </c:pt>
                <c:pt idx="385">
                  <c:v>0.90537840000000003</c:v>
                </c:pt>
                <c:pt idx="386">
                  <c:v>0.90388590000000002</c:v>
                </c:pt>
                <c:pt idx="387">
                  <c:v>0.90236780000000005</c:v>
                </c:pt>
                <c:pt idx="388">
                  <c:v>0.90082329999999999</c:v>
                </c:pt>
                <c:pt idx="389">
                  <c:v>0.89925189999999999</c:v>
                </c:pt>
                <c:pt idx="390">
                  <c:v>0.89765280000000003</c:v>
                </c:pt>
                <c:pt idx="391">
                  <c:v>0.89602519999999997</c:v>
                </c:pt>
                <c:pt idx="392">
                  <c:v>0.89436850000000001</c:v>
                </c:pt>
                <c:pt idx="393">
                  <c:v>0.89268170000000002</c:v>
                </c:pt>
                <c:pt idx="394">
                  <c:v>0.89096410000000004</c:v>
                </c:pt>
                <c:pt idx="395">
                  <c:v>0.88921470000000002</c:v>
                </c:pt>
                <c:pt idx="396">
                  <c:v>0.88743260000000002</c:v>
                </c:pt>
                <c:pt idx="397">
                  <c:v>0.88561679999999998</c:v>
                </c:pt>
                <c:pt idx="398">
                  <c:v>0.8837663</c:v>
                </c:pt>
                <c:pt idx="399">
                  <c:v>0.88188009999999994</c:v>
                </c:pt>
                <c:pt idx="400">
                  <c:v>0.87995690000000004</c:v>
                </c:pt>
                <c:pt idx="401">
                  <c:v>0.87799570000000005</c:v>
                </c:pt>
                <c:pt idx="402">
                  <c:v>0.87599510000000003</c:v>
                </c:pt>
                <c:pt idx="403">
                  <c:v>0.8739538</c:v>
                </c:pt>
                <c:pt idx="404">
                  <c:v>0.87187060000000005</c:v>
                </c:pt>
                <c:pt idx="405">
                  <c:v>0.86974379999999996</c:v>
                </c:pt>
                <c:pt idx="406">
                  <c:v>0.86757200000000001</c:v>
                </c:pt>
                <c:pt idx="407">
                  <c:v>0.86535359999999995</c:v>
                </c:pt>
                <c:pt idx="408">
                  <c:v>0.86308680000000004</c:v>
                </c:pt>
                <c:pt idx="409">
                  <c:v>0.86076980000000003</c:v>
                </c:pt>
                <c:pt idx="410">
                  <c:v>0.85840079999999996</c:v>
                </c:pt>
                <c:pt idx="411">
                  <c:v>0.85597780000000001</c:v>
                </c:pt>
                <c:pt idx="412">
                  <c:v>0.8534986</c:v>
                </c:pt>
                <c:pt idx="413">
                  <c:v>0.85096110000000003</c:v>
                </c:pt>
                <c:pt idx="414">
                  <c:v>0.84836279999999997</c:v>
                </c:pt>
                <c:pt idx="415">
                  <c:v>0.84570140000000005</c:v>
                </c:pt>
                <c:pt idx="416">
                  <c:v>0.84297429999999995</c:v>
                </c:pt>
                <c:pt idx="417">
                  <c:v>0.84017869999999995</c:v>
                </c:pt>
                <c:pt idx="418">
                  <c:v>0.83731180000000005</c:v>
                </c:pt>
                <c:pt idx="419">
                  <c:v>0.83437079999999997</c:v>
                </c:pt>
                <c:pt idx="420">
                  <c:v>0.83135239999999999</c:v>
                </c:pt>
                <c:pt idx="421">
                  <c:v>0.82825369999999998</c:v>
                </c:pt>
                <c:pt idx="422">
                  <c:v>0.8250712</c:v>
                </c:pt>
                <c:pt idx="423">
                  <c:v>0.82180180000000003</c:v>
                </c:pt>
                <c:pt idx="424">
                  <c:v>0.81844209999999995</c:v>
                </c:pt>
                <c:pt idx="425">
                  <c:v>0.81498879999999996</c:v>
                </c:pt>
                <c:pt idx="426">
                  <c:v>0.81143860000000001</c:v>
                </c:pt>
                <c:pt idx="427">
                  <c:v>0.80778839999999996</c:v>
                </c:pt>
                <c:pt idx="428">
                  <c:v>0.8040351</c:v>
                </c:pt>
                <c:pt idx="429">
                  <c:v>0.80017629999999995</c:v>
                </c:pt>
                <c:pt idx="430">
                  <c:v>0.79620939999999996</c:v>
                </c:pt>
                <c:pt idx="431">
                  <c:v>0.79213259999999996</c:v>
                </c:pt>
                <c:pt idx="432">
                  <c:v>0.78794459999999999</c:v>
                </c:pt>
                <c:pt idx="433">
                  <c:v>0.78364469999999997</c:v>
                </c:pt>
                <c:pt idx="434">
                  <c:v>0.7792327</c:v>
                </c:pt>
                <c:pt idx="435">
                  <c:v>0.77470930000000005</c:v>
                </c:pt>
                <c:pt idx="436">
                  <c:v>0.77007590000000004</c:v>
                </c:pt>
                <c:pt idx="437">
                  <c:v>0.76533470000000003</c:v>
                </c:pt>
                <c:pt idx="438">
                  <c:v>0.76048850000000001</c:v>
                </c:pt>
                <c:pt idx="439">
                  <c:v>0.75554060000000001</c:v>
                </c:pt>
                <c:pt idx="440">
                  <c:v>0.75049509999999997</c:v>
                </c:pt>
                <c:pt idx="441">
                  <c:v>0.74535629999999997</c:v>
                </c:pt>
                <c:pt idx="442">
                  <c:v>0.74012880000000003</c:v>
                </c:pt>
                <c:pt idx="443">
                  <c:v>0.73481750000000001</c:v>
                </c:pt>
                <c:pt idx="444">
                  <c:v>0.72942739999999995</c:v>
                </c:pt>
                <c:pt idx="445">
                  <c:v>0.72396320000000003</c:v>
                </c:pt>
                <c:pt idx="446">
                  <c:v>0.71842980000000001</c:v>
                </c:pt>
                <c:pt idx="447">
                  <c:v>0.71283189999999996</c:v>
                </c:pt>
                <c:pt idx="448">
                  <c:v>0.70717390000000002</c:v>
                </c:pt>
                <c:pt idx="449">
                  <c:v>0.70145999999999997</c:v>
                </c:pt>
                <c:pt idx="450">
                  <c:v>0.69569409999999998</c:v>
                </c:pt>
                <c:pt idx="451">
                  <c:v>0.6898801</c:v>
                </c:pt>
                <c:pt idx="452">
                  <c:v>0.6840212</c:v>
                </c:pt>
                <c:pt idx="453">
                  <c:v>0.67812090000000003</c:v>
                </c:pt>
                <c:pt idx="454">
                  <c:v>0.67218199999999995</c:v>
                </c:pt>
                <c:pt idx="455">
                  <c:v>0.6662072</c:v>
                </c:pt>
                <c:pt idx="456">
                  <c:v>0.66019910000000004</c:v>
                </c:pt>
                <c:pt idx="457">
                  <c:v>0.65416010000000002</c:v>
                </c:pt>
                <c:pt idx="458">
                  <c:v>0.64809220000000001</c:v>
                </c:pt>
                <c:pt idx="459">
                  <c:v>0.6419975</c:v>
                </c:pt>
                <c:pt idx="460">
                  <c:v>0.63587780000000005</c:v>
                </c:pt>
                <c:pt idx="461">
                  <c:v>0.62973489999999999</c:v>
                </c:pt>
                <c:pt idx="462">
                  <c:v>0.62357019999999996</c:v>
                </c:pt>
                <c:pt idx="463">
                  <c:v>0.61738519999999997</c:v>
                </c:pt>
                <c:pt idx="464">
                  <c:v>0.61118130000000004</c:v>
                </c:pt>
                <c:pt idx="465">
                  <c:v>0.60495969999999999</c:v>
                </c:pt>
                <c:pt idx="466">
                  <c:v>0.59872170000000002</c:v>
                </c:pt>
                <c:pt idx="467">
                  <c:v>0.5924682</c:v>
                </c:pt>
                <c:pt idx="468">
                  <c:v>0.58620039999999995</c:v>
                </c:pt>
                <c:pt idx="469">
                  <c:v>0.57991910000000002</c:v>
                </c:pt>
                <c:pt idx="470">
                  <c:v>0.5736253</c:v>
                </c:pt>
                <c:pt idx="471">
                  <c:v>0.56731980000000004</c:v>
                </c:pt>
                <c:pt idx="472">
                  <c:v>0.56100340000000004</c:v>
                </c:pt>
                <c:pt idx="473">
                  <c:v>0.55467679999999997</c:v>
                </c:pt>
                <c:pt idx="474">
                  <c:v>0.54834090000000002</c:v>
                </c:pt>
                <c:pt idx="475">
                  <c:v>0.54199609999999998</c:v>
                </c:pt>
                <c:pt idx="476">
                  <c:v>0.53564330000000004</c:v>
                </c:pt>
                <c:pt idx="477">
                  <c:v>0.5292829</c:v>
                </c:pt>
                <c:pt idx="478">
                  <c:v>0.52291569999999998</c:v>
                </c:pt>
                <c:pt idx="479">
                  <c:v>0.5165421</c:v>
                </c:pt>
                <c:pt idx="480">
                  <c:v>0.51016280000000003</c:v>
                </c:pt>
                <c:pt idx="481">
                  <c:v>0.50377810000000001</c:v>
                </c:pt>
                <c:pt idx="482">
                  <c:v>0.49738870000000002</c:v>
                </c:pt>
                <c:pt idx="483">
                  <c:v>0.49099500000000001</c:v>
                </c:pt>
                <c:pt idx="484">
                  <c:v>0.48459760000000002</c:v>
                </c:pt>
                <c:pt idx="485">
                  <c:v>0.47819669999999997</c:v>
                </c:pt>
                <c:pt idx="486">
                  <c:v>0.47179310000000002</c:v>
                </c:pt>
                <c:pt idx="487">
                  <c:v>0.4653871</c:v>
                </c:pt>
                <c:pt idx="488">
                  <c:v>0.45897909999999997</c:v>
                </c:pt>
                <c:pt idx="489">
                  <c:v>0.45256970000000002</c:v>
                </c:pt>
                <c:pt idx="490">
                  <c:v>0.44615919999999998</c:v>
                </c:pt>
                <c:pt idx="491">
                  <c:v>0.43974800000000003</c:v>
                </c:pt>
                <c:pt idx="492">
                  <c:v>0.43333680000000002</c:v>
                </c:pt>
                <c:pt idx="493">
                  <c:v>0.42692590000000002</c:v>
                </c:pt>
                <c:pt idx="494">
                  <c:v>0.42051569999999999</c:v>
                </c:pt>
                <c:pt idx="495">
                  <c:v>0.4141068</c:v>
                </c:pt>
                <c:pt idx="496">
                  <c:v>0.4076996</c:v>
                </c:pt>
                <c:pt idx="497">
                  <c:v>0.4012945</c:v>
                </c:pt>
                <c:pt idx="498">
                  <c:v>0.39489229999999997</c:v>
                </c:pt>
                <c:pt idx="499">
                  <c:v>0.38849329999999999</c:v>
                </c:pt>
                <c:pt idx="500">
                  <c:v>0.3820981</c:v>
                </c:pt>
                <c:pt idx="501">
                  <c:v>0.37570720000000002</c:v>
                </c:pt>
                <c:pt idx="502">
                  <c:v>0.36932140000000002</c:v>
                </c:pt>
                <c:pt idx="503">
                  <c:v>0.36294110000000002</c:v>
                </c:pt>
                <c:pt idx="504">
                  <c:v>0.35656710000000003</c:v>
                </c:pt>
                <c:pt idx="505">
                  <c:v>0.35020010000000001</c:v>
                </c:pt>
                <c:pt idx="506">
                  <c:v>0.34384100000000001</c:v>
                </c:pt>
                <c:pt idx="507">
                  <c:v>0.33749050000000003</c:v>
                </c:pt>
                <c:pt idx="508">
                  <c:v>0.33114969999999999</c:v>
                </c:pt>
                <c:pt idx="509">
                  <c:v>0.32481949999999998</c:v>
                </c:pt>
                <c:pt idx="510">
                  <c:v>0.31850089999999998</c:v>
                </c:pt>
                <c:pt idx="511">
                  <c:v>0.31219520000000001</c:v>
                </c:pt>
                <c:pt idx="512">
                  <c:v>0.30590319999999999</c:v>
                </c:pt>
                <c:pt idx="513">
                  <c:v>0.29962660000000002</c:v>
                </c:pt>
                <c:pt idx="514">
                  <c:v>0.29336640000000003</c:v>
                </c:pt>
                <c:pt idx="515">
                  <c:v>0.2871245</c:v>
                </c:pt>
                <c:pt idx="516">
                  <c:v>0.28090229999999999</c:v>
                </c:pt>
                <c:pt idx="517">
                  <c:v>0.27470169999999999</c:v>
                </c:pt>
                <c:pt idx="518">
                  <c:v>0.26852490000000001</c:v>
                </c:pt>
                <c:pt idx="519">
                  <c:v>0.26237389999999999</c:v>
                </c:pt>
                <c:pt idx="520">
                  <c:v>0.25625140000000002</c:v>
                </c:pt>
                <c:pt idx="521">
                  <c:v>0.25015989999999999</c:v>
                </c:pt>
                <c:pt idx="522">
                  <c:v>0.2441026</c:v>
                </c:pt>
                <c:pt idx="523">
                  <c:v>0.23808270000000001</c:v>
                </c:pt>
                <c:pt idx="524">
                  <c:v>0.232104</c:v>
                </c:pt>
                <c:pt idx="525">
                  <c:v>0.2261705</c:v>
                </c:pt>
                <c:pt idx="526">
                  <c:v>0.22028690000000001</c:v>
                </c:pt>
                <c:pt idx="527">
                  <c:v>0.21445800000000001</c:v>
                </c:pt>
                <c:pt idx="528">
                  <c:v>0.2086894</c:v>
                </c:pt>
                <c:pt idx="529">
                  <c:v>0.202987</c:v>
                </c:pt>
                <c:pt idx="530">
                  <c:v>0.19735759999999999</c:v>
                </c:pt>
                <c:pt idx="531">
                  <c:v>0.19180820000000001</c:v>
                </c:pt>
                <c:pt idx="532">
                  <c:v>0.1863464</c:v>
                </c:pt>
                <c:pt idx="533">
                  <c:v>0.18098040000000001</c:v>
                </c:pt>
                <c:pt idx="534">
                  <c:v>0.17571890000000001</c:v>
                </c:pt>
                <c:pt idx="535">
                  <c:v>0.17057050000000001</c:v>
                </c:pt>
                <c:pt idx="536">
                  <c:v>0.16554430000000001</c:v>
                </c:pt>
                <c:pt idx="537">
                  <c:v>0.16064919999999999</c:v>
                </c:pt>
                <c:pt idx="538">
                  <c:v>0.1558937</c:v>
                </c:pt>
                <c:pt idx="539">
                  <c:v>0.15128549999999999</c:v>
                </c:pt>
                <c:pt idx="540">
                  <c:v>0.14683170000000001</c:v>
                </c:pt>
                <c:pt idx="541">
                  <c:v>0.14253779999999999</c:v>
                </c:pt>
                <c:pt idx="542">
                  <c:v>0.13840810000000001</c:v>
                </c:pt>
                <c:pt idx="543">
                  <c:v>0.13444510000000001</c:v>
                </c:pt>
                <c:pt idx="544">
                  <c:v>0.1306494</c:v>
                </c:pt>
                <c:pt idx="545">
                  <c:v>0.1270201</c:v>
                </c:pt>
                <c:pt idx="546">
                  <c:v>0.1235545</c:v>
                </c:pt>
                <c:pt idx="547">
                  <c:v>0.1202486</c:v>
                </c:pt>
                <c:pt idx="548">
                  <c:v>0.11709700000000001</c:v>
                </c:pt>
                <c:pt idx="549">
                  <c:v>0.1140935</c:v>
                </c:pt>
                <c:pt idx="550">
                  <c:v>0.1112312</c:v>
                </c:pt>
                <c:pt idx="551">
                  <c:v>0.10850269999999999</c:v>
                </c:pt>
                <c:pt idx="552">
                  <c:v>0.1059006</c:v>
                </c:pt>
                <c:pt idx="553">
                  <c:v>0.1034172</c:v>
                </c:pt>
                <c:pt idx="554">
                  <c:v>0.1010452</c:v>
                </c:pt>
                <c:pt idx="555">
                  <c:v>9.8777500000000004E-2</c:v>
                </c:pt>
                <c:pt idx="556">
                  <c:v>9.6607399999999996E-2</c:v>
                </c:pt>
                <c:pt idx="557">
                  <c:v>9.4528299999999996E-2</c:v>
                </c:pt>
                <c:pt idx="558">
                  <c:v>9.2534199999999997E-2</c:v>
                </c:pt>
                <c:pt idx="559">
                  <c:v>9.0619699999999997E-2</c:v>
                </c:pt>
                <c:pt idx="560">
                  <c:v>8.8779399999999994E-2</c:v>
                </c:pt>
                <c:pt idx="561">
                  <c:v>8.7008500000000003E-2</c:v>
                </c:pt>
                <c:pt idx="562">
                  <c:v>8.5302699999999995E-2</c:v>
                </c:pt>
                <c:pt idx="563">
                  <c:v>8.3657800000000004E-2</c:v>
                </c:pt>
                <c:pt idx="564">
                  <c:v>8.2070000000000004E-2</c:v>
                </c:pt>
                <c:pt idx="565">
                  <c:v>8.0535899999999994E-2</c:v>
                </c:pt>
                <c:pt idx="566">
                  <c:v>7.9052200000000003E-2</c:v>
                </c:pt>
                <c:pt idx="567">
                  <c:v>7.7616099999999993E-2</c:v>
                </c:pt>
                <c:pt idx="568">
                  <c:v>7.6224899999999998E-2</c:v>
                </c:pt>
                <c:pt idx="569">
                  <c:v>7.4875899999999995E-2</c:v>
                </c:pt>
                <c:pt idx="570">
                  <c:v>7.3566999999999994E-2</c:v>
                </c:pt>
                <c:pt idx="571">
                  <c:v>7.2295999999999999E-2</c:v>
                </c:pt>
                <c:pt idx="572">
                  <c:v>7.1060899999999996E-2</c:v>
                </c:pt>
                <c:pt idx="573">
                  <c:v>6.9859900000000003E-2</c:v>
                </c:pt>
                <c:pt idx="574">
                  <c:v>6.8691299999999997E-2</c:v>
                </c:pt>
                <c:pt idx="575">
                  <c:v>6.7553600000000005E-2</c:v>
                </c:pt>
                <c:pt idx="576">
                  <c:v>6.6445299999999999E-2</c:v>
                </c:pt>
                <c:pt idx="577">
                  <c:v>6.5365000000000006E-2</c:v>
                </c:pt>
                <c:pt idx="578">
                  <c:v>6.4311400000000005E-2</c:v>
                </c:pt>
                <c:pt idx="579">
                  <c:v>6.3283400000000004E-2</c:v>
                </c:pt>
                <c:pt idx="580">
                  <c:v>6.2279899999999999E-2</c:v>
                </c:pt>
                <c:pt idx="581">
                  <c:v>6.1299800000000002E-2</c:v>
                </c:pt>
                <c:pt idx="582">
                  <c:v>6.0342100000000003E-2</c:v>
                </c:pt>
                <c:pt idx="583">
                  <c:v>5.9406100000000003E-2</c:v>
                </c:pt>
                <c:pt idx="584">
                  <c:v>5.84907E-2</c:v>
                </c:pt>
                <c:pt idx="585">
                  <c:v>5.7595100000000003E-2</c:v>
                </c:pt>
                <c:pt idx="586">
                  <c:v>5.67188E-2</c:v>
                </c:pt>
                <c:pt idx="587">
                  <c:v>5.5860800000000002E-2</c:v>
                </c:pt>
                <c:pt idx="588">
                  <c:v>5.5020600000000003E-2</c:v>
                </c:pt>
                <c:pt idx="589">
                  <c:v>5.41974E-2</c:v>
                </c:pt>
                <c:pt idx="590">
                  <c:v>5.3390800000000002E-2</c:v>
                </c:pt>
                <c:pt idx="591">
                  <c:v>5.2600099999999997E-2</c:v>
                </c:pt>
                <c:pt idx="592">
                  <c:v>5.1824799999999997E-2</c:v>
                </c:pt>
                <c:pt idx="593">
                  <c:v>5.1064400000000003E-2</c:v>
                </c:pt>
                <c:pt idx="594">
                  <c:v>5.0318300000000003E-2</c:v>
                </c:pt>
                <c:pt idx="595">
                  <c:v>4.9586199999999997E-2</c:v>
                </c:pt>
                <c:pt idx="596">
                  <c:v>4.8867599999999997E-2</c:v>
                </c:pt>
                <c:pt idx="597">
                  <c:v>4.8162000000000003E-2</c:v>
                </c:pt>
                <c:pt idx="598">
                  <c:v>4.74691E-2</c:v>
                </c:pt>
                <c:pt idx="599">
                  <c:v>4.6788499999999997E-2</c:v>
                </c:pt>
                <c:pt idx="600">
                  <c:v>4.6119800000000002E-2</c:v>
                </c:pt>
                <c:pt idx="601">
                  <c:v>4.5462700000000002E-2</c:v>
                </c:pt>
                <c:pt idx="602">
                  <c:v>4.48169E-2</c:v>
                </c:pt>
                <c:pt idx="603">
                  <c:v>4.4181999999999999E-2</c:v>
                </c:pt>
                <c:pt idx="604">
                  <c:v>4.3557699999999998E-2</c:v>
                </c:pt>
                <c:pt idx="605">
                  <c:v>4.2943700000000001E-2</c:v>
                </c:pt>
                <c:pt idx="606">
                  <c:v>4.2339799999999997E-2</c:v>
                </c:pt>
                <c:pt idx="607">
                  <c:v>4.1745699999999997E-2</c:v>
                </c:pt>
                <c:pt idx="608">
                  <c:v>4.1161200000000002E-2</c:v>
                </c:pt>
                <c:pt idx="609">
                  <c:v>4.0585900000000001E-2</c:v>
                </c:pt>
                <c:pt idx="610">
                  <c:v>4.0019699999999998E-2</c:v>
                </c:pt>
                <c:pt idx="611">
                  <c:v>3.9462400000000002E-2</c:v>
                </c:pt>
                <c:pt idx="612">
                  <c:v>3.89136E-2</c:v>
                </c:pt>
                <c:pt idx="613">
                  <c:v>3.8373299999999999E-2</c:v>
                </c:pt>
                <c:pt idx="614">
                  <c:v>3.7841199999999998E-2</c:v>
                </c:pt>
                <c:pt idx="615">
                  <c:v>3.7317099999999999E-2</c:v>
                </c:pt>
                <c:pt idx="616">
                  <c:v>3.6800800000000002E-2</c:v>
                </c:pt>
                <c:pt idx="617">
                  <c:v>3.6292199999999997E-2</c:v>
                </c:pt>
                <c:pt idx="618">
                  <c:v>3.5791000000000003E-2</c:v>
                </c:pt>
                <c:pt idx="619">
                  <c:v>3.5297200000000001E-2</c:v>
                </c:pt>
                <c:pt idx="620">
                  <c:v>3.4810500000000001E-2</c:v>
                </c:pt>
                <c:pt idx="621">
                  <c:v>3.4330800000000002E-2</c:v>
                </c:pt>
                <c:pt idx="622">
                  <c:v>3.3857999999999999E-2</c:v>
                </c:pt>
                <c:pt idx="623">
                  <c:v>3.3391799999999999E-2</c:v>
                </c:pt>
                <c:pt idx="624">
                  <c:v>3.2932299999999998E-2</c:v>
                </c:pt>
                <c:pt idx="625">
                  <c:v>3.2479099999999997E-2</c:v>
                </c:pt>
                <c:pt idx="626">
                  <c:v>3.20323E-2</c:v>
                </c:pt>
                <c:pt idx="627">
                  <c:v>3.1591599999999997E-2</c:v>
                </c:pt>
                <c:pt idx="628">
                  <c:v>3.1157000000000001E-2</c:v>
                </c:pt>
                <c:pt idx="629">
                  <c:v>3.07283E-2</c:v>
                </c:pt>
                <c:pt idx="630">
                  <c:v>3.0305499999999999E-2</c:v>
                </c:pt>
                <c:pt idx="631">
                  <c:v>2.98883E-2</c:v>
                </c:pt>
                <c:pt idx="632">
                  <c:v>2.9476800000000001E-2</c:v>
                </c:pt>
                <c:pt idx="633">
                  <c:v>2.9070700000000001E-2</c:v>
                </c:pt>
                <c:pt idx="634">
                  <c:v>2.86701E-2</c:v>
                </c:pt>
                <c:pt idx="635">
                  <c:v>2.82747E-2</c:v>
                </c:pt>
                <c:pt idx="636">
                  <c:v>2.7884599999999999E-2</c:v>
                </c:pt>
                <c:pt idx="637">
                  <c:v>2.74995E-2</c:v>
                </c:pt>
                <c:pt idx="638">
                  <c:v>2.7119500000000001E-2</c:v>
                </c:pt>
                <c:pt idx="639">
                  <c:v>2.6744400000000002E-2</c:v>
                </c:pt>
                <c:pt idx="640">
                  <c:v>2.63742E-2</c:v>
                </c:pt>
                <c:pt idx="641">
                  <c:v>2.6008799999999999E-2</c:v>
                </c:pt>
                <c:pt idx="642">
                  <c:v>2.5648000000000001E-2</c:v>
                </c:pt>
                <c:pt idx="643">
                  <c:v>2.5291899999999999E-2</c:v>
                </c:pt>
                <c:pt idx="644">
                  <c:v>2.4940299999999999E-2</c:v>
                </c:pt>
                <c:pt idx="645">
                  <c:v>2.4593199999999999E-2</c:v>
                </c:pt>
                <c:pt idx="646">
                  <c:v>2.4250399999999998E-2</c:v>
                </c:pt>
                <c:pt idx="647">
                  <c:v>2.3912099999999999E-2</c:v>
                </c:pt>
                <c:pt idx="648">
                  <c:v>2.3577899999999999E-2</c:v>
                </c:pt>
                <c:pt idx="649">
                  <c:v>2.3248000000000001E-2</c:v>
                </c:pt>
                <c:pt idx="650">
                  <c:v>2.29222E-2</c:v>
                </c:pt>
                <c:pt idx="651">
                  <c:v>2.2600499999999999E-2</c:v>
                </c:pt>
                <c:pt idx="652">
                  <c:v>2.2282799999999998E-2</c:v>
                </c:pt>
                <c:pt idx="653">
                  <c:v>2.1968999999999999E-2</c:v>
                </c:pt>
                <c:pt idx="654">
                  <c:v>2.16592E-2</c:v>
                </c:pt>
                <c:pt idx="655">
                  <c:v>2.13531E-2</c:v>
                </c:pt>
                <c:pt idx="656">
                  <c:v>2.1050900000000001E-2</c:v>
                </c:pt>
                <c:pt idx="657">
                  <c:v>2.0752400000000001E-2</c:v>
                </c:pt>
                <c:pt idx="658">
                  <c:v>2.0457599999999999E-2</c:v>
                </c:pt>
                <c:pt idx="659">
                  <c:v>2.0166400000000001E-2</c:v>
                </c:pt>
                <c:pt idx="660">
                  <c:v>1.9878900000000001E-2</c:v>
                </c:pt>
                <c:pt idx="661">
                  <c:v>1.9594799999999999E-2</c:v>
                </c:pt>
                <c:pt idx="662">
                  <c:v>1.93142E-2</c:v>
                </c:pt>
                <c:pt idx="663">
                  <c:v>1.9037100000000001E-2</c:v>
                </c:pt>
                <c:pt idx="664">
                  <c:v>1.87634E-2</c:v>
                </c:pt>
                <c:pt idx="665">
                  <c:v>1.8492999999999999E-2</c:v>
                </c:pt>
                <c:pt idx="666">
                  <c:v>1.8225999999999999E-2</c:v>
                </c:pt>
                <c:pt idx="667">
                  <c:v>1.7962200000000001E-2</c:v>
                </c:pt>
                <c:pt idx="668">
                  <c:v>1.7701600000000001E-2</c:v>
                </c:pt>
                <c:pt idx="669">
                  <c:v>1.7444299999999999E-2</c:v>
                </c:pt>
                <c:pt idx="670">
                  <c:v>1.71901E-2</c:v>
                </c:pt>
                <c:pt idx="671">
                  <c:v>1.6938999999999999E-2</c:v>
                </c:pt>
                <c:pt idx="672">
                  <c:v>1.6691000000000001E-2</c:v>
                </c:pt>
                <c:pt idx="673">
                  <c:v>1.6445999999999999E-2</c:v>
                </c:pt>
                <c:pt idx="674">
                  <c:v>1.6204E-2</c:v>
                </c:pt>
                <c:pt idx="675">
                  <c:v>1.5965E-2</c:v>
                </c:pt>
                <c:pt idx="676">
                  <c:v>1.5728900000000001E-2</c:v>
                </c:pt>
                <c:pt idx="677">
                  <c:v>1.5495800000000001E-2</c:v>
                </c:pt>
                <c:pt idx="678">
                  <c:v>1.52655E-2</c:v>
                </c:pt>
                <c:pt idx="679">
                  <c:v>1.5037999999999999E-2</c:v>
                </c:pt>
                <c:pt idx="680">
                  <c:v>1.48133E-2</c:v>
                </c:pt>
                <c:pt idx="681">
                  <c:v>1.4591399999999999E-2</c:v>
                </c:pt>
                <c:pt idx="682">
                  <c:v>1.4372299999999999E-2</c:v>
                </c:pt>
                <c:pt idx="683">
                  <c:v>1.41558E-2</c:v>
                </c:pt>
                <c:pt idx="684">
                  <c:v>1.3942100000000001E-2</c:v>
                </c:pt>
                <c:pt idx="685">
                  <c:v>1.3731E-2</c:v>
                </c:pt>
                <c:pt idx="686">
                  <c:v>1.35225E-2</c:v>
                </c:pt>
                <c:pt idx="687">
                  <c:v>1.33166E-2</c:v>
                </c:pt>
                <c:pt idx="688">
                  <c:v>1.31133E-2</c:v>
                </c:pt>
                <c:pt idx="689">
                  <c:v>1.29125E-2</c:v>
                </c:pt>
                <c:pt idx="690">
                  <c:v>1.27142E-2</c:v>
                </c:pt>
                <c:pt idx="691">
                  <c:v>1.25185E-2</c:v>
                </c:pt>
                <c:pt idx="692">
                  <c:v>1.23251E-2</c:v>
                </c:pt>
                <c:pt idx="693">
                  <c:v>1.2134300000000001E-2</c:v>
                </c:pt>
                <c:pt idx="694">
                  <c:v>1.1945799999999999E-2</c:v>
                </c:pt>
                <c:pt idx="695">
                  <c:v>1.17597E-2</c:v>
                </c:pt>
                <c:pt idx="696">
                  <c:v>1.1575999999999999E-2</c:v>
                </c:pt>
                <c:pt idx="697">
                  <c:v>1.13946E-2</c:v>
                </c:pt>
                <c:pt idx="698">
                  <c:v>1.1215599999999999E-2</c:v>
                </c:pt>
                <c:pt idx="699">
                  <c:v>1.10388E-2</c:v>
                </c:pt>
                <c:pt idx="700">
                  <c:v>1.08643E-2</c:v>
                </c:pt>
                <c:pt idx="701">
                  <c:v>1.0692E-2</c:v>
                </c:pt>
                <c:pt idx="702">
                  <c:v>1.0522E-2</c:v>
                </c:pt>
                <c:pt idx="703">
                  <c:v>1.0354199999999999E-2</c:v>
                </c:pt>
                <c:pt idx="704">
                  <c:v>1.01885E-2</c:v>
                </c:pt>
                <c:pt idx="705">
                  <c:v>1.0024999999999999E-2</c:v>
                </c:pt>
                <c:pt idx="706">
                  <c:v>9.8636999999999996E-3</c:v>
                </c:pt>
                <c:pt idx="707">
                  <c:v>9.7044000000000002E-3</c:v>
                </c:pt>
                <c:pt idx="708">
                  <c:v>9.5472999999999999E-3</c:v>
                </c:pt>
                <c:pt idx="709">
                  <c:v>9.3921999999999999E-3</c:v>
                </c:pt>
                <c:pt idx="710">
                  <c:v>9.2391999999999995E-3</c:v>
                </c:pt>
                <c:pt idx="711">
                  <c:v>9.0881999999999994E-3</c:v>
                </c:pt>
                <c:pt idx="712">
                  <c:v>8.9391999999999996E-3</c:v>
                </c:pt>
                <c:pt idx="713">
                  <c:v>8.7922999999999994E-3</c:v>
                </c:pt>
                <c:pt idx="714">
                  <c:v>8.6473000000000001E-3</c:v>
                </c:pt>
                <c:pt idx="715">
                  <c:v>8.5042E-3</c:v>
                </c:pt>
                <c:pt idx="716">
                  <c:v>8.3631E-3</c:v>
                </c:pt>
                <c:pt idx="717">
                  <c:v>8.2238999999999993E-3</c:v>
                </c:pt>
                <c:pt idx="718">
                  <c:v>8.0865999999999993E-3</c:v>
                </c:pt>
                <c:pt idx="719">
                  <c:v>7.9512000000000003E-3</c:v>
                </c:pt>
                <c:pt idx="720">
                  <c:v>7.8175999999999992E-3</c:v>
                </c:pt>
                <c:pt idx="721">
                  <c:v>7.6858999999999999E-3</c:v>
                </c:pt>
                <c:pt idx="722">
                  <c:v>7.5560000000000002E-3</c:v>
                </c:pt>
                <c:pt idx="723">
                  <c:v>7.4279000000000003E-3</c:v>
                </c:pt>
                <c:pt idx="724">
                  <c:v>7.3016000000000001E-3</c:v>
                </c:pt>
                <c:pt idx="725">
                  <c:v>7.1770000000000002E-3</c:v>
                </c:pt>
                <c:pt idx="726">
                  <c:v>7.0542000000000001E-3</c:v>
                </c:pt>
                <c:pt idx="727">
                  <c:v>6.9331999999999996E-3</c:v>
                </c:pt>
                <c:pt idx="728">
                  <c:v>6.8138000000000001E-3</c:v>
                </c:pt>
                <c:pt idx="729">
                  <c:v>6.6962000000000002E-3</c:v>
                </c:pt>
                <c:pt idx="730">
                  <c:v>6.5801999999999996E-3</c:v>
                </c:pt>
                <c:pt idx="731">
                  <c:v>6.4659000000000001E-3</c:v>
                </c:pt>
                <c:pt idx="732">
                  <c:v>6.3533000000000001E-3</c:v>
                </c:pt>
                <c:pt idx="733">
                  <c:v>6.2421999999999998E-3</c:v>
                </c:pt>
                <c:pt idx="734">
                  <c:v>6.1327999999999999E-3</c:v>
                </c:pt>
                <c:pt idx="735">
                  <c:v>6.025E-3</c:v>
                </c:pt>
                <c:pt idx="736">
                  <c:v>5.9188000000000001E-3</c:v>
                </c:pt>
                <c:pt idx="737">
                  <c:v>5.8141E-3</c:v>
                </c:pt>
                <c:pt idx="738">
                  <c:v>5.7109999999999999E-3</c:v>
                </c:pt>
                <c:pt idx="739">
                  <c:v>5.6093999999999996E-3</c:v>
                </c:pt>
                <c:pt idx="740">
                  <c:v>5.5093E-3</c:v>
                </c:pt>
                <c:pt idx="741">
                  <c:v>5.4107000000000001E-3</c:v>
                </c:pt>
                <c:pt idx="742">
                  <c:v>5.3135999999999999E-3</c:v>
                </c:pt>
                <c:pt idx="743">
                  <c:v>5.2180000000000004E-3</c:v>
                </c:pt>
                <c:pt idx="744">
                  <c:v>5.1238000000000004E-3</c:v>
                </c:pt>
                <c:pt idx="745">
                  <c:v>5.0309999999999999E-3</c:v>
                </c:pt>
                <c:pt idx="746">
                  <c:v>4.9397E-3</c:v>
                </c:pt>
                <c:pt idx="747">
                  <c:v>4.8497999999999996E-3</c:v>
                </c:pt>
                <c:pt idx="748">
                  <c:v>4.7612000000000002E-3</c:v>
                </c:pt>
                <c:pt idx="749">
                  <c:v>4.6740000000000002E-3</c:v>
                </c:pt>
                <c:pt idx="750">
                  <c:v>4.5881999999999997E-3</c:v>
                </c:pt>
                <c:pt idx="751">
                  <c:v>4.5037000000000002E-3</c:v>
                </c:pt>
                <c:pt idx="752">
                  <c:v>4.4206000000000002E-3</c:v>
                </c:pt>
                <c:pt idx="753">
                  <c:v>4.3387E-3</c:v>
                </c:pt>
                <c:pt idx="754">
                  <c:v>4.2582000000000002E-3</c:v>
                </c:pt>
                <c:pt idx="755">
                  <c:v>4.1789000000000001E-3</c:v>
                </c:pt>
                <c:pt idx="756">
                  <c:v>4.1009000000000002E-3</c:v>
                </c:pt>
                <c:pt idx="757">
                  <c:v>4.0241000000000001E-3</c:v>
                </c:pt>
                <c:pt idx="758">
                  <c:v>3.9486E-3</c:v>
                </c:pt>
                <c:pt idx="759">
                  <c:v>3.8742999999999998E-3</c:v>
                </c:pt>
                <c:pt idx="760">
                  <c:v>3.8011999999999998E-3</c:v>
                </c:pt>
                <c:pt idx="761">
                  <c:v>3.7293000000000001E-3</c:v>
                </c:pt>
                <c:pt idx="762">
                  <c:v>3.6586000000000001E-3</c:v>
                </c:pt>
                <c:pt idx="763">
                  <c:v>3.5890000000000002E-3</c:v>
                </c:pt>
                <c:pt idx="764">
                  <c:v>3.5206E-3</c:v>
                </c:pt>
                <c:pt idx="765">
                  <c:v>3.4532999999999999E-3</c:v>
                </c:pt>
                <c:pt idx="766">
                  <c:v>3.3871000000000001E-3</c:v>
                </c:pt>
                <c:pt idx="767">
                  <c:v>3.3219999999999999E-3</c:v>
                </c:pt>
                <c:pt idx="768">
                  <c:v>3.2580999999999999E-3</c:v>
                </c:pt>
                <c:pt idx="769">
                  <c:v>3.1952E-3</c:v>
                </c:pt>
                <c:pt idx="770">
                  <c:v>3.1332999999999999E-3</c:v>
                </c:pt>
                <c:pt idx="771">
                  <c:v>3.0725000000000001E-3</c:v>
                </c:pt>
                <c:pt idx="772">
                  <c:v>3.0127999999999999E-3</c:v>
                </c:pt>
                <c:pt idx="773">
                  <c:v>2.954E-3</c:v>
                </c:pt>
                <c:pt idx="774">
                  <c:v>2.8963000000000001E-3</c:v>
                </c:pt>
                <c:pt idx="775">
                  <c:v>2.8395999999999998E-3</c:v>
                </c:pt>
                <c:pt idx="776">
                  <c:v>2.7837999999999999E-3</c:v>
                </c:pt>
                <c:pt idx="777">
                  <c:v>2.7290999999999999E-3</c:v>
                </c:pt>
                <c:pt idx="778">
                  <c:v>2.6752E-3</c:v>
                </c:pt>
                <c:pt idx="779">
                  <c:v>2.6223000000000002E-3</c:v>
                </c:pt>
                <c:pt idx="780">
                  <c:v>2.5704E-3</c:v>
                </c:pt>
                <c:pt idx="781">
                  <c:v>2.5192999999999999E-3</c:v>
                </c:pt>
                <c:pt idx="782">
                  <c:v>2.4692E-3</c:v>
                </c:pt>
                <c:pt idx="783">
                  <c:v>2.4199999999999998E-3</c:v>
                </c:pt>
                <c:pt idx="784">
                  <c:v>2.3716000000000002E-3</c:v>
                </c:pt>
                <c:pt idx="785">
                  <c:v>2.3241E-3</c:v>
                </c:pt>
                <c:pt idx="786">
                  <c:v>2.2774000000000002E-3</c:v>
                </c:pt>
                <c:pt idx="787">
                  <c:v>2.2315999999999998E-3</c:v>
                </c:pt>
                <c:pt idx="788">
                  <c:v>2.1865999999999999E-3</c:v>
                </c:pt>
                <c:pt idx="789">
                  <c:v>2.1424999999999999E-3</c:v>
                </c:pt>
                <c:pt idx="790">
                  <c:v>2.0991E-3</c:v>
                </c:pt>
                <c:pt idx="791">
                  <c:v>2.0565000000000002E-3</c:v>
                </c:pt>
                <c:pt idx="792">
                  <c:v>2.0146999999999999E-3</c:v>
                </c:pt>
                <c:pt idx="793">
                  <c:v>1.9737000000000001E-3</c:v>
                </c:pt>
                <c:pt idx="794">
                  <c:v>1.9334E-3</c:v>
                </c:pt>
                <c:pt idx="795">
                  <c:v>1.8939E-3</c:v>
                </c:pt>
                <c:pt idx="796">
                  <c:v>1.8550999999999999E-3</c:v>
                </c:pt>
                <c:pt idx="797">
                  <c:v>1.8171000000000001E-3</c:v>
                </c:pt>
                <c:pt idx="798">
                  <c:v>1.7796999999999999E-3</c:v>
                </c:pt>
                <c:pt idx="799">
                  <c:v>1.743E-3</c:v>
                </c:pt>
                <c:pt idx="800">
                  <c:v>1.7071E-3</c:v>
                </c:pt>
                <c:pt idx="801">
                  <c:v>1.6718E-3</c:v>
                </c:pt>
                <c:pt idx="802">
                  <c:v>1.6371999999999999E-3</c:v>
                </c:pt>
                <c:pt idx="803">
                  <c:v>1.6031999999999999E-3</c:v>
                </c:pt>
                <c:pt idx="804">
                  <c:v>1.5698999999999999E-3</c:v>
                </c:pt>
                <c:pt idx="805">
                  <c:v>1.5372000000000001E-3</c:v>
                </c:pt>
                <c:pt idx="806">
                  <c:v>1.5051000000000001E-3</c:v>
                </c:pt>
                <c:pt idx="807">
                  <c:v>1.4737000000000001E-3</c:v>
                </c:pt>
                <c:pt idx="808">
                  <c:v>1.4429E-3</c:v>
                </c:pt>
                <c:pt idx="809">
                  <c:v>1.4126E-3</c:v>
                </c:pt>
                <c:pt idx="810">
                  <c:v>1.3829999999999999E-3</c:v>
                </c:pt>
                <c:pt idx="811">
                  <c:v>1.3538999999999999E-3</c:v>
                </c:pt>
                <c:pt idx="812">
                  <c:v>1.3254E-3</c:v>
                </c:pt>
                <c:pt idx="813">
                  <c:v>1.2974E-3</c:v>
                </c:pt>
                <c:pt idx="814">
                  <c:v>1.2700000000000001E-3</c:v>
                </c:pt>
                <c:pt idx="815">
                  <c:v>1.2431E-3</c:v>
                </c:pt>
                <c:pt idx="816">
                  <c:v>1.2168000000000001E-3</c:v>
                </c:pt>
                <c:pt idx="817">
                  <c:v>1.1908999999999999E-3</c:v>
                </c:pt>
                <c:pt idx="818">
                  <c:v>1.1655999999999999E-3</c:v>
                </c:pt>
                <c:pt idx="819">
                  <c:v>1.1408E-3</c:v>
                </c:pt>
                <c:pt idx="820">
                  <c:v>1.1165000000000001E-3</c:v>
                </c:pt>
                <c:pt idx="821">
                  <c:v>1.0926E-3</c:v>
                </c:pt>
                <c:pt idx="822">
                  <c:v>1.0693E-3</c:v>
                </c:pt>
                <c:pt idx="823">
                  <c:v>1.0464000000000001E-3</c:v>
                </c:pt>
                <c:pt idx="824">
                  <c:v>1.0238999999999999E-3</c:v>
                </c:pt>
                <c:pt idx="825">
                  <c:v>1.0020000000000001E-3</c:v>
                </c:pt>
                <c:pt idx="826">
                  <c:v>9.8040749999999993E-4</c:v>
                </c:pt>
                <c:pt idx="827">
                  <c:v>9.5929700000000001E-4</c:v>
                </c:pt>
                <c:pt idx="828">
                  <c:v>9.3861319999999999E-4</c:v>
                </c:pt>
                <c:pt idx="829">
                  <c:v>9.1834849999999999E-4</c:v>
                </c:pt>
                <c:pt idx="830">
                  <c:v>8.9849500000000002E-4</c:v>
                </c:pt>
                <c:pt idx="831">
                  <c:v>8.7904539999999998E-4</c:v>
                </c:pt>
                <c:pt idx="832">
                  <c:v>8.5999229999999996E-4</c:v>
                </c:pt>
                <c:pt idx="833">
                  <c:v>8.4132819999999998E-4</c:v>
                </c:pt>
                <c:pt idx="834">
                  <c:v>8.2304609999999995E-4</c:v>
                </c:pt>
                <c:pt idx="835">
                  <c:v>8.0513890000000004E-4</c:v>
                </c:pt>
                <c:pt idx="836">
                  <c:v>7.875995E-4</c:v>
                </c:pt>
                <c:pt idx="837">
                  <c:v>7.7042099999999997E-4</c:v>
                </c:pt>
                <c:pt idx="838">
                  <c:v>7.5359690000000002E-4</c:v>
                </c:pt>
                <c:pt idx="839">
                  <c:v>7.3712020000000003E-4</c:v>
                </c:pt>
                <c:pt idx="840">
                  <c:v>7.2098449999999999E-4</c:v>
                </c:pt>
                <c:pt idx="841">
                  <c:v>7.0518339999999999E-4</c:v>
                </c:pt>
                <c:pt idx="842">
                  <c:v>6.8971039999999998E-4</c:v>
                </c:pt>
                <c:pt idx="843">
                  <c:v>6.7455930000000002E-4</c:v>
                </c:pt>
                <c:pt idx="844">
                  <c:v>6.5972389999999995E-4</c:v>
                </c:pt>
                <c:pt idx="845">
                  <c:v>6.4519830000000003E-4</c:v>
                </c:pt>
                <c:pt idx="846">
                  <c:v>6.3097640000000003E-4</c:v>
                </c:pt>
                <c:pt idx="847">
                  <c:v>6.1705229999999998E-4</c:v>
                </c:pt>
                <c:pt idx="848">
                  <c:v>6.0342040000000005E-4</c:v>
                </c:pt>
                <c:pt idx="849">
                  <c:v>5.9007489999999998E-4</c:v>
                </c:pt>
                <c:pt idx="850">
                  <c:v>5.7701020000000005E-4</c:v>
                </c:pt>
                <c:pt idx="851">
                  <c:v>5.6422090000000002E-4</c:v>
                </c:pt>
                <c:pt idx="852">
                  <c:v>5.5170160000000002E-4</c:v>
                </c:pt>
                <c:pt idx="853">
                  <c:v>5.3944699999999997E-4</c:v>
                </c:pt>
                <c:pt idx="854">
                  <c:v>5.2745180000000002E-4</c:v>
                </c:pt>
                <c:pt idx="855">
                  <c:v>5.1571099999999997E-4</c:v>
                </c:pt>
                <c:pt idx="856">
                  <c:v>5.0421950000000004E-4</c:v>
                </c:pt>
                <c:pt idx="857">
                  <c:v>4.929725E-4</c:v>
                </c:pt>
                <c:pt idx="858">
                  <c:v>4.8196490000000002E-4</c:v>
                </c:pt>
                <c:pt idx="859">
                  <c:v>4.7119209999999998E-4</c:v>
                </c:pt>
                <c:pt idx="860">
                  <c:v>4.6064940000000001E-4</c:v>
                </c:pt>
                <c:pt idx="861">
                  <c:v>4.5033209999999999E-4</c:v>
                </c:pt>
                <c:pt idx="862">
                  <c:v>4.4023579999999998E-4</c:v>
                </c:pt>
                <c:pt idx="863">
                  <c:v>4.3035600000000001E-4</c:v>
                </c:pt>
                <c:pt idx="864">
                  <c:v>4.2068839999999998E-4</c:v>
                </c:pt>
                <c:pt idx="865">
                  <c:v>4.1122860000000002E-4</c:v>
                </c:pt>
                <c:pt idx="866">
                  <c:v>4.0197250000000001E-4</c:v>
                </c:pt>
                <c:pt idx="867">
                  <c:v>3.9291590000000001E-4</c:v>
                </c:pt>
                <c:pt idx="868">
                  <c:v>3.8405489999999997E-4</c:v>
                </c:pt>
                <c:pt idx="869">
                  <c:v>3.7538529999999999E-4</c:v>
                </c:pt>
                <c:pt idx="870">
                  <c:v>3.6690330000000001E-4</c:v>
                </c:pt>
                <c:pt idx="871">
                  <c:v>3.5860509999999999E-4</c:v>
                </c:pt>
                <c:pt idx="872">
                  <c:v>3.5048700000000002E-4</c:v>
                </c:pt>
                <c:pt idx="873">
                  <c:v>3.4254510000000001E-4</c:v>
                </c:pt>
                <c:pt idx="874">
                  <c:v>3.3477600000000001E-4</c:v>
                </c:pt>
                <c:pt idx="875">
                  <c:v>3.2717610000000002E-4</c:v>
                </c:pt>
                <c:pt idx="876">
                  <c:v>3.1974180000000002E-4</c:v>
                </c:pt>
                <c:pt idx="877">
                  <c:v>3.1246980000000001E-4</c:v>
                </c:pt>
                <c:pt idx="878">
                  <c:v>3.0535669999999998E-4</c:v>
                </c:pt>
                <c:pt idx="879">
                  <c:v>2.9839930000000002E-4</c:v>
                </c:pt>
                <c:pt idx="880">
                  <c:v>2.9159420000000001E-4</c:v>
                </c:pt>
                <c:pt idx="881">
                  <c:v>2.8493840000000002E-4</c:v>
                </c:pt>
                <c:pt idx="882">
                  <c:v>2.7842870000000002E-4</c:v>
                </c:pt>
                <c:pt idx="883">
                  <c:v>2.7206209999999998E-4</c:v>
                </c:pt>
                <c:pt idx="884">
                  <c:v>2.6583560000000001E-4</c:v>
                </c:pt>
                <c:pt idx="885">
                  <c:v>2.597462E-4</c:v>
                </c:pt>
                <c:pt idx="886">
                  <c:v>2.5379120000000002E-4</c:v>
                </c:pt>
                <c:pt idx="887">
                  <c:v>2.479677E-4</c:v>
                </c:pt>
                <c:pt idx="888">
                  <c:v>2.4227290000000001E-4</c:v>
                </c:pt>
                <c:pt idx="889">
                  <c:v>2.367042E-4</c:v>
                </c:pt>
                <c:pt idx="890">
                  <c:v>2.312588E-4</c:v>
                </c:pt>
                <c:pt idx="891">
                  <c:v>2.259343E-4</c:v>
                </c:pt>
                <c:pt idx="892">
                  <c:v>2.20728E-4</c:v>
                </c:pt>
                <c:pt idx="893">
                  <c:v>2.156374E-4</c:v>
                </c:pt>
                <c:pt idx="894">
                  <c:v>2.106601E-4</c:v>
                </c:pt>
                <c:pt idx="895">
                  <c:v>2.0579379999999999E-4</c:v>
                </c:pt>
                <c:pt idx="896">
                  <c:v>2.010359E-4</c:v>
                </c:pt>
                <c:pt idx="897">
                  <c:v>1.963844E-4</c:v>
                </c:pt>
                <c:pt idx="898">
                  <c:v>1.918368E-4</c:v>
                </c:pt>
                <c:pt idx="899">
                  <c:v>1.87391E-4</c:v>
                </c:pt>
                <c:pt idx="900">
                  <c:v>1.8304479999999999E-4</c:v>
                </c:pt>
                <c:pt idx="901">
                  <c:v>1.7879619999999999E-4</c:v>
                </c:pt>
                <c:pt idx="902">
                  <c:v>1.7464290000000001E-4</c:v>
                </c:pt>
                <c:pt idx="903">
                  <c:v>1.70583E-4</c:v>
                </c:pt>
                <c:pt idx="904">
                  <c:v>1.6661439999999999E-4</c:v>
                </c:pt>
                <c:pt idx="905">
                  <c:v>1.627353E-4</c:v>
                </c:pt>
                <c:pt idx="906">
                  <c:v>1.5894370000000001E-4</c:v>
                </c:pt>
                <c:pt idx="907">
                  <c:v>1.5523770000000001E-4</c:v>
                </c:pt>
                <c:pt idx="908">
                  <c:v>1.5161539999999999E-4</c:v>
                </c:pt>
                <c:pt idx="909">
                  <c:v>1.4807519999999999E-4</c:v>
                </c:pt>
                <c:pt idx="910">
                  <c:v>1.4461509999999999E-4</c:v>
                </c:pt>
                <c:pt idx="911">
                  <c:v>1.4123360000000001E-4</c:v>
                </c:pt>
                <c:pt idx="912">
                  <c:v>1.379288E-4</c:v>
                </c:pt>
                <c:pt idx="913">
                  <c:v>1.3469910000000001E-4</c:v>
                </c:pt>
                <c:pt idx="914">
                  <c:v>1.31543E-4</c:v>
                </c:pt>
                <c:pt idx="915">
                  <c:v>1.2845869999999999E-4</c:v>
                </c:pt>
                <c:pt idx="916">
                  <c:v>1.254448E-4</c:v>
                </c:pt>
                <c:pt idx="917">
                  <c:v>1.224997E-4</c:v>
                </c:pt>
                <c:pt idx="918">
                  <c:v>1.1962189999999999E-4</c:v>
                </c:pt>
                <c:pt idx="919">
                  <c:v>1.1681E-4</c:v>
                </c:pt>
                <c:pt idx="920">
                  <c:v>1.140625E-4</c:v>
                </c:pt>
                <c:pt idx="921">
                  <c:v>1.11378E-4</c:v>
                </c:pt>
                <c:pt idx="922">
                  <c:v>1.0875510000000001E-4</c:v>
                </c:pt>
                <c:pt idx="923">
                  <c:v>1.061926E-4</c:v>
                </c:pt>
                <c:pt idx="924">
                  <c:v>1.03689E-4</c:v>
                </c:pt>
                <c:pt idx="925">
                  <c:v>1.012431E-4</c:v>
                </c:pt>
                <c:pt idx="926">
                  <c:v>9.8853599999999998E-5</c:v>
                </c:pt>
                <c:pt idx="927">
                  <c:v>9.6519200000000002E-5</c:v>
                </c:pt>
                <c:pt idx="928">
                  <c:v>9.4238899999999997E-5</c:v>
                </c:pt>
                <c:pt idx="929">
                  <c:v>9.2011300000000005E-5</c:v>
                </c:pt>
                <c:pt idx="930">
                  <c:v>8.9835300000000004E-5</c:v>
                </c:pt>
                <c:pt idx="931">
                  <c:v>8.7709799999999998E-5</c:v>
                </c:pt>
                <c:pt idx="932">
                  <c:v>8.5633700000000006E-5</c:v>
                </c:pt>
                <c:pt idx="933">
                  <c:v>8.3605799999999998E-5</c:v>
                </c:pt>
                <c:pt idx="934">
                  <c:v>8.1625099999999999E-5</c:v>
                </c:pt>
                <c:pt idx="935">
                  <c:v>7.9690499999999999E-5</c:v>
                </c:pt>
                <c:pt idx="936">
                  <c:v>7.7801100000000003E-5</c:v>
                </c:pt>
                <c:pt idx="937">
                  <c:v>7.5955800000000002E-5</c:v>
                </c:pt>
                <c:pt idx="938">
                  <c:v>7.4153700000000001E-5</c:v>
                </c:pt>
                <c:pt idx="939">
                  <c:v>7.2393700000000005E-5</c:v>
                </c:pt>
                <c:pt idx="940">
                  <c:v>7.0674999999999997E-5</c:v>
                </c:pt>
                <c:pt idx="941">
                  <c:v>6.8996600000000003E-5</c:v>
                </c:pt>
                <c:pt idx="942">
                  <c:v>6.73576E-5</c:v>
                </c:pt>
                <c:pt idx="943">
                  <c:v>6.5757200000000001E-5</c:v>
                </c:pt>
                <c:pt idx="944">
                  <c:v>6.4194400000000003E-5</c:v>
                </c:pt>
                <c:pt idx="945">
                  <c:v>6.2668499999999998E-5</c:v>
                </c:pt>
                <c:pt idx="946">
                  <c:v>6.1178499999999997E-5</c:v>
                </c:pt>
                <c:pt idx="947">
                  <c:v>5.9723799999999999E-5</c:v>
                </c:pt>
                <c:pt idx="948">
                  <c:v>5.8303500000000002E-5</c:v>
                </c:pt>
                <c:pt idx="949">
                  <c:v>5.6916799999999997E-5</c:v>
                </c:pt>
                <c:pt idx="950">
                  <c:v>5.5562900000000003E-5</c:v>
                </c:pt>
                <c:pt idx="951">
                  <c:v>5.4241199999999998E-5</c:v>
                </c:pt>
                <c:pt idx="952">
                  <c:v>5.2950900000000002E-5</c:v>
                </c:pt>
                <c:pt idx="953">
                  <c:v>5.1691299999999998E-5</c:v>
                </c:pt>
                <c:pt idx="954">
                  <c:v>5.0461699999999998E-5</c:v>
                </c:pt>
                <c:pt idx="955">
                  <c:v>4.9261400000000002E-5</c:v>
                </c:pt>
                <c:pt idx="956">
                  <c:v>4.8089700000000001E-5</c:v>
                </c:pt>
                <c:pt idx="957">
                  <c:v>4.6946000000000001E-5</c:v>
                </c:pt>
                <c:pt idx="958">
                  <c:v>4.5829699999999999E-5</c:v>
                </c:pt>
                <c:pt idx="959">
                  <c:v>4.4740200000000002E-5</c:v>
                </c:pt>
                <c:pt idx="960">
                  <c:v>4.3676700000000001E-5</c:v>
                </c:pt>
                <c:pt idx="961">
                  <c:v>4.2638800000000002E-5</c:v>
                </c:pt>
                <c:pt idx="962">
                  <c:v>4.1625899999999997E-5</c:v>
                </c:pt>
                <c:pt idx="963">
                  <c:v>4.0637299999999998E-5</c:v>
                </c:pt>
                <c:pt idx="964">
                  <c:v>3.9672499999999997E-5</c:v>
                </c:pt>
                <c:pt idx="965">
                  <c:v>3.8730999999999999E-5</c:v>
                </c:pt>
                <c:pt idx="966">
                  <c:v>3.7812199999999997E-5</c:v>
                </c:pt>
                <c:pt idx="967">
                  <c:v>3.6915700000000003E-5</c:v>
                </c:pt>
                <c:pt idx="968">
                  <c:v>3.6040800000000002E-5</c:v>
                </c:pt>
                <c:pt idx="969">
                  <c:v>3.5187100000000001E-5</c:v>
                </c:pt>
                <c:pt idx="970">
                  <c:v>3.4354199999999997E-5</c:v>
                </c:pt>
                <c:pt idx="971">
                  <c:v>3.3541499999999997E-5</c:v>
                </c:pt>
                <c:pt idx="972">
                  <c:v>3.27485E-5</c:v>
                </c:pt>
                <c:pt idx="973">
                  <c:v>3.1974899999999998E-5</c:v>
                </c:pt>
                <c:pt idx="974">
                  <c:v>3.1220100000000003E-5</c:v>
                </c:pt>
                <c:pt idx="975">
                  <c:v>3.0483700000000001E-5</c:v>
                </c:pt>
                <c:pt idx="976">
                  <c:v>2.9765300000000001E-5</c:v>
                </c:pt>
                <c:pt idx="977">
                  <c:v>2.9064499999999999E-5</c:v>
                </c:pt>
                <c:pt idx="978">
                  <c:v>2.8380900000000001E-5</c:v>
                </c:pt>
                <c:pt idx="979">
                  <c:v>2.7713999999999999E-5</c:v>
                </c:pt>
                <c:pt idx="980">
                  <c:v>2.7063499999999999E-5</c:v>
                </c:pt>
                <c:pt idx="981">
                  <c:v>2.6429000000000001E-5</c:v>
                </c:pt>
                <c:pt idx="982">
                  <c:v>2.5810099999999999E-5</c:v>
                </c:pt>
                <c:pt idx="983">
                  <c:v>2.52065E-5</c:v>
                </c:pt>
                <c:pt idx="984">
                  <c:v>2.46177E-5</c:v>
                </c:pt>
                <c:pt idx="985">
                  <c:v>2.4043500000000001E-5</c:v>
                </c:pt>
                <c:pt idx="986">
                  <c:v>2.34835E-5</c:v>
                </c:pt>
                <c:pt idx="987">
                  <c:v>2.2937300000000001E-5</c:v>
                </c:pt>
                <c:pt idx="988">
                  <c:v>2.2404699999999999E-5</c:v>
                </c:pt>
                <c:pt idx="989">
                  <c:v>2.1885299999999999E-5</c:v>
                </c:pt>
                <c:pt idx="990">
                  <c:v>2.13789E-5</c:v>
                </c:pt>
                <c:pt idx="991">
                  <c:v>2.0885000000000001E-5</c:v>
                </c:pt>
                <c:pt idx="992">
                  <c:v>2.0403399999999998E-5</c:v>
                </c:pt>
                <c:pt idx="993">
                  <c:v>1.9933899999999999E-5</c:v>
                </c:pt>
                <c:pt idx="994">
                  <c:v>1.9476000000000001E-5</c:v>
                </c:pt>
                <c:pt idx="995">
                  <c:v>1.9029699999999998E-5</c:v>
                </c:pt>
                <c:pt idx="996">
                  <c:v>1.85945E-5</c:v>
                </c:pt>
                <c:pt idx="997">
                  <c:v>1.8170200000000001E-5</c:v>
                </c:pt>
                <c:pt idx="998">
                  <c:v>1.7756599999999999E-5</c:v>
                </c:pt>
                <c:pt idx="999">
                  <c:v>1.7353299999999999E-5</c:v>
                </c:pt>
                <c:pt idx="1000">
                  <c:v>1.6960300000000001E-5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C0-46EC-8C0B-C0560952916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工作表1!$C$5:$C$1005</c:f>
              <c:numCache>
                <c:formatCode>0.00E+00</c:formatCode>
                <c:ptCount val="1001"/>
                <c:pt idx="0">
                  <c:v>0.99777689999999997</c:v>
                </c:pt>
                <c:pt idx="1">
                  <c:v>0.99777420000000006</c:v>
                </c:pt>
                <c:pt idx="2">
                  <c:v>0.99777150000000003</c:v>
                </c:pt>
                <c:pt idx="3">
                  <c:v>0.99776880000000001</c:v>
                </c:pt>
                <c:pt idx="4">
                  <c:v>0.99776609999999999</c:v>
                </c:pt>
                <c:pt idx="5">
                  <c:v>0.99776330000000002</c:v>
                </c:pt>
                <c:pt idx="6">
                  <c:v>0.9977606</c:v>
                </c:pt>
                <c:pt idx="7">
                  <c:v>0.99775780000000003</c:v>
                </c:pt>
                <c:pt idx="8">
                  <c:v>0.9977549</c:v>
                </c:pt>
                <c:pt idx="9">
                  <c:v>0.99775210000000003</c:v>
                </c:pt>
                <c:pt idx="10">
                  <c:v>0.99774929999999995</c:v>
                </c:pt>
                <c:pt idx="11">
                  <c:v>0.99774640000000003</c:v>
                </c:pt>
                <c:pt idx="12">
                  <c:v>0.99774350000000001</c:v>
                </c:pt>
                <c:pt idx="13">
                  <c:v>0.99774050000000003</c:v>
                </c:pt>
                <c:pt idx="14">
                  <c:v>0.9977376</c:v>
                </c:pt>
                <c:pt idx="15">
                  <c:v>0.99773460000000003</c:v>
                </c:pt>
                <c:pt idx="16">
                  <c:v>0.99773160000000005</c:v>
                </c:pt>
                <c:pt idx="17">
                  <c:v>0.99772850000000002</c:v>
                </c:pt>
                <c:pt idx="18">
                  <c:v>0.99772550000000004</c:v>
                </c:pt>
                <c:pt idx="19">
                  <c:v>0.99772240000000001</c:v>
                </c:pt>
                <c:pt idx="20">
                  <c:v>0.99771920000000003</c:v>
                </c:pt>
                <c:pt idx="21">
                  <c:v>0.99771609999999999</c:v>
                </c:pt>
                <c:pt idx="22">
                  <c:v>0.99771290000000001</c:v>
                </c:pt>
                <c:pt idx="23">
                  <c:v>0.99770970000000003</c:v>
                </c:pt>
                <c:pt idx="24">
                  <c:v>0.99770639999999999</c:v>
                </c:pt>
                <c:pt idx="25">
                  <c:v>0.99770320000000001</c:v>
                </c:pt>
                <c:pt idx="26">
                  <c:v>0.99769980000000003</c:v>
                </c:pt>
                <c:pt idx="27">
                  <c:v>0.99769649999999999</c:v>
                </c:pt>
                <c:pt idx="28">
                  <c:v>0.9976931</c:v>
                </c:pt>
                <c:pt idx="29">
                  <c:v>0.99768970000000001</c:v>
                </c:pt>
                <c:pt idx="30">
                  <c:v>0.99768630000000003</c:v>
                </c:pt>
                <c:pt idx="31">
                  <c:v>0.99768279999999998</c:v>
                </c:pt>
                <c:pt idx="32">
                  <c:v>0.99767930000000005</c:v>
                </c:pt>
                <c:pt idx="33">
                  <c:v>0.99767570000000005</c:v>
                </c:pt>
                <c:pt idx="34">
                  <c:v>0.99767209999999995</c:v>
                </c:pt>
                <c:pt idx="35">
                  <c:v>0.99766849999999996</c:v>
                </c:pt>
                <c:pt idx="36">
                  <c:v>0.99766480000000002</c:v>
                </c:pt>
                <c:pt idx="37">
                  <c:v>0.99766109999999997</c:v>
                </c:pt>
                <c:pt idx="38">
                  <c:v>0.99765740000000003</c:v>
                </c:pt>
                <c:pt idx="39">
                  <c:v>0.99765360000000003</c:v>
                </c:pt>
                <c:pt idx="40">
                  <c:v>0.99764969999999997</c:v>
                </c:pt>
                <c:pt idx="41">
                  <c:v>0.99764580000000003</c:v>
                </c:pt>
                <c:pt idx="42">
                  <c:v>0.99764189999999997</c:v>
                </c:pt>
                <c:pt idx="43">
                  <c:v>0.99763789999999997</c:v>
                </c:pt>
                <c:pt idx="44">
                  <c:v>0.99763389999999996</c:v>
                </c:pt>
                <c:pt idx="45">
                  <c:v>0.99762980000000001</c:v>
                </c:pt>
                <c:pt idx="46">
                  <c:v>0.99762569999999995</c:v>
                </c:pt>
                <c:pt idx="47">
                  <c:v>0.9976216</c:v>
                </c:pt>
                <c:pt idx="48">
                  <c:v>0.99761730000000004</c:v>
                </c:pt>
                <c:pt idx="49">
                  <c:v>0.99761310000000003</c:v>
                </c:pt>
                <c:pt idx="50">
                  <c:v>0.99760879999999996</c:v>
                </c:pt>
                <c:pt idx="51">
                  <c:v>0.99760439999999995</c:v>
                </c:pt>
                <c:pt idx="52">
                  <c:v>0.99759989999999998</c:v>
                </c:pt>
                <c:pt idx="53">
                  <c:v>0.99759540000000002</c:v>
                </c:pt>
                <c:pt idx="54">
                  <c:v>0.99759089999999995</c:v>
                </c:pt>
                <c:pt idx="55">
                  <c:v>0.99758630000000004</c:v>
                </c:pt>
                <c:pt idx="56">
                  <c:v>0.99758159999999996</c:v>
                </c:pt>
                <c:pt idx="57">
                  <c:v>0.99757689999999999</c:v>
                </c:pt>
                <c:pt idx="58">
                  <c:v>0.99757209999999996</c:v>
                </c:pt>
                <c:pt idx="59">
                  <c:v>0.99756719999999999</c:v>
                </c:pt>
                <c:pt idx="60">
                  <c:v>0.99756230000000001</c:v>
                </c:pt>
                <c:pt idx="61">
                  <c:v>0.99755729999999998</c:v>
                </c:pt>
                <c:pt idx="62">
                  <c:v>0.99755229999999995</c:v>
                </c:pt>
                <c:pt idx="63">
                  <c:v>0.99754710000000002</c:v>
                </c:pt>
                <c:pt idx="64">
                  <c:v>0.99754189999999998</c:v>
                </c:pt>
                <c:pt idx="65">
                  <c:v>0.99753670000000005</c:v>
                </c:pt>
                <c:pt idx="66">
                  <c:v>0.99753130000000001</c:v>
                </c:pt>
                <c:pt idx="67">
                  <c:v>0.99752589999999997</c:v>
                </c:pt>
                <c:pt idx="68">
                  <c:v>0.99752039999999997</c:v>
                </c:pt>
                <c:pt idx="69">
                  <c:v>0.99751480000000003</c:v>
                </c:pt>
                <c:pt idx="70">
                  <c:v>0.99750910000000004</c:v>
                </c:pt>
                <c:pt idx="71">
                  <c:v>0.99750340000000004</c:v>
                </c:pt>
                <c:pt idx="72">
                  <c:v>0.99749750000000004</c:v>
                </c:pt>
                <c:pt idx="73">
                  <c:v>0.99749160000000003</c:v>
                </c:pt>
                <c:pt idx="74">
                  <c:v>0.99748559999999997</c:v>
                </c:pt>
                <c:pt idx="75">
                  <c:v>0.99747949999999996</c:v>
                </c:pt>
                <c:pt idx="76">
                  <c:v>0.99747330000000001</c:v>
                </c:pt>
                <c:pt idx="77">
                  <c:v>0.99746699999999999</c:v>
                </c:pt>
                <c:pt idx="78">
                  <c:v>0.99746060000000003</c:v>
                </c:pt>
                <c:pt idx="79">
                  <c:v>0.99745410000000001</c:v>
                </c:pt>
                <c:pt idx="80">
                  <c:v>0.99744750000000004</c:v>
                </c:pt>
                <c:pt idx="81">
                  <c:v>0.99744080000000002</c:v>
                </c:pt>
                <c:pt idx="82">
                  <c:v>0.99743389999999998</c:v>
                </c:pt>
                <c:pt idx="83">
                  <c:v>0.99742699999999995</c:v>
                </c:pt>
                <c:pt idx="84">
                  <c:v>0.99741999999999997</c:v>
                </c:pt>
                <c:pt idx="85">
                  <c:v>0.99741290000000005</c:v>
                </c:pt>
                <c:pt idx="86">
                  <c:v>0.9974056</c:v>
                </c:pt>
                <c:pt idx="87">
                  <c:v>0.99739820000000001</c:v>
                </c:pt>
                <c:pt idx="88">
                  <c:v>0.99739069999999996</c:v>
                </c:pt>
                <c:pt idx="89">
                  <c:v>0.99738309999999997</c:v>
                </c:pt>
                <c:pt idx="90">
                  <c:v>0.99737529999999996</c:v>
                </c:pt>
                <c:pt idx="91">
                  <c:v>0.99736740000000002</c:v>
                </c:pt>
                <c:pt idx="92">
                  <c:v>0.99735940000000001</c:v>
                </c:pt>
                <c:pt idx="93">
                  <c:v>0.99735130000000005</c:v>
                </c:pt>
                <c:pt idx="94">
                  <c:v>0.99734299999999998</c:v>
                </c:pt>
                <c:pt idx="95">
                  <c:v>0.99733450000000001</c:v>
                </c:pt>
                <c:pt idx="96">
                  <c:v>0.99732600000000005</c:v>
                </c:pt>
                <c:pt idx="97">
                  <c:v>0.99731720000000001</c:v>
                </c:pt>
                <c:pt idx="98">
                  <c:v>0.99730830000000004</c:v>
                </c:pt>
                <c:pt idx="99">
                  <c:v>0.9972993</c:v>
                </c:pt>
                <c:pt idx="100">
                  <c:v>0.99729009999999996</c:v>
                </c:pt>
                <c:pt idx="101">
                  <c:v>0.99728070000000002</c:v>
                </c:pt>
                <c:pt idx="102">
                  <c:v>0.99727120000000002</c:v>
                </c:pt>
                <c:pt idx="103">
                  <c:v>0.99726150000000002</c:v>
                </c:pt>
                <c:pt idx="104">
                  <c:v>0.99725169999999996</c:v>
                </c:pt>
                <c:pt idx="105">
                  <c:v>0.99724159999999995</c:v>
                </c:pt>
                <c:pt idx="106">
                  <c:v>0.99723139999999999</c:v>
                </c:pt>
                <c:pt idx="107">
                  <c:v>0.99722100000000002</c:v>
                </c:pt>
                <c:pt idx="108">
                  <c:v>0.99721040000000005</c:v>
                </c:pt>
                <c:pt idx="109">
                  <c:v>0.99719959999999996</c:v>
                </c:pt>
                <c:pt idx="110">
                  <c:v>0.99718859999999998</c:v>
                </c:pt>
                <c:pt idx="111">
                  <c:v>0.99717739999999999</c:v>
                </c:pt>
                <c:pt idx="112">
                  <c:v>0.997166</c:v>
                </c:pt>
                <c:pt idx="113">
                  <c:v>0.9971544</c:v>
                </c:pt>
                <c:pt idx="114">
                  <c:v>0.99714259999999999</c:v>
                </c:pt>
                <c:pt idx="115">
                  <c:v>0.99713050000000003</c:v>
                </c:pt>
                <c:pt idx="116">
                  <c:v>0.99711819999999995</c:v>
                </c:pt>
                <c:pt idx="117">
                  <c:v>0.99710569999999998</c:v>
                </c:pt>
                <c:pt idx="118">
                  <c:v>0.99709300000000001</c:v>
                </c:pt>
                <c:pt idx="119">
                  <c:v>0.99707999999999997</c:v>
                </c:pt>
                <c:pt idx="120">
                  <c:v>0.99706680000000003</c:v>
                </c:pt>
                <c:pt idx="121">
                  <c:v>0.99705330000000003</c:v>
                </c:pt>
                <c:pt idx="122">
                  <c:v>0.99703960000000003</c:v>
                </c:pt>
                <c:pt idx="123">
                  <c:v>0.99702559999999996</c:v>
                </c:pt>
                <c:pt idx="124">
                  <c:v>0.99701130000000004</c:v>
                </c:pt>
                <c:pt idx="125">
                  <c:v>0.99699680000000002</c:v>
                </c:pt>
                <c:pt idx="126">
                  <c:v>0.99698200000000003</c:v>
                </c:pt>
                <c:pt idx="127">
                  <c:v>0.99696689999999999</c:v>
                </c:pt>
                <c:pt idx="128">
                  <c:v>0.99695149999999999</c:v>
                </c:pt>
                <c:pt idx="129">
                  <c:v>0.99693580000000004</c:v>
                </c:pt>
                <c:pt idx="130">
                  <c:v>0.99691980000000002</c:v>
                </c:pt>
                <c:pt idx="131">
                  <c:v>0.99690350000000005</c:v>
                </c:pt>
                <c:pt idx="132">
                  <c:v>0.99688679999999996</c:v>
                </c:pt>
                <c:pt idx="133">
                  <c:v>0.99686989999999998</c:v>
                </c:pt>
                <c:pt idx="134">
                  <c:v>0.99685259999999998</c:v>
                </c:pt>
                <c:pt idx="135">
                  <c:v>0.99683500000000003</c:v>
                </c:pt>
                <c:pt idx="136">
                  <c:v>0.99681699999999995</c:v>
                </c:pt>
                <c:pt idx="137">
                  <c:v>0.99679870000000004</c:v>
                </c:pt>
                <c:pt idx="138">
                  <c:v>0.99678</c:v>
                </c:pt>
                <c:pt idx="139">
                  <c:v>0.99676089999999995</c:v>
                </c:pt>
                <c:pt idx="140">
                  <c:v>0.99674149999999995</c:v>
                </c:pt>
                <c:pt idx="141">
                  <c:v>0.99672170000000004</c:v>
                </c:pt>
                <c:pt idx="142">
                  <c:v>0.99670139999999996</c:v>
                </c:pt>
                <c:pt idx="143">
                  <c:v>0.99668080000000003</c:v>
                </c:pt>
                <c:pt idx="144">
                  <c:v>0.99665979999999998</c:v>
                </c:pt>
                <c:pt idx="145">
                  <c:v>0.99663829999999998</c:v>
                </c:pt>
                <c:pt idx="146">
                  <c:v>0.99661650000000002</c:v>
                </c:pt>
                <c:pt idx="147">
                  <c:v>0.99659419999999999</c:v>
                </c:pt>
                <c:pt idx="148">
                  <c:v>0.9965714</c:v>
                </c:pt>
                <c:pt idx="149">
                  <c:v>0.9965482</c:v>
                </c:pt>
                <c:pt idx="150">
                  <c:v>0.99652450000000004</c:v>
                </c:pt>
                <c:pt idx="151">
                  <c:v>0.99650030000000001</c:v>
                </c:pt>
                <c:pt idx="152">
                  <c:v>0.99647569999999996</c:v>
                </c:pt>
                <c:pt idx="153">
                  <c:v>0.99645050000000002</c:v>
                </c:pt>
                <c:pt idx="154">
                  <c:v>0.99642489999999995</c:v>
                </c:pt>
                <c:pt idx="155">
                  <c:v>0.99639869999999997</c:v>
                </c:pt>
                <c:pt idx="156">
                  <c:v>0.99637200000000004</c:v>
                </c:pt>
                <c:pt idx="157">
                  <c:v>0.99634480000000003</c:v>
                </c:pt>
                <c:pt idx="158">
                  <c:v>0.99631700000000001</c:v>
                </c:pt>
                <c:pt idx="159">
                  <c:v>0.99628870000000003</c:v>
                </c:pt>
                <c:pt idx="160">
                  <c:v>0.99625969999999997</c:v>
                </c:pt>
                <c:pt idx="161">
                  <c:v>0.99623019999999995</c:v>
                </c:pt>
                <c:pt idx="162">
                  <c:v>0.99620010000000003</c:v>
                </c:pt>
                <c:pt idx="163">
                  <c:v>0.99616939999999998</c:v>
                </c:pt>
                <c:pt idx="164">
                  <c:v>0.99613810000000003</c:v>
                </c:pt>
                <c:pt idx="165">
                  <c:v>0.99610609999999999</c:v>
                </c:pt>
                <c:pt idx="166">
                  <c:v>0.99607349999999995</c:v>
                </c:pt>
                <c:pt idx="167">
                  <c:v>0.99604020000000004</c:v>
                </c:pt>
                <c:pt idx="168">
                  <c:v>0.99600619999999995</c:v>
                </c:pt>
                <c:pt idx="169">
                  <c:v>0.99597159999999996</c:v>
                </c:pt>
                <c:pt idx="170">
                  <c:v>0.99593620000000005</c:v>
                </c:pt>
                <c:pt idx="171">
                  <c:v>0.99590009999999995</c:v>
                </c:pt>
                <c:pt idx="172">
                  <c:v>0.99586330000000001</c:v>
                </c:pt>
                <c:pt idx="173">
                  <c:v>0.99582579999999998</c:v>
                </c:pt>
                <c:pt idx="174">
                  <c:v>0.99578750000000005</c:v>
                </c:pt>
                <c:pt idx="175">
                  <c:v>0.99574839999999998</c:v>
                </c:pt>
                <c:pt idx="176">
                  <c:v>0.9957085</c:v>
                </c:pt>
                <c:pt idx="177">
                  <c:v>0.99566779999999999</c:v>
                </c:pt>
                <c:pt idx="178">
                  <c:v>0.99562629999999996</c:v>
                </c:pt>
                <c:pt idx="179">
                  <c:v>0.99558389999999997</c:v>
                </c:pt>
                <c:pt idx="180">
                  <c:v>0.99554069999999995</c:v>
                </c:pt>
                <c:pt idx="181">
                  <c:v>0.99549659999999995</c:v>
                </c:pt>
                <c:pt idx="182">
                  <c:v>0.99545159999999999</c:v>
                </c:pt>
                <c:pt idx="183">
                  <c:v>0.9954056</c:v>
                </c:pt>
                <c:pt idx="184">
                  <c:v>0.99535879999999999</c:v>
                </c:pt>
                <c:pt idx="185">
                  <c:v>0.99531099999999995</c:v>
                </c:pt>
                <c:pt idx="186">
                  <c:v>0.99526219999999999</c:v>
                </c:pt>
                <c:pt idx="187">
                  <c:v>0.99521250000000006</c:v>
                </c:pt>
                <c:pt idx="188">
                  <c:v>0.99516170000000004</c:v>
                </c:pt>
                <c:pt idx="189">
                  <c:v>0.99510989999999999</c:v>
                </c:pt>
                <c:pt idx="190">
                  <c:v>0.99505710000000003</c:v>
                </c:pt>
                <c:pt idx="191">
                  <c:v>0.99500319999999998</c:v>
                </c:pt>
                <c:pt idx="192">
                  <c:v>0.99494819999999995</c:v>
                </c:pt>
                <c:pt idx="193">
                  <c:v>0.99489209999999995</c:v>
                </c:pt>
                <c:pt idx="194">
                  <c:v>0.99483489999999997</c:v>
                </c:pt>
                <c:pt idx="195">
                  <c:v>0.99477649999999995</c:v>
                </c:pt>
                <c:pt idx="196">
                  <c:v>0.99471699999999996</c:v>
                </c:pt>
                <c:pt idx="197">
                  <c:v>0.99465619999999999</c:v>
                </c:pt>
                <c:pt idx="198">
                  <c:v>0.99459419999999998</c:v>
                </c:pt>
                <c:pt idx="199">
                  <c:v>0.99453100000000005</c:v>
                </c:pt>
                <c:pt idx="200">
                  <c:v>0.99446650000000003</c:v>
                </c:pt>
                <c:pt idx="201">
                  <c:v>0.99440070000000003</c:v>
                </c:pt>
                <c:pt idx="202">
                  <c:v>0.99433360000000004</c:v>
                </c:pt>
                <c:pt idx="203">
                  <c:v>0.99426510000000001</c:v>
                </c:pt>
                <c:pt idx="204">
                  <c:v>0.9941953</c:v>
                </c:pt>
                <c:pt idx="205">
                  <c:v>0.99412409999999996</c:v>
                </c:pt>
                <c:pt idx="206">
                  <c:v>0.99405149999999998</c:v>
                </c:pt>
                <c:pt idx="207">
                  <c:v>0.99397740000000001</c:v>
                </c:pt>
                <c:pt idx="208">
                  <c:v>0.99390179999999995</c:v>
                </c:pt>
                <c:pt idx="209">
                  <c:v>0.99382479999999995</c:v>
                </c:pt>
                <c:pt idx="210">
                  <c:v>0.99374620000000002</c:v>
                </c:pt>
                <c:pt idx="211">
                  <c:v>0.99366600000000005</c:v>
                </c:pt>
                <c:pt idx="212">
                  <c:v>0.99358429999999998</c:v>
                </c:pt>
                <c:pt idx="213">
                  <c:v>0.99350090000000002</c:v>
                </c:pt>
                <c:pt idx="214">
                  <c:v>0.99341590000000002</c:v>
                </c:pt>
                <c:pt idx="215">
                  <c:v>0.99332920000000002</c:v>
                </c:pt>
                <c:pt idx="216">
                  <c:v>0.99324080000000003</c:v>
                </c:pt>
                <c:pt idx="217">
                  <c:v>0.99315070000000005</c:v>
                </c:pt>
                <c:pt idx="218">
                  <c:v>0.99305880000000002</c:v>
                </c:pt>
                <c:pt idx="219">
                  <c:v>0.99296499999999999</c:v>
                </c:pt>
                <c:pt idx="220">
                  <c:v>0.99286949999999996</c:v>
                </c:pt>
                <c:pt idx="221">
                  <c:v>0.99277210000000005</c:v>
                </c:pt>
                <c:pt idx="222">
                  <c:v>0.99267269999999996</c:v>
                </c:pt>
                <c:pt idx="223">
                  <c:v>0.99257139999999999</c:v>
                </c:pt>
                <c:pt idx="224">
                  <c:v>0.99246820000000002</c:v>
                </c:pt>
                <c:pt idx="225">
                  <c:v>0.99236290000000005</c:v>
                </c:pt>
                <c:pt idx="226">
                  <c:v>0.99225560000000002</c:v>
                </c:pt>
                <c:pt idx="227">
                  <c:v>0.99214630000000004</c:v>
                </c:pt>
                <c:pt idx="228">
                  <c:v>0.99203479999999999</c:v>
                </c:pt>
                <c:pt idx="229">
                  <c:v>0.9919211</c:v>
                </c:pt>
                <c:pt idx="230">
                  <c:v>0.99180520000000005</c:v>
                </c:pt>
                <c:pt idx="231">
                  <c:v>0.99168719999999999</c:v>
                </c:pt>
                <c:pt idx="232">
                  <c:v>0.99156679999999997</c:v>
                </c:pt>
                <c:pt idx="233">
                  <c:v>0.99144410000000005</c:v>
                </c:pt>
                <c:pt idx="234">
                  <c:v>0.99131910000000001</c:v>
                </c:pt>
                <c:pt idx="235">
                  <c:v>0.99119170000000001</c:v>
                </c:pt>
                <c:pt idx="236">
                  <c:v>0.99106190000000005</c:v>
                </c:pt>
                <c:pt idx="237">
                  <c:v>0.99092950000000002</c:v>
                </c:pt>
                <c:pt idx="238">
                  <c:v>0.99079470000000003</c:v>
                </c:pt>
                <c:pt idx="239">
                  <c:v>0.99065729999999996</c:v>
                </c:pt>
                <c:pt idx="240">
                  <c:v>0.99051730000000004</c:v>
                </c:pt>
                <c:pt idx="241">
                  <c:v>0.99037470000000005</c:v>
                </c:pt>
                <c:pt idx="242">
                  <c:v>0.99022929999999998</c:v>
                </c:pt>
                <c:pt idx="243">
                  <c:v>0.99008130000000005</c:v>
                </c:pt>
                <c:pt idx="244">
                  <c:v>0.98993039999999999</c:v>
                </c:pt>
                <c:pt idx="245">
                  <c:v>0.98977680000000001</c:v>
                </c:pt>
                <c:pt idx="246">
                  <c:v>0.98962019999999995</c:v>
                </c:pt>
                <c:pt idx="247">
                  <c:v>0.98946069999999997</c:v>
                </c:pt>
                <c:pt idx="248">
                  <c:v>0.98929829999999996</c:v>
                </c:pt>
                <c:pt idx="249">
                  <c:v>0.98913280000000003</c:v>
                </c:pt>
                <c:pt idx="250">
                  <c:v>0.98896430000000002</c:v>
                </c:pt>
                <c:pt idx="251">
                  <c:v>0.98879260000000002</c:v>
                </c:pt>
                <c:pt idx="252">
                  <c:v>0.98861779999999999</c:v>
                </c:pt>
                <c:pt idx="253">
                  <c:v>0.98843979999999998</c:v>
                </c:pt>
                <c:pt idx="254">
                  <c:v>0.98825850000000004</c:v>
                </c:pt>
                <c:pt idx="255">
                  <c:v>0.9880738</c:v>
                </c:pt>
                <c:pt idx="256">
                  <c:v>0.98788580000000004</c:v>
                </c:pt>
                <c:pt idx="257">
                  <c:v>0.98769439999999997</c:v>
                </c:pt>
                <c:pt idx="258">
                  <c:v>0.98749949999999997</c:v>
                </c:pt>
                <c:pt idx="259">
                  <c:v>0.98730099999999998</c:v>
                </c:pt>
                <c:pt idx="260">
                  <c:v>0.98709899999999995</c:v>
                </c:pt>
                <c:pt idx="261">
                  <c:v>0.98689329999999997</c:v>
                </c:pt>
                <c:pt idx="262">
                  <c:v>0.98668389999999995</c:v>
                </c:pt>
                <c:pt idx="263">
                  <c:v>0.98647070000000003</c:v>
                </c:pt>
                <c:pt idx="264">
                  <c:v>0.98625379999999996</c:v>
                </c:pt>
                <c:pt idx="265">
                  <c:v>0.98603289999999999</c:v>
                </c:pt>
                <c:pt idx="266">
                  <c:v>0.98580809999999996</c:v>
                </c:pt>
                <c:pt idx="267">
                  <c:v>0.98557930000000005</c:v>
                </c:pt>
                <c:pt idx="268">
                  <c:v>0.98534650000000001</c:v>
                </c:pt>
                <c:pt idx="269">
                  <c:v>0.98510949999999997</c:v>
                </c:pt>
                <c:pt idx="270">
                  <c:v>0.98486839999999998</c:v>
                </c:pt>
                <c:pt idx="271">
                  <c:v>0.98462300000000003</c:v>
                </c:pt>
                <c:pt idx="272">
                  <c:v>0.98437330000000001</c:v>
                </c:pt>
                <c:pt idx="273">
                  <c:v>0.98411930000000003</c:v>
                </c:pt>
                <c:pt idx="274">
                  <c:v>0.98386079999999998</c:v>
                </c:pt>
                <c:pt idx="275">
                  <c:v>0.98359779999999997</c:v>
                </c:pt>
                <c:pt idx="276">
                  <c:v>0.98333029999999999</c:v>
                </c:pt>
                <c:pt idx="277">
                  <c:v>0.98305819999999999</c:v>
                </c:pt>
                <c:pt idx="278">
                  <c:v>0.98278129999999997</c:v>
                </c:pt>
                <c:pt idx="279">
                  <c:v>0.98249969999999998</c:v>
                </c:pt>
                <c:pt idx="280">
                  <c:v>0.98221320000000001</c:v>
                </c:pt>
                <c:pt idx="281">
                  <c:v>0.98192190000000001</c:v>
                </c:pt>
                <c:pt idx="282">
                  <c:v>0.98162559999999999</c:v>
                </c:pt>
                <c:pt idx="283">
                  <c:v>0.98132430000000004</c:v>
                </c:pt>
                <c:pt idx="284">
                  <c:v>0.98101780000000005</c:v>
                </c:pt>
                <c:pt idx="285">
                  <c:v>0.98070619999999997</c:v>
                </c:pt>
                <c:pt idx="286">
                  <c:v>0.98038930000000002</c:v>
                </c:pt>
                <c:pt idx="287">
                  <c:v>0.98006709999999997</c:v>
                </c:pt>
                <c:pt idx="288">
                  <c:v>0.97973940000000004</c:v>
                </c:pt>
                <c:pt idx="289">
                  <c:v>0.97940629999999995</c:v>
                </c:pt>
                <c:pt idx="290">
                  <c:v>0.97906769999999999</c:v>
                </c:pt>
                <c:pt idx="291">
                  <c:v>0.97872340000000002</c:v>
                </c:pt>
                <c:pt idx="292">
                  <c:v>0.97837350000000001</c:v>
                </c:pt>
                <c:pt idx="293">
                  <c:v>0.97801769999999999</c:v>
                </c:pt>
                <c:pt idx="294">
                  <c:v>0.97765610000000003</c:v>
                </c:pt>
                <c:pt idx="295">
                  <c:v>0.9772885</c:v>
                </c:pt>
                <c:pt idx="296">
                  <c:v>0.97691499999999998</c:v>
                </c:pt>
                <c:pt idx="297">
                  <c:v>0.9765353</c:v>
                </c:pt>
                <c:pt idx="298">
                  <c:v>0.97614939999999994</c:v>
                </c:pt>
                <c:pt idx="299">
                  <c:v>0.97575730000000005</c:v>
                </c:pt>
                <c:pt idx="300">
                  <c:v>0.97535879999999997</c:v>
                </c:pt>
                <c:pt idx="301">
                  <c:v>0.97495390000000004</c:v>
                </c:pt>
                <c:pt idx="302">
                  <c:v>0.97454240000000003</c:v>
                </c:pt>
                <c:pt idx="303">
                  <c:v>0.9741244</c:v>
                </c:pt>
                <c:pt idx="304">
                  <c:v>0.9736996</c:v>
                </c:pt>
                <c:pt idx="305">
                  <c:v>0.97326809999999997</c:v>
                </c:pt>
                <c:pt idx="306">
                  <c:v>0.97282959999999996</c:v>
                </c:pt>
                <c:pt idx="307">
                  <c:v>0.97238429999999998</c:v>
                </c:pt>
                <c:pt idx="308">
                  <c:v>0.97193180000000001</c:v>
                </c:pt>
                <c:pt idx="309">
                  <c:v>0.97147220000000001</c:v>
                </c:pt>
                <c:pt idx="310">
                  <c:v>0.97100529999999996</c:v>
                </c:pt>
                <c:pt idx="311">
                  <c:v>0.97053109999999998</c:v>
                </c:pt>
                <c:pt idx="312">
                  <c:v>0.97004950000000001</c:v>
                </c:pt>
                <c:pt idx="313">
                  <c:v>0.96956030000000004</c:v>
                </c:pt>
                <c:pt idx="314">
                  <c:v>0.96906349999999997</c:v>
                </c:pt>
                <c:pt idx="315">
                  <c:v>0.9685589</c:v>
                </c:pt>
                <c:pt idx="316">
                  <c:v>0.96804650000000003</c:v>
                </c:pt>
                <c:pt idx="317">
                  <c:v>0.96752609999999994</c:v>
                </c:pt>
                <c:pt idx="318">
                  <c:v>0.96699769999999996</c:v>
                </c:pt>
                <c:pt idx="319">
                  <c:v>0.96646109999999996</c:v>
                </c:pt>
                <c:pt idx="320">
                  <c:v>0.96591629999999995</c:v>
                </c:pt>
                <c:pt idx="321">
                  <c:v>0.96536299999999997</c:v>
                </c:pt>
                <c:pt idx="322">
                  <c:v>0.96480129999999997</c:v>
                </c:pt>
                <c:pt idx="323">
                  <c:v>0.96423099999999995</c:v>
                </c:pt>
                <c:pt idx="324">
                  <c:v>0.96365190000000001</c:v>
                </c:pt>
                <c:pt idx="325">
                  <c:v>0.96306400000000003</c:v>
                </c:pt>
                <c:pt idx="326">
                  <c:v>0.96246719999999997</c:v>
                </c:pt>
                <c:pt idx="327">
                  <c:v>0.96186130000000003</c:v>
                </c:pt>
                <c:pt idx="328">
                  <c:v>0.96124609999999999</c:v>
                </c:pt>
                <c:pt idx="329">
                  <c:v>0.96062159999999996</c:v>
                </c:pt>
                <c:pt idx="330">
                  <c:v>0.9599877</c:v>
                </c:pt>
                <c:pt idx="331">
                  <c:v>0.95934419999999998</c:v>
                </c:pt>
                <c:pt idx="332">
                  <c:v>0.95869099999999996</c:v>
                </c:pt>
                <c:pt idx="333">
                  <c:v>0.95802790000000004</c:v>
                </c:pt>
                <c:pt idx="334">
                  <c:v>0.95735490000000001</c:v>
                </c:pt>
                <c:pt idx="335">
                  <c:v>0.95667170000000001</c:v>
                </c:pt>
                <c:pt idx="336">
                  <c:v>0.9559782</c:v>
                </c:pt>
                <c:pt idx="337">
                  <c:v>0.95527430000000002</c:v>
                </c:pt>
                <c:pt idx="338">
                  <c:v>0.95455990000000002</c:v>
                </c:pt>
                <c:pt idx="339">
                  <c:v>0.95383470000000004</c:v>
                </c:pt>
                <c:pt idx="340">
                  <c:v>0.95309869999999997</c:v>
                </c:pt>
                <c:pt idx="341">
                  <c:v>0.95235159999999996</c:v>
                </c:pt>
                <c:pt idx="342">
                  <c:v>0.95159340000000003</c:v>
                </c:pt>
                <c:pt idx="343">
                  <c:v>0.9508238</c:v>
                </c:pt>
                <c:pt idx="344">
                  <c:v>0.95004290000000002</c:v>
                </c:pt>
                <c:pt idx="345">
                  <c:v>0.94925029999999999</c:v>
                </c:pt>
                <c:pt idx="346">
                  <c:v>0.94844589999999995</c:v>
                </c:pt>
                <c:pt idx="347">
                  <c:v>0.94762950000000001</c:v>
                </c:pt>
                <c:pt idx="348">
                  <c:v>0.946801</c:v>
                </c:pt>
                <c:pt idx="349">
                  <c:v>0.94596009999999997</c:v>
                </c:pt>
                <c:pt idx="350">
                  <c:v>0.94510660000000002</c:v>
                </c:pt>
                <c:pt idx="351">
                  <c:v>0.94424050000000004</c:v>
                </c:pt>
                <c:pt idx="352">
                  <c:v>0.94336140000000002</c:v>
                </c:pt>
                <c:pt idx="353">
                  <c:v>0.94246920000000001</c:v>
                </c:pt>
                <c:pt idx="354">
                  <c:v>0.94156359999999995</c:v>
                </c:pt>
                <c:pt idx="355">
                  <c:v>0.94064449999999999</c:v>
                </c:pt>
                <c:pt idx="356">
                  <c:v>0.93971159999999998</c:v>
                </c:pt>
                <c:pt idx="357">
                  <c:v>0.93876470000000001</c:v>
                </c:pt>
                <c:pt idx="358">
                  <c:v>0.93780350000000001</c:v>
                </c:pt>
                <c:pt idx="359">
                  <c:v>0.93682779999999999</c:v>
                </c:pt>
                <c:pt idx="360">
                  <c:v>0.93583740000000004</c:v>
                </c:pt>
                <c:pt idx="361">
                  <c:v>0.934832</c:v>
                </c:pt>
                <c:pt idx="362">
                  <c:v>0.93381139999999996</c:v>
                </c:pt>
                <c:pt idx="363">
                  <c:v>0.93277520000000003</c:v>
                </c:pt>
                <c:pt idx="364">
                  <c:v>0.93172319999999997</c:v>
                </c:pt>
                <c:pt idx="365">
                  <c:v>0.93065520000000002</c:v>
                </c:pt>
                <c:pt idx="366">
                  <c:v>0.92957069999999997</c:v>
                </c:pt>
                <c:pt idx="367">
                  <c:v>0.92846960000000001</c:v>
                </c:pt>
                <c:pt idx="368">
                  <c:v>0.9273515</c:v>
                </c:pt>
                <c:pt idx="369">
                  <c:v>0.92621600000000004</c:v>
                </c:pt>
                <c:pt idx="370">
                  <c:v>0.92506290000000002</c:v>
                </c:pt>
                <c:pt idx="371">
                  <c:v>0.92389169999999998</c:v>
                </c:pt>
                <c:pt idx="372">
                  <c:v>0.92270220000000003</c:v>
                </c:pt>
                <c:pt idx="373">
                  <c:v>0.92149400000000004</c:v>
                </c:pt>
                <c:pt idx="374">
                  <c:v>0.92026660000000005</c:v>
                </c:pt>
                <c:pt idx="375">
                  <c:v>0.91901969999999999</c:v>
                </c:pt>
                <c:pt idx="376">
                  <c:v>0.91775289999999998</c:v>
                </c:pt>
                <c:pt idx="377">
                  <c:v>0.91646570000000005</c:v>
                </c:pt>
                <c:pt idx="378">
                  <c:v>0.91515769999999996</c:v>
                </c:pt>
                <c:pt idx="379">
                  <c:v>0.91382839999999999</c:v>
                </c:pt>
                <c:pt idx="380">
                  <c:v>0.91247739999999999</c:v>
                </c:pt>
                <c:pt idx="381">
                  <c:v>0.91110420000000003</c:v>
                </c:pt>
                <c:pt idx="382">
                  <c:v>0.90970819999999997</c:v>
                </c:pt>
                <c:pt idx="383">
                  <c:v>0.90828900000000001</c:v>
                </c:pt>
                <c:pt idx="384">
                  <c:v>0.90684589999999998</c:v>
                </c:pt>
                <c:pt idx="385">
                  <c:v>0.90537840000000003</c:v>
                </c:pt>
                <c:pt idx="386">
                  <c:v>0.90388590000000002</c:v>
                </c:pt>
                <c:pt idx="387">
                  <c:v>0.90236780000000005</c:v>
                </c:pt>
                <c:pt idx="388">
                  <c:v>0.90082329999999999</c:v>
                </c:pt>
                <c:pt idx="389">
                  <c:v>0.89925189999999999</c:v>
                </c:pt>
                <c:pt idx="390">
                  <c:v>0.89765280000000003</c:v>
                </c:pt>
                <c:pt idx="391">
                  <c:v>0.89602519999999997</c:v>
                </c:pt>
                <c:pt idx="392">
                  <c:v>0.89436850000000001</c:v>
                </c:pt>
                <c:pt idx="393">
                  <c:v>0.89268170000000002</c:v>
                </c:pt>
                <c:pt idx="394">
                  <c:v>0.89096410000000004</c:v>
                </c:pt>
                <c:pt idx="395">
                  <c:v>0.88921470000000002</c:v>
                </c:pt>
                <c:pt idx="396">
                  <c:v>0.88743260000000002</c:v>
                </c:pt>
                <c:pt idx="397">
                  <c:v>0.88561679999999998</c:v>
                </c:pt>
                <c:pt idx="398">
                  <c:v>0.8837663</c:v>
                </c:pt>
                <c:pt idx="399">
                  <c:v>0.88188009999999994</c:v>
                </c:pt>
                <c:pt idx="400">
                  <c:v>0.87995690000000004</c:v>
                </c:pt>
                <c:pt idx="401">
                  <c:v>0.87799570000000005</c:v>
                </c:pt>
                <c:pt idx="402">
                  <c:v>0.87599510000000003</c:v>
                </c:pt>
                <c:pt idx="403">
                  <c:v>0.8739538</c:v>
                </c:pt>
                <c:pt idx="404">
                  <c:v>0.87187060000000005</c:v>
                </c:pt>
                <c:pt idx="405">
                  <c:v>0.86974379999999996</c:v>
                </c:pt>
                <c:pt idx="406">
                  <c:v>0.86757200000000001</c:v>
                </c:pt>
                <c:pt idx="407">
                  <c:v>0.86535359999999995</c:v>
                </c:pt>
                <c:pt idx="408">
                  <c:v>0.86308680000000004</c:v>
                </c:pt>
                <c:pt idx="409">
                  <c:v>0.86076980000000003</c:v>
                </c:pt>
                <c:pt idx="410">
                  <c:v>0.85840079999999996</c:v>
                </c:pt>
                <c:pt idx="411">
                  <c:v>0.85597780000000001</c:v>
                </c:pt>
                <c:pt idx="412">
                  <c:v>0.8534986</c:v>
                </c:pt>
                <c:pt idx="413">
                  <c:v>0.85096110000000003</c:v>
                </c:pt>
                <c:pt idx="414">
                  <c:v>0.84836279999999997</c:v>
                </c:pt>
                <c:pt idx="415">
                  <c:v>0.84570140000000005</c:v>
                </c:pt>
                <c:pt idx="416">
                  <c:v>0.84297429999999995</c:v>
                </c:pt>
                <c:pt idx="417">
                  <c:v>0.84017869999999995</c:v>
                </c:pt>
                <c:pt idx="418">
                  <c:v>0.83731180000000005</c:v>
                </c:pt>
                <c:pt idx="419">
                  <c:v>0.83437079999999997</c:v>
                </c:pt>
                <c:pt idx="420">
                  <c:v>0.83135239999999999</c:v>
                </c:pt>
                <c:pt idx="421">
                  <c:v>0.82825369999999998</c:v>
                </c:pt>
                <c:pt idx="422">
                  <c:v>0.8250712</c:v>
                </c:pt>
                <c:pt idx="423">
                  <c:v>0.82180180000000003</c:v>
                </c:pt>
                <c:pt idx="424">
                  <c:v>0.81844209999999995</c:v>
                </c:pt>
                <c:pt idx="425">
                  <c:v>0.81498879999999996</c:v>
                </c:pt>
                <c:pt idx="426">
                  <c:v>0.81143860000000001</c:v>
                </c:pt>
                <c:pt idx="427">
                  <c:v>0.80778839999999996</c:v>
                </c:pt>
                <c:pt idx="428">
                  <c:v>0.8040351</c:v>
                </c:pt>
                <c:pt idx="429">
                  <c:v>0.80017629999999995</c:v>
                </c:pt>
                <c:pt idx="430">
                  <c:v>0.79620939999999996</c:v>
                </c:pt>
                <c:pt idx="431">
                  <c:v>0.79213259999999996</c:v>
                </c:pt>
                <c:pt idx="432">
                  <c:v>0.78794459999999999</c:v>
                </c:pt>
                <c:pt idx="433">
                  <c:v>0.78364469999999997</c:v>
                </c:pt>
                <c:pt idx="434">
                  <c:v>0.7792327</c:v>
                </c:pt>
                <c:pt idx="435">
                  <c:v>0.77470930000000005</c:v>
                </c:pt>
                <c:pt idx="436">
                  <c:v>0.77007590000000004</c:v>
                </c:pt>
                <c:pt idx="437">
                  <c:v>0.76533470000000003</c:v>
                </c:pt>
                <c:pt idx="438">
                  <c:v>0.76048850000000001</c:v>
                </c:pt>
                <c:pt idx="439">
                  <c:v>0.75554060000000001</c:v>
                </c:pt>
                <c:pt idx="440">
                  <c:v>0.75049509999999997</c:v>
                </c:pt>
                <c:pt idx="441">
                  <c:v>0.74535629999999997</c:v>
                </c:pt>
                <c:pt idx="442">
                  <c:v>0.74012880000000003</c:v>
                </c:pt>
                <c:pt idx="443">
                  <c:v>0.73481750000000001</c:v>
                </c:pt>
                <c:pt idx="444">
                  <c:v>0.72942739999999995</c:v>
                </c:pt>
                <c:pt idx="445">
                  <c:v>0.72396320000000003</c:v>
                </c:pt>
                <c:pt idx="446">
                  <c:v>0.71842980000000001</c:v>
                </c:pt>
                <c:pt idx="447">
                  <c:v>0.71283189999999996</c:v>
                </c:pt>
                <c:pt idx="448">
                  <c:v>0.70717390000000002</c:v>
                </c:pt>
                <c:pt idx="449">
                  <c:v>0.70145999999999997</c:v>
                </c:pt>
                <c:pt idx="450">
                  <c:v>0.69569409999999998</c:v>
                </c:pt>
                <c:pt idx="451">
                  <c:v>0.6898801</c:v>
                </c:pt>
                <c:pt idx="452">
                  <c:v>0.6840212</c:v>
                </c:pt>
                <c:pt idx="453">
                  <c:v>0.67812090000000003</c:v>
                </c:pt>
                <c:pt idx="454">
                  <c:v>0.67218199999999995</c:v>
                </c:pt>
                <c:pt idx="455">
                  <c:v>0.6662072</c:v>
                </c:pt>
                <c:pt idx="456">
                  <c:v>0.66019910000000004</c:v>
                </c:pt>
                <c:pt idx="457">
                  <c:v>0.65416010000000002</c:v>
                </c:pt>
                <c:pt idx="458">
                  <c:v>0.64809220000000001</c:v>
                </c:pt>
                <c:pt idx="459">
                  <c:v>0.6419975</c:v>
                </c:pt>
                <c:pt idx="460">
                  <c:v>0.63587780000000005</c:v>
                </c:pt>
                <c:pt idx="461">
                  <c:v>0.62973489999999999</c:v>
                </c:pt>
                <c:pt idx="462">
                  <c:v>0.62357019999999996</c:v>
                </c:pt>
                <c:pt idx="463">
                  <c:v>0.61738519999999997</c:v>
                </c:pt>
                <c:pt idx="464">
                  <c:v>0.61118130000000004</c:v>
                </c:pt>
                <c:pt idx="465">
                  <c:v>0.60495969999999999</c:v>
                </c:pt>
                <c:pt idx="466">
                  <c:v>0.59872170000000002</c:v>
                </c:pt>
                <c:pt idx="467">
                  <c:v>0.5924682</c:v>
                </c:pt>
                <c:pt idx="468">
                  <c:v>0.58620039999999995</c:v>
                </c:pt>
                <c:pt idx="469">
                  <c:v>0.57991910000000002</c:v>
                </c:pt>
                <c:pt idx="470">
                  <c:v>0.5736253</c:v>
                </c:pt>
                <c:pt idx="471">
                  <c:v>0.56731980000000004</c:v>
                </c:pt>
                <c:pt idx="472">
                  <c:v>0.56100340000000004</c:v>
                </c:pt>
                <c:pt idx="473">
                  <c:v>0.55467679999999997</c:v>
                </c:pt>
                <c:pt idx="474">
                  <c:v>0.54834090000000002</c:v>
                </c:pt>
                <c:pt idx="475">
                  <c:v>0.54199609999999998</c:v>
                </c:pt>
                <c:pt idx="476">
                  <c:v>0.53564330000000004</c:v>
                </c:pt>
                <c:pt idx="477">
                  <c:v>0.5292829</c:v>
                </c:pt>
                <c:pt idx="478">
                  <c:v>0.52291569999999998</c:v>
                </c:pt>
                <c:pt idx="479">
                  <c:v>0.5165421</c:v>
                </c:pt>
                <c:pt idx="480">
                  <c:v>0.51016280000000003</c:v>
                </c:pt>
                <c:pt idx="481">
                  <c:v>0.50377810000000001</c:v>
                </c:pt>
                <c:pt idx="482">
                  <c:v>0.49738870000000002</c:v>
                </c:pt>
                <c:pt idx="483">
                  <c:v>0.49099500000000001</c:v>
                </c:pt>
                <c:pt idx="484">
                  <c:v>0.48459760000000002</c:v>
                </c:pt>
                <c:pt idx="485">
                  <c:v>0.47819669999999997</c:v>
                </c:pt>
                <c:pt idx="486">
                  <c:v>0.47179310000000002</c:v>
                </c:pt>
                <c:pt idx="487">
                  <c:v>0.4653871</c:v>
                </c:pt>
                <c:pt idx="488">
                  <c:v>0.45897909999999997</c:v>
                </c:pt>
                <c:pt idx="489">
                  <c:v>0.45256970000000002</c:v>
                </c:pt>
                <c:pt idx="490">
                  <c:v>0.44615919999999998</c:v>
                </c:pt>
                <c:pt idx="491">
                  <c:v>0.43974800000000003</c:v>
                </c:pt>
                <c:pt idx="492">
                  <c:v>0.43333680000000002</c:v>
                </c:pt>
                <c:pt idx="493">
                  <c:v>0.42692590000000002</c:v>
                </c:pt>
                <c:pt idx="494">
                  <c:v>0.42051569999999999</c:v>
                </c:pt>
                <c:pt idx="495">
                  <c:v>0.4141068</c:v>
                </c:pt>
                <c:pt idx="496">
                  <c:v>0.4076996</c:v>
                </c:pt>
                <c:pt idx="497">
                  <c:v>0.4012945</c:v>
                </c:pt>
                <c:pt idx="498">
                  <c:v>0.39489229999999997</c:v>
                </c:pt>
                <c:pt idx="499">
                  <c:v>0.38849329999999999</c:v>
                </c:pt>
                <c:pt idx="500">
                  <c:v>0.3820981</c:v>
                </c:pt>
                <c:pt idx="501">
                  <c:v>0.37570720000000002</c:v>
                </c:pt>
                <c:pt idx="502">
                  <c:v>0.36932140000000002</c:v>
                </c:pt>
                <c:pt idx="503">
                  <c:v>0.36294110000000002</c:v>
                </c:pt>
                <c:pt idx="504">
                  <c:v>0.35656710000000003</c:v>
                </c:pt>
                <c:pt idx="505">
                  <c:v>0.35020010000000001</c:v>
                </c:pt>
                <c:pt idx="506">
                  <c:v>0.34384100000000001</c:v>
                </c:pt>
                <c:pt idx="507">
                  <c:v>0.33749050000000003</c:v>
                </c:pt>
                <c:pt idx="508">
                  <c:v>0.33114969999999999</c:v>
                </c:pt>
                <c:pt idx="509">
                  <c:v>0.32481949999999998</c:v>
                </c:pt>
                <c:pt idx="510">
                  <c:v>0.31850089999999998</c:v>
                </c:pt>
                <c:pt idx="511">
                  <c:v>0.31219520000000001</c:v>
                </c:pt>
                <c:pt idx="512">
                  <c:v>0.30590319999999999</c:v>
                </c:pt>
                <c:pt idx="513">
                  <c:v>0.29962660000000002</c:v>
                </c:pt>
                <c:pt idx="514">
                  <c:v>0.29336640000000003</c:v>
                </c:pt>
                <c:pt idx="515">
                  <c:v>0.2871245</c:v>
                </c:pt>
                <c:pt idx="516">
                  <c:v>0.28090229999999999</c:v>
                </c:pt>
                <c:pt idx="517">
                  <c:v>0.27470169999999999</c:v>
                </c:pt>
                <c:pt idx="518">
                  <c:v>0.26852490000000001</c:v>
                </c:pt>
                <c:pt idx="519">
                  <c:v>0.26237389999999999</c:v>
                </c:pt>
                <c:pt idx="520">
                  <c:v>0.25625140000000002</c:v>
                </c:pt>
                <c:pt idx="521">
                  <c:v>0.25015989999999999</c:v>
                </c:pt>
                <c:pt idx="522">
                  <c:v>0.2441026</c:v>
                </c:pt>
                <c:pt idx="523">
                  <c:v>0.23808270000000001</c:v>
                </c:pt>
                <c:pt idx="524">
                  <c:v>0.232104</c:v>
                </c:pt>
                <c:pt idx="525">
                  <c:v>0.2261705</c:v>
                </c:pt>
                <c:pt idx="526">
                  <c:v>0.22028690000000001</c:v>
                </c:pt>
                <c:pt idx="527">
                  <c:v>0.21445800000000001</c:v>
                </c:pt>
                <c:pt idx="528">
                  <c:v>0.2086894</c:v>
                </c:pt>
                <c:pt idx="529">
                  <c:v>0.202987</c:v>
                </c:pt>
                <c:pt idx="530">
                  <c:v>0.19735759999999999</c:v>
                </c:pt>
                <c:pt idx="531">
                  <c:v>0.19180820000000001</c:v>
                </c:pt>
                <c:pt idx="532">
                  <c:v>0.1863464</c:v>
                </c:pt>
                <c:pt idx="533">
                  <c:v>0.18098040000000001</c:v>
                </c:pt>
                <c:pt idx="534">
                  <c:v>0.17571890000000001</c:v>
                </c:pt>
                <c:pt idx="535">
                  <c:v>0.17057050000000001</c:v>
                </c:pt>
                <c:pt idx="536">
                  <c:v>0.16554430000000001</c:v>
                </c:pt>
                <c:pt idx="537">
                  <c:v>0.16064919999999999</c:v>
                </c:pt>
                <c:pt idx="538">
                  <c:v>0.1558937</c:v>
                </c:pt>
                <c:pt idx="539">
                  <c:v>0.15128549999999999</c:v>
                </c:pt>
                <c:pt idx="540">
                  <c:v>0.14683170000000001</c:v>
                </c:pt>
                <c:pt idx="541">
                  <c:v>0.14253779999999999</c:v>
                </c:pt>
                <c:pt idx="542">
                  <c:v>0.13840810000000001</c:v>
                </c:pt>
                <c:pt idx="543">
                  <c:v>0.13444510000000001</c:v>
                </c:pt>
                <c:pt idx="544">
                  <c:v>0.1306494</c:v>
                </c:pt>
                <c:pt idx="545">
                  <c:v>0.1270201</c:v>
                </c:pt>
                <c:pt idx="546">
                  <c:v>0.1235545</c:v>
                </c:pt>
                <c:pt idx="547">
                  <c:v>0.1202486</c:v>
                </c:pt>
                <c:pt idx="548">
                  <c:v>0.11709700000000001</c:v>
                </c:pt>
                <c:pt idx="549">
                  <c:v>0.1140935</c:v>
                </c:pt>
                <c:pt idx="550">
                  <c:v>0.1112312</c:v>
                </c:pt>
                <c:pt idx="551">
                  <c:v>0.10850269999999999</c:v>
                </c:pt>
                <c:pt idx="552">
                  <c:v>0.1059006</c:v>
                </c:pt>
                <c:pt idx="553">
                  <c:v>0.1034172</c:v>
                </c:pt>
                <c:pt idx="554">
                  <c:v>0.1010452</c:v>
                </c:pt>
                <c:pt idx="555">
                  <c:v>9.8777500000000004E-2</c:v>
                </c:pt>
                <c:pt idx="556">
                  <c:v>9.6607399999999996E-2</c:v>
                </c:pt>
                <c:pt idx="557">
                  <c:v>9.4528299999999996E-2</c:v>
                </c:pt>
                <c:pt idx="558">
                  <c:v>9.2534199999999997E-2</c:v>
                </c:pt>
                <c:pt idx="559">
                  <c:v>9.0619699999999997E-2</c:v>
                </c:pt>
                <c:pt idx="560">
                  <c:v>8.8779399999999994E-2</c:v>
                </c:pt>
                <c:pt idx="561">
                  <c:v>8.7008500000000003E-2</c:v>
                </c:pt>
                <c:pt idx="562">
                  <c:v>8.5302699999999995E-2</c:v>
                </c:pt>
                <c:pt idx="563">
                  <c:v>8.3657800000000004E-2</c:v>
                </c:pt>
                <c:pt idx="564">
                  <c:v>8.2070000000000004E-2</c:v>
                </c:pt>
                <c:pt idx="565">
                  <c:v>8.0535899999999994E-2</c:v>
                </c:pt>
                <c:pt idx="566">
                  <c:v>7.9052200000000003E-2</c:v>
                </c:pt>
                <c:pt idx="567">
                  <c:v>7.7616099999999993E-2</c:v>
                </c:pt>
                <c:pt idx="568">
                  <c:v>7.6224899999999998E-2</c:v>
                </c:pt>
                <c:pt idx="569">
                  <c:v>7.4875899999999995E-2</c:v>
                </c:pt>
                <c:pt idx="570">
                  <c:v>7.3566999999999994E-2</c:v>
                </c:pt>
                <c:pt idx="571">
                  <c:v>7.2295999999999999E-2</c:v>
                </c:pt>
                <c:pt idx="572">
                  <c:v>7.1060899999999996E-2</c:v>
                </c:pt>
                <c:pt idx="573">
                  <c:v>6.9859900000000003E-2</c:v>
                </c:pt>
                <c:pt idx="574">
                  <c:v>6.8691299999999997E-2</c:v>
                </c:pt>
                <c:pt idx="575">
                  <c:v>6.7553600000000005E-2</c:v>
                </c:pt>
                <c:pt idx="576">
                  <c:v>6.6445299999999999E-2</c:v>
                </c:pt>
                <c:pt idx="577">
                  <c:v>6.5365000000000006E-2</c:v>
                </c:pt>
                <c:pt idx="578">
                  <c:v>6.4311400000000005E-2</c:v>
                </c:pt>
                <c:pt idx="579">
                  <c:v>6.3283400000000004E-2</c:v>
                </c:pt>
                <c:pt idx="580">
                  <c:v>6.2279899999999999E-2</c:v>
                </c:pt>
                <c:pt idx="581">
                  <c:v>6.1299800000000002E-2</c:v>
                </c:pt>
                <c:pt idx="582">
                  <c:v>6.0342100000000003E-2</c:v>
                </c:pt>
                <c:pt idx="583">
                  <c:v>5.9406100000000003E-2</c:v>
                </c:pt>
                <c:pt idx="584">
                  <c:v>5.84907E-2</c:v>
                </c:pt>
                <c:pt idx="585">
                  <c:v>5.7595100000000003E-2</c:v>
                </c:pt>
                <c:pt idx="586">
                  <c:v>5.67188E-2</c:v>
                </c:pt>
                <c:pt idx="587">
                  <c:v>5.5860800000000002E-2</c:v>
                </c:pt>
                <c:pt idx="588">
                  <c:v>5.5020600000000003E-2</c:v>
                </c:pt>
                <c:pt idx="589">
                  <c:v>5.41974E-2</c:v>
                </c:pt>
                <c:pt idx="590">
                  <c:v>5.3390800000000002E-2</c:v>
                </c:pt>
                <c:pt idx="591">
                  <c:v>5.2600099999999997E-2</c:v>
                </c:pt>
                <c:pt idx="592">
                  <c:v>5.1824799999999997E-2</c:v>
                </c:pt>
                <c:pt idx="593">
                  <c:v>5.1064400000000003E-2</c:v>
                </c:pt>
                <c:pt idx="594">
                  <c:v>5.0318300000000003E-2</c:v>
                </c:pt>
                <c:pt idx="595">
                  <c:v>4.9586199999999997E-2</c:v>
                </c:pt>
                <c:pt idx="596">
                  <c:v>4.8867599999999997E-2</c:v>
                </c:pt>
                <c:pt idx="597">
                  <c:v>4.8162000000000003E-2</c:v>
                </c:pt>
                <c:pt idx="598">
                  <c:v>4.74691E-2</c:v>
                </c:pt>
                <c:pt idx="599">
                  <c:v>4.6788499999999997E-2</c:v>
                </c:pt>
                <c:pt idx="600">
                  <c:v>4.6119800000000002E-2</c:v>
                </c:pt>
                <c:pt idx="601">
                  <c:v>4.5462700000000002E-2</c:v>
                </c:pt>
                <c:pt idx="602">
                  <c:v>4.48169E-2</c:v>
                </c:pt>
                <c:pt idx="603">
                  <c:v>4.4181999999999999E-2</c:v>
                </c:pt>
                <c:pt idx="604">
                  <c:v>4.3557699999999998E-2</c:v>
                </c:pt>
                <c:pt idx="605">
                  <c:v>4.2943700000000001E-2</c:v>
                </c:pt>
                <c:pt idx="606">
                  <c:v>4.2339799999999997E-2</c:v>
                </c:pt>
                <c:pt idx="607">
                  <c:v>4.1745699999999997E-2</c:v>
                </c:pt>
                <c:pt idx="608">
                  <c:v>4.1161200000000002E-2</c:v>
                </c:pt>
                <c:pt idx="609">
                  <c:v>4.0585900000000001E-2</c:v>
                </c:pt>
                <c:pt idx="610">
                  <c:v>4.0019699999999998E-2</c:v>
                </c:pt>
                <c:pt idx="611">
                  <c:v>3.9462400000000002E-2</c:v>
                </c:pt>
                <c:pt idx="612">
                  <c:v>3.89136E-2</c:v>
                </c:pt>
                <c:pt idx="613">
                  <c:v>3.8373299999999999E-2</c:v>
                </c:pt>
                <c:pt idx="614">
                  <c:v>3.7841199999999998E-2</c:v>
                </c:pt>
                <c:pt idx="615">
                  <c:v>3.7317099999999999E-2</c:v>
                </c:pt>
                <c:pt idx="616">
                  <c:v>3.6800800000000002E-2</c:v>
                </c:pt>
                <c:pt idx="617">
                  <c:v>3.6292199999999997E-2</c:v>
                </c:pt>
                <c:pt idx="618">
                  <c:v>3.5791000000000003E-2</c:v>
                </c:pt>
                <c:pt idx="619">
                  <c:v>3.5297200000000001E-2</c:v>
                </c:pt>
                <c:pt idx="620">
                  <c:v>3.4810500000000001E-2</c:v>
                </c:pt>
                <c:pt idx="621">
                  <c:v>3.4330800000000002E-2</c:v>
                </c:pt>
                <c:pt idx="622">
                  <c:v>3.3857999999999999E-2</c:v>
                </c:pt>
                <c:pt idx="623">
                  <c:v>3.3391799999999999E-2</c:v>
                </c:pt>
                <c:pt idx="624">
                  <c:v>3.2932299999999998E-2</c:v>
                </c:pt>
                <c:pt idx="625">
                  <c:v>3.2479099999999997E-2</c:v>
                </c:pt>
                <c:pt idx="626">
                  <c:v>3.20323E-2</c:v>
                </c:pt>
                <c:pt idx="627">
                  <c:v>3.1591599999999997E-2</c:v>
                </c:pt>
                <c:pt idx="628">
                  <c:v>3.1157000000000001E-2</c:v>
                </c:pt>
                <c:pt idx="629">
                  <c:v>3.07283E-2</c:v>
                </c:pt>
                <c:pt idx="630">
                  <c:v>3.0305499999999999E-2</c:v>
                </c:pt>
                <c:pt idx="631">
                  <c:v>2.98883E-2</c:v>
                </c:pt>
                <c:pt idx="632">
                  <c:v>2.9476800000000001E-2</c:v>
                </c:pt>
                <c:pt idx="633">
                  <c:v>2.9070700000000001E-2</c:v>
                </c:pt>
                <c:pt idx="634">
                  <c:v>2.86701E-2</c:v>
                </c:pt>
                <c:pt idx="635">
                  <c:v>2.82747E-2</c:v>
                </c:pt>
                <c:pt idx="636">
                  <c:v>2.7884599999999999E-2</c:v>
                </c:pt>
                <c:pt idx="637">
                  <c:v>2.74995E-2</c:v>
                </c:pt>
                <c:pt idx="638">
                  <c:v>2.7119500000000001E-2</c:v>
                </c:pt>
                <c:pt idx="639">
                  <c:v>2.6744400000000002E-2</c:v>
                </c:pt>
                <c:pt idx="640">
                  <c:v>2.63742E-2</c:v>
                </c:pt>
                <c:pt idx="641">
                  <c:v>2.6008799999999999E-2</c:v>
                </c:pt>
                <c:pt idx="642">
                  <c:v>2.5648000000000001E-2</c:v>
                </c:pt>
                <c:pt idx="643">
                  <c:v>2.5291899999999999E-2</c:v>
                </c:pt>
                <c:pt idx="644">
                  <c:v>2.4940299999999999E-2</c:v>
                </c:pt>
                <c:pt idx="645">
                  <c:v>2.4593199999999999E-2</c:v>
                </c:pt>
                <c:pt idx="646">
                  <c:v>2.4250399999999998E-2</c:v>
                </c:pt>
                <c:pt idx="647">
                  <c:v>2.3912099999999999E-2</c:v>
                </c:pt>
                <c:pt idx="648">
                  <c:v>2.3577899999999999E-2</c:v>
                </c:pt>
                <c:pt idx="649">
                  <c:v>2.3248000000000001E-2</c:v>
                </c:pt>
                <c:pt idx="650">
                  <c:v>2.29222E-2</c:v>
                </c:pt>
                <c:pt idx="651">
                  <c:v>2.2600499999999999E-2</c:v>
                </c:pt>
                <c:pt idx="652">
                  <c:v>2.2282799999999998E-2</c:v>
                </c:pt>
                <c:pt idx="653">
                  <c:v>2.1968999999999999E-2</c:v>
                </c:pt>
                <c:pt idx="654">
                  <c:v>2.16592E-2</c:v>
                </c:pt>
                <c:pt idx="655">
                  <c:v>2.13531E-2</c:v>
                </c:pt>
                <c:pt idx="656">
                  <c:v>2.1050900000000001E-2</c:v>
                </c:pt>
                <c:pt idx="657">
                  <c:v>2.0752400000000001E-2</c:v>
                </c:pt>
                <c:pt idx="658">
                  <c:v>2.0457599999999999E-2</c:v>
                </c:pt>
                <c:pt idx="659">
                  <c:v>2.0166400000000001E-2</c:v>
                </c:pt>
                <c:pt idx="660">
                  <c:v>1.9878900000000001E-2</c:v>
                </c:pt>
                <c:pt idx="661">
                  <c:v>1.9594799999999999E-2</c:v>
                </c:pt>
                <c:pt idx="662">
                  <c:v>1.93142E-2</c:v>
                </c:pt>
                <c:pt idx="663">
                  <c:v>1.9037100000000001E-2</c:v>
                </c:pt>
                <c:pt idx="664">
                  <c:v>1.87634E-2</c:v>
                </c:pt>
                <c:pt idx="665">
                  <c:v>1.8492999999999999E-2</c:v>
                </c:pt>
                <c:pt idx="666">
                  <c:v>1.8225999999999999E-2</c:v>
                </c:pt>
                <c:pt idx="667">
                  <c:v>1.7962200000000001E-2</c:v>
                </c:pt>
                <c:pt idx="668">
                  <c:v>1.7701600000000001E-2</c:v>
                </c:pt>
                <c:pt idx="669">
                  <c:v>1.7444299999999999E-2</c:v>
                </c:pt>
                <c:pt idx="670">
                  <c:v>1.71901E-2</c:v>
                </c:pt>
                <c:pt idx="671">
                  <c:v>1.6938999999999999E-2</c:v>
                </c:pt>
                <c:pt idx="672">
                  <c:v>1.6691000000000001E-2</c:v>
                </c:pt>
                <c:pt idx="673">
                  <c:v>1.6445999999999999E-2</c:v>
                </c:pt>
                <c:pt idx="674">
                  <c:v>1.6204E-2</c:v>
                </c:pt>
                <c:pt idx="675">
                  <c:v>1.5965E-2</c:v>
                </c:pt>
                <c:pt idx="676">
                  <c:v>1.5728900000000001E-2</c:v>
                </c:pt>
                <c:pt idx="677">
                  <c:v>1.5495800000000001E-2</c:v>
                </c:pt>
                <c:pt idx="678">
                  <c:v>1.52655E-2</c:v>
                </c:pt>
                <c:pt idx="679">
                  <c:v>1.5037999999999999E-2</c:v>
                </c:pt>
                <c:pt idx="680">
                  <c:v>1.48133E-2</c:v>
                </c:pt>
                <c:pt idx="681">
                  <c:v>1.4591399999999999E-2</c:v>
                </c:pt>
                <c:pt idx="682">
                  <c:v>1.4372299999999999E-2</c:v>
                </c:pt>
                <c:pt idx="683">
                  <c:v>1.41558E-2</c:v>
                </c:pt>
                <c:pt idx="684">
                  <c:v>1.3942100000000001E-2</c:v>
                </c:pt>
                <c:pt idx="685">
                  <c:v>1.3731E-2</c:v>
                </c:pt>
                <c:pt idx="686">
                  <c:v>1.35225E-2</c:v>
                </c:pt>
                <c:pt idx="687">
                  <c:v>1.33166E-2</c:v>
                </c:pt>
                <c:pt idx="688">
                  <c:v>1.31133E-2</c:v>
                </c:pt>
                <c:pt idx="689">
                  <c:v>1.29125E-2</c:v>
                </c:pt>
                <c:pt idx="690">
                  <c:v>1.27142E-2</c:v>
                </c:pt>
                <c:pt idx="691">
                  <c:v>1.25185E-2</c:v>
                </c:pt>
                <c:pt idx="692">
                  <c:v>1.23251E-2</c:v>
                </c:pt>
                <c:pt idx="693">
                  <c:v>1.2134300000000001E-2</c:v>
                </c:pt>
                <c:pt idx="694">
                  <c:v>1.1945799999999999E-2</c:v>
                </c:pt>
                <c:pt idx="695">
                  <c:v>1.17597E-2</c:v>
                </c:pt>
                <c:pt idx="696">
                  <c:v>1.1575999999999999E-2</c:v>
                </c:pt>
                <c:pt idx="697">
                  <c:v>1.13946E-2</c:v>
                </c:pt>
                <c:pt idx="698">
                  <c:v>1.1215599999999999E-2</c:v>
                </c:pt>
                <c:pt idx="699">
                  <c:v>1.10388E-2</c:v>
                </c:pt>
                <c:pt idx="700">
                  <c:v>1.08643E-2</c:v>
                </c:pt>
                <c:pt idx="701">
                  <c:v>1.0692E-2</c:v>
                </c:pt>
                <c:pt idx="702">
                  <c:v>1.0522E-2</c:v>
                </c:pt>
                <c:pt idx="703">
                  <c:v>1.0354199999999999E-2</c:v>
                </c:pt>
                <c:pt idx="704">
                  <c:v>1.01885E-2</c:v>
                </c:pt>
                <c:pt idx="705">
                  <c:v>1.0024999999999999E-2</c:v>
                </c:pt>
                <c:pt idx="706">
                  <c:v>9.8636999999999996E-3</c:v>
                </c:pt>
                <c:pt idx="707">
                  <c:v>9.7044000000000002E-3</c:v>
                </c:pt>
                <c:pt idx="708">
                  <c:v>9.5472999999999999E-3</c:v>
                </c:pt>
                <c:pt idx="709">
                  <c:v>9.3921999999999999E-3</c:v>
                </c:pt>
                <c:pt idx="710">
                  <c:v>9.2391999999999995E-3</c:v>
                </c:pt>
                <c:pt idx="711">
                  <c:v>9.0881999999999994E-3</c:v>
                </c:pt>
                <c:pt idx="712">
                  <c:v>8.9391999999999996E-3</c:v>
                </c:pt>
                <c:pt idx="713">
                  <c:v>8.7922999999999994E-3</c:v>
                </c:pt>
                <c:pt idx="714">
                  <c:v>8.6473000000000001E-3</c:v>
                </c:pt>
                <c:pt idx="715">
                  <c:v>8.5042E-3</c:v>
                </c:pt>
                <c:pt idx="716">
                  <c:v>8.3631E-3</c:v>
                </c:pt>
                <c:pt idx="717">
                  <c:v>8.2238999999999993E-3</c:v>
                </c:pt>
                <c:pt idx="718">
                  <c:v>8.0865999999999993E-3</c:v>
                </c:pt>
                <c:pt idx="719">
                  <c:v>7.9512000000000003E-3</c:v>
                </c:pt>
                <c:pt idx="720">
                  <c:v>7.8175999999999992E-3</c:v>
                </c:pt>
                <c:pt idx="721">
                  <c:v>7.6858999999999999E-3</c:v>
                </c:pt>
                <c:pt idx="722">
                  <c:v>7.5560000000000002E-3</c:v>
                </c:pt>
                <c:pt idx="723">
                  <c:v>7.4279000000000003E-3</c:v>
                </c:pt>
                <c:pt idx="724">
                  <c:v>7.3016000000000001E-3</c:v>
                </c:pt>
                <c:pt idx="725">
                  <c:v>7.1770000000000002E-3</c:v>
                </c:pt>
                <c:pt idx="726">
                  <c:v>7.0542000000000001E-3</c:v>
                </c:pt>
                <c:pt idx="727">
                  <c:v>6.9331999999999996E-3</c:v>
                </c:pt>
                <c:pt idx="728">
                  <c:v>6.8138000000000001E-3</c:v>
                </c:pt>
                <c:pt idx="729">
                  <c:v>6.6962000000000002E-3</c:v>
                </c:pt>
                <c:pt idx="730">
                  <c:v>6.5801999999999996E-3</c:v>
                </c:pt>
                <c:pt idx="731">
                  <c:v>6.4659000000000001E-3</c:v>
                </c:pt>
                <c:pt idx="732">
                  <c:v>6.3533000000000001E-3</c:v>
                </c:pt>
                <c:pt idx="733">
                  <c:v>6.2421999999999998E-3</c:v>
                </c:pt>
                <c:pt idx="734">
                  <c:v>6.1327999999999999E-3</c:v>
                </c:pt>
                <c:pt idx="735">
                  <c:v>6.025E-3</c:v>
                </c:pt>
                <c:pt idx="736">
                  <c:v>5.9188000000000001E-3</c:v>
                </c:pt>
                <c:pt idx="737">
                  <c:v>5.8141E-3</c:v>
                </c:pt>
                <c:pt idx="738">
                  <c:v>5.7109999999999999E-3</c:v>
                </c:pt>
                <c:pt idx="739">
                  <c:v>5.6093999999999996E-3</c:v>
                </c:pt>
                <c:pt idx="740">
                  <c:v>5.5093E-3</c:v>
                </c:pt>
                <c:pt idx="741">
                  <c:v>5.4107000000000001E-3</c:v>
                </c:pt>
                <c:pt idx="742">
                  <c:v>5.3135999999999999E-3</c:v>
                </c:pt>
                <c:pt idx="743">
                  <c:v>5.2180000000000004E-3</c:v>
                </c:pt>
                <c:pt idx="744">
                  <c:v>5.1238000000000004E-3</c:v>
                </c:pt>
                <c:pt idx="745">
                  <c:v>5.0309999999999999E-3</c:v>
                </c:pt>
                <c:pt idx="746">
                  <c:v>4.9397E-3</c:v>
                </c:pt>
                <c:pt idx="747">
                  <c:v>4.8497999999999996E-3</c:v>
                </c:pt>
                <c:pt idx="748">
                  <c:v>4.7612000000000002E-3</c:v>
                </c:pt>
                <c:pt idx="749">
                  <c:v>4.6740000000000002E-3</c:v>
                </c:pt>
                <c:pt idx="750">
                  <c:v>4.5881999999999997E-3</c:v>
                </c:pt>
                <c:pt idx="751">
                  <c:v>4.5037000000000002E-3</c:v>
                </c:pt>
                <c:pt idx="752">
                  <c:v>4.4206000000000002E-3</c:v>
                </c:pt>
                <c:pt idx="753">
                  <c:v>4.3387E-3</c:v>
                </c:pt>
                <c:pt idx="754">
                  <c:v>4.2582000000000002E-3</c:v>
                </c:pt>
                <c:pt idx="755">
                  <c:v>4.1789000000000001E-3</c:v>
                </c:pt>
                <c:pt idx="756">
                  <c:v>4.1009000000000002E-3</c:v>
                </c:pt>
                <c:pt idx="757">
                  <c:v>4.0241000000000001E-3</c:v>
                </c:pt>
                <c:pt idx="758">
                  <c:v>3.9486E-3</c:v>
                </c:pt>
                <c:pt idx="759">
                  <c:v>3.8742999999999998E-3</c:v>
                </c:pt>
                <c:pt idx="760">
                  <c:v>3.8011999999999998E-3</c:v>
                </c:pt>
                <c:pt idx="761">
                  <c:v>3.7293000000000001E-3</c:v>
                </c:pt>
                <c:pt idx="762">
                  <c:v>3.6586000000000001E-3</c:v>
                </c:pt>
                <c:pt idx="763">
                  <c:v>3.5890000000000002E-3</c:v>
                </c:pt>
                <c:pt idx="764">
                  <c:v>3.5206E-3</c:v>
                </c:pt>
                <c:pt idx="765">
                  <c:v>3.4532999999999999E-3</c:v>
                </c:pt>
                <c:pt idx="766">
                  <c:v>3.3871000000000001E-3</c:v>
                </c:pt>
                <c:pt idx="767">
                  <c:v>3.3219999999999999E-3</c:v>
                </c:pt>
                <c:pt idx="768">
                  <c:v>3.2580999999999999E-3</c:v>
                </c:pt>
                <c:pt idx="769">
                  <c:v>3.1952E-3</c:v>
                </c:pt>
                <c:pt idx="770">
                  <c:v>3.1332999999999999E-3</c:v>
                </c:pt>
                <c:pt idx="771">
                  <c:v>3.0725000000000001E-3</c:v>
                </c:pt>
                <c:pt idx="772">
                  <c:v>3.0127999999999999E-3</c:v>
                </c:pt>
                <c:pt idx="773">
                  <c:v>2.954E-3</c:v>
                </c:pt>
                <c:pt idx="774">
                  <c:v>2.8963000000000001E-3</c:v>
                </c:pt>
                <c:pt idx="775">
                  <c:v>2.8395999999999998E-3</c:v>
                </c:pt>
                <c:pt idx="776">
                  <c:v>2.7837999999999999E-3</c:v>
                </c:pt>
                <c:pt idx="777">
                  <c:v>2.7290999999999999E-3</c:v>
                </c:pt>
                <c:pt idx="778">
                  <c:v>2.6752E-3</c:v>
                </c:pt>
                <c:pt idx="779">
                  <c:v>2.6223000000000002E-3</c:v>
                </c:pt>
                <c:pt idx="780">
                  <c:v>2.5704E-3</c:v>
                </c:pt>
                <c:pt idx="781">
                  <c:v>2.5192999999999999E-3</c:v>
                </c:pt>
                <c:pt idx="782">
                  <c:v>2.4692E-3</c:v>
                </c:pt>
                <c:pt idx="783">
                  <c:v>2.4199999999999998E-3</c:v>
                </c:pt>
                <c:pt idx="784">
                  <c:v>2.3716000000000002E-3</c:v>
                </c:pt>
                <c:pt idx="785">
                  <c:v>2.3241E-3</c:v>
                </c:pt>
                <c:pt idx="786">
                  <c:v>2.2774000000000002E-3</c:v>
                </c:pt>
                <c:pt idx="787">
                  <c:v>2.2315999999999998E-3</c:v>
                </c:pt>
                <c:pt idx="788">
                  <c:v>2.1865999999999999E-3</c:v>
                </c:pt>
                <c:pt idx="789">
                  <c:v>2.1424999999999999E-3</c:v>
                </c:pt>
                <c:pt idx="790">
                  <c:v>2.0991E-3</c:v>
                </c:pt>
                <c:pt idx="791">
                  <c:v>2.0565000000000002E-3</c:v>
                </c:pt>
                <c:pt idx="792">
                  <c:v>2.0146999999999999E-3</c:v>
                </c:pt>
                <c:pt idx="793">
                  <c:v>1.9737000000000001E-3</c:v>
                </c:pt>
                <c:pt idx="794">
                  <c:v>1.9334E-3</c:v>
                </c:pt>
                <c:pt idx="795">
                  <c:v>1.8939E-3</c:v>
                </c:pt>
                <c:pt idx="796">
                  <c:v>1.8550999999999999E-3</c:v>
                </c:pt>
                <c:pt idx="797">
                  <c:v>1.8171000000000001E-3</c:v>
                </c:pt>
                <c:pt idx="798">
                  <c:v>1.7796999999999999E-3</c:v>
                </c:pt>
                <c:pt idx="799">
                  <c:v>1.743E-3</c:v>
                </c:pt>
                <c:pt idx="800">
                  <c:v>1.7071E-3</c:v>
                </c:pt>
                <c:pt idx="801">
                  <c:v>1.6718E-3</c:v>
                </c:pt>
                <c:pt idx="802">
                  <c:v>1.6371999999999999E-3</c:v>
                </c:pt>
                <c:pt idx="803">
                  <c:v>1.6031999999999999E-3</c:v>
                </c:pt>
                <c:pt idx="804">
                  <c:v>1.5698999999999999E-3</c:v>
                </c:pt>
                <c:pt idx="805">
                  <c:v>1.5372000000000001E-3</c:v>
                </c:pt>
                <c:pt idx="806">
                  <c:v>1.5051000000000001E-3</c:v>
                </c:pt>
                <c:pt idx="807">
                  <c:v>1.4737000000000001E-3</c:v>
                </c:pt>
                <c:pt idx="808">
                  <c:v>1.4429E-3</c:v>
                </c:pt>
                <c:pt idx="809">
                  <c:v>1.4126E-3</c:v>
                </c:pt>
                <c:pt idx="810">
                  <c:v>1.3829999999999999E-3</c:v>
                </c:pt>
                <c:pt idx="811">
                  <c:v>1.3538999999999999E-3</c:v>
                </c:pt>
                <c:pt idx="812">
                  <c:v>1.3254E-3</c:v>
                </c:pt>
                <c:pt idx="813">
                  <c:v>1.2974E-3</c:v>
                </c:pt>
                <c:pt idx="814">
                  <c:v>1.2700000000000001E-3</c:v>
                </c:pt>
                <c:pt idx="815">
                  <c:v>1.2431E-3</c:v>
                </c:pt>
                <c:pt idx="816">
                  <c:v>1.2168000000000001E-3</c:v>
                </c:pt>
                <c:pt idx="817">
                  <c:v>1.1908999999999999E-3</c:v>
                </c:pt>
                <c:pt idx="818">
                  <c:v>1.1655999999999999E-3</c:v>
                </c:pt>
                <c:pt idx="819">
                  <c:v>1.1408E-3</c:v>
                </c:pt>
                <c:pt idx="820">
                  <c:v>1.1165000000000001E-3</c:v>
                </c:pt>
                <c:pt idx="821">
                  <c:v>1.0926E-3</c:v>
                </c:pt>
                <c:pt idx="822">
                  <c:v>1.0693E-3</c:v>
                </c:pt>
                <c:pt idx="823">
                  <c:v>1.0464000000000001E-3</c:v>
                </c:pt>
                <c:pt idx="824">
                  <c:v>1.0238999999999999E-3</c:v>
                </c:pt>
                <c:pt idx="825">
                  <c:v>1.0020000000000001E-3</c:v>
                </c:pt>
                <c:pt idx="826">
                  <c:v>9.8040749999999993E-4</c:v>
                </c:pt>
                <c:pt idx="827">
                  <c:v>9.5929700000000001E-4</c:v>
                </c:pt>
                <c:pt idx="828">
                  <c:v>9.3861319999999999E-4</c:v>
                </c:pt>
                <c:pt idx="829">
                  <c:v>9.1834849999999999E-4</c:v>
                </c:pt>
                <c:pt idx="830">
                  <c:v>8.9849500000000002E-4</c:v>
                </c:pt>
                <c:pt idx="831">
                  <c:v>8.7904539999999998E-4</c:v>
                </c:pt>
                <c:pt idx="832">
                  <c:v>8.5999229999999996E-4</c:v>
                </c:pt>
                <c:pt idx="833">
                  <c:v>8.4132819999999998E-4</c:v>
                </c:pt>
                <c:pt idx="834">
                  <c:v>8.2304609999999995E-4</c:v>
                </c:pt>
                <c:pt idx="835">
                  <c:v>8.0513890000000004E-4</c:v>
                </c:pt>
                <c:pt idx="836">
                  <c:v>7.875995E-4</c:v>
                </c:pt>
                <c:pt idx="837">
                  <c:v>7.7042099999999997E-4</c:v>
                </c:pt>
                <c:pt idx="838">
                  <c:v>7.5359690000000002E-4</c:v>
                </c:pt>
                <c:pt idx="839">
                  <c:v>7.3712020000000003E-4</c:v>
                </c:pt>
                <c:pt idx="840">
                  <c:v>7.2098449999999999E-4</c:v>
                </c:pt>
                <c:pt idx="841">
                  <c:v>7.0518339999999999E-4</c:v>
                </c:pt>
                <c:pt idx="842">
                  <c:v>6.8971039999999998E-4</c:v>
                </c:pt>
                <c:pt idx="843">
                  <c:v>6.7455930000000002E-4</c:v>
                </c:pt>
                <c:pt idx="844">
                  <c:v>6.5972389999999995E-4</c:v>
                </c:pt>
                <c:pt idx="845">
                  <c:v>6.4519830000000003E-4</c:v>
                </c:pt>
                <c:pt idx="846">
                  <c:v>6.3097640000000003E-4</c:v>
                </c:pt>
                <c:pt idx="847">
                  <c:v>6.1705229999999998E-4</c:v>
                </c:pt>
                <c:pt idx="848">
                  <c:v>6.0342040000000005E-4</c:v>
                </c:pt>
                <c:pt idx="849">
                  <c:v>5.9007489999999998E-4</c:v>
                </c:pt>
                <c:pt idx="850">
                  <c:v>5.7701020000000005E-4</c:v>
                </c:pt>
                <c:pt idx="851">
                  <c:v>5.6422090000000002E-4</c:v>
                </c:pt>
                <c:pt idx="852">
                  <c:v>5.5170160000000002E-4</c:v>
                </c:pt>
                <c:pt idx="853">
                  <c:v>5.3944699999999997E-4</c:v>
                </c:pt>
                <c:pt idx="854">
                  <c:v>5.2745180000000002E-4</c:v>
                </c:pt>
                <c:pt idx="855">
                  <c:v>5.1571099999999997E-4</c:v>
                </c:pt>
                <c:pt idx="856">
                  <c:v>5.0421950000000004E-4</c:v>
                </c:pt>
                <c:pt idx="857">
                  <c:v>4.929725E-4</c:v>
                </c:pt>
                <c:pt idx="858">
                  <c:v>4.8196490000000002E-4</c:v>
                </c:pt>
                <c:pt idx="859">
                  <c:v>4.7119209999999998E-4</c:v>
                </c:pt>
                <c:pt idx="860">
                  <c:v>4.6064940000000001E-4</c:v>
                </c:pt>
                <c:pt idx="861">
                  <c:v>4.5033209999999999E-4</c:v>
                </c:pt>
                <c:pt idx="862">
                  <c:v>4.4023579999999998E-4</c:v>
                </c:pt>
                <c:pt idx="863">
                  <c:v>4.3035600000000001E-4</c:v>
                </c:pt>
                <c:pt idx="864">
                  <c:v>4.2068839999999998E-4</c:v>
                </c:pt>
                <c:pt idx="865">
                  <c:v>4.1122860000000002E-4</c:v>
                </c:pt>
                <c:pt idx="866">
                  <c:v>4.0197250000000001E-4</c:v>
                </c:pt>
                <c:pt idx="867">
                  <c:v>3.9291590000000001E-4</c:v>
                </c:pt>
                <c:pt idx="868">
                  <c:v>3.8405489999999997E-4</c:v>
                </c:pt>
                <c:pt idx="869">
                  <c:v>3.7538529999999999E-4</c:v>
                </c:pt>
                <c:pt idx="870">
                  <c:v>3.6690330000000001E-4</c:v>
                </c:pt>
                <c:pt idx="871">
                  <c:v>3.5860509999999999E-4</c:v>
                </c:pt>
                <c:pt idx="872">
                  <c:v>3.5048700000000002E-4</c:v>
                </c:pt>
                <c:pt idx="873">
                  <c:v>3.4254510000000001E-4</c:v>
                </c:pt>
                <c:pt idx="874">
                  <c:v>3.3477600000000001E-4</c:v>
                </c:pt>
                <c:pt idx="875">
                  <c:v>3.2717610000000002E-4</c:v>
                </c:pt>
                <c:pt idx="876">
                  <c:v>3.1974180000000002E-4</c:v>
                </c:pt>
                <c:pt idx="877">
                  <c:v>3.1246980000000001E-4</c:v>
                </c:pt>
                <c:pt idx="878">
                  <c:v>3.0535669999999998E-4</c:v>
                </c:pt>
                <c:pt idx="879">
                  <c:v>2.9839930000000002E-4</c:v>
                </c:pt>
                <c:pt idx="880">
                  <c:v>2.9159420000000001E-4</c:v>
                </c:pt>
                <c:pt idx="881">
                  <c:v>2.8493840000000002E-4</c:v>
                </c:pt>
                <c:pt idx="882">
                  <c:v>2.7842870000000002E-4</c:v>
                </c:pt>
                <c:pt idx="883">
                  <c:v>2.7206209999999998E-4</c:v>
                </c:pt>
                <c:pt idx="884">
                  <c:v>2.6583560000000001E-4</c:v>
                </c:pt>
                <c:pt idx="885">
                  <c:v>2.597462E-4</c:v>
                </c:pt>
                <c:pt idx="886">
                  <c:v>2.5379120000000002E-4</c:v>
                </c:pt>
                <c:pt idx="887">
                  <c:v>2.479677E-4</c:v>
                </c:pt>
                <c:pt idx="888">
                  <c:v>2.4227290000000001E-4</c:v>
                </c:pt>
                <c:pt idx="889">
                  <c:v>2.367042E-4</c:v>
                </c:pt>
                <c:pt idx="890">
                  <c:v>2.312588E-4</c:v>
                </c:pt>
                <c:pt idx="891">
                  <c:v>2.259343E-4</c:v>
                </c:pt>
                <c:pt idx="892">
                  <c:v>2.20728E-4</c:v>
                </c:pt>
                <c:pt idx="893">
                  <c:v>2.156374E-4</c:v>
                </c:pt>
                <c:pt idx="894">
                  <c:v>2.106601E-4</c:v>
                </c:pt>
                <c:pt idx="895">
                  <c:v>2.0579379999999999E-4</c:v>
                </c:pt>
                <c:pt idx="896">
                  <c:v>2.010359E-4</c:v>
                </c:pt>
                <c:pt idx="897">
                  <c:v>1.963844E-4</c:v>
                </c:pt>
                <c:pt idx="898">
                  <c:v>1.918368E-4</c:v>
                </c:pt>
                <c:pt idx="899">
                  <c:v>1.87391E-4</c:v>
                </c:pt>
                <c:pt idx="900">
                  <c:v>1.8304479999999999E-4</c:v>
                </c:pt>
                <c:pt idx="901">
                  <c:v>1.7879619999999999E-4</c:v>
                </c:pt>
                <c:pt idx="902">
                  <c:v>1.7464290000000001E-4</c:v>
                </c:pt>
                <c:pt idx="903">
                  <c:v>1.70583E-4</c:v>
                </c:pt>
                <c:pt idx="904">
                  <c:v>1.6661439999999999E-4</c:v>
                </c:pt>
                <c:pt idx="905">
                  <c:v>1.627353E-4</c:v>
                </c:pt>
                <c:pt idx="906">
                  <c:v>1.5894370000000001E-4</c:v>
                </c:pt>
                <c:pt idx="907">
                  <c:v>1.5523770000000001E-4</c:v>
                </c:pt>
                <c:pt idx="908">
                  <c:v>1.5161539999999999E-4</c:v>
                </c:pt>
                <c:pt idx="909">
                  <c:v>1.4807519999999999E-4</c:v>
                </c:pt>
                <c:pt idx="910">
                  <c:v>1.4461509999999999E-4</c:v>
                </c:pt>
                <c:pt idx="911">
                  <c:v>1.4123360000000001E-4</c:v>
                </c:pt>
                <c:pt idx="912">
                  <c:v>1.379288E-4</c:v>
                </c:pt>
                <c:pt idx="913">
                  <c:v>1.3469910000000001E-4</c:v>
                </c:pt>
                <c:pt idx="914">
                  <c:v>1.31543E-4</c:v>
                </c:pt>
                <c:pt idx="915">
                  <c:v>1.2845869999999999E-4</c:v>
                </c:pt>
                <c:pt idx="916">
                  <c:v>1.254448E-4</c:v>
                </c:pt>
                <c:pt idx="917">
                  <c:v>1.224997E-4</c:v>
                </c:pt>
                <c:pt idx="918">
                  <c:v>1.1962189999999999E-4</c:v>
                </c:pt>
                <c:pt idx="919">
                  <c:v>1.1681E-4</c:v>
                </c:pt>
                <c:pt idx="920">
                  <c:v>1.140625E-4</c:v>
                </c:pt>
                <c:pt idx="921">
                  <c:v>1.11378E-4</c:v>
                </c:pt>
                <c:pt idx="922">
                  <c:v>1.0875510000000001E-4</c:v>
                </c:pt>
                <c:pt idx="923">
                  <c:v>1.061926E-4</c:v>
                </c:pt>
                <c:pt idx="924">
                  <c:v>1.03689E-4</c:v>
                </c:pt>
                <c:pt idx="925">
                  <c:v>1.012431E-4</c:v>
                </c:pt>
                <c:pt idx="926">
                  <c:v>9.8853599999999998E-5</c:v>
                </c:pt>
                <c:pt idx="927">
                  <c:v>9.6519200000000002E-5</c:v>
                </c:pt>
                <c:pt idx="928">
                  <c:v>9.4238899999999997E-5</c:v>
                </c:pt>
                <c:pt idx="929">
                  <c:v>9.2011300000000005E-5</c:v>
                </c:pt>
                <c:pt idx="930">
                  <c:v>8.9835300000000004E-5</c:v>
                </c:pt>
                <c:pt idx="931">
                  <c:v>8.7709799999999998E-5</c:v>
                </c:pt>
                <c:pt idx="932">
                  <c:v>8.5633700000000006E-5</c:v>
                </c:pt>
                <c:pt idx="933">
                  <c:v>8.3605799999999998E-5</c:v>
                </c:pt>
                <c:pt idx="934">
                  <c:v>8.1625099999999999E-5</c:v>
                </c:pt>
                <c:pt idx="935">
                  <c:v>7.9690499999999999E-5</c:v>
                </c:pt>
                <c:pt idx="936">
                  <c:v>7.7801100000000003E-5</c:v>
                </c:pt>
                <c:pt idx="937">
                  <c:v>7.5955800000000002E-5</c:v>
                </c:pt>
                <c:pt idx="938">
                  <c:v>7.4153700000000001E-5</c:v>
                </c:pt>
                <c:pt idx="939">
                  <c:v>7.2393700000000005E-5</c:v>
                </c:pt>
                <c:pt idx="940">
                  <c:v>7.0674999999999997E-5</c:v>
                </c:pt>
                <c:pt idx="941">
                  <c:v>6.8996600000000003E-5</c:v>
                </c:pt>
                <c:pt idx="942">
                  <c:v>6.73576E-5</c:v>
                </c:pt>
                <c:pt idx="943">
                  <c:v>6.5757200000000001E-5</c:v>
                </c:pt>
                <c:pt idx="944">
                  <c:v>6.4194400000000003E-5</c:v>
                </c:pt>
                <c:pt idx="945">
                  <c:v>6.2668499999999998E-5</c:v>
                </c:pt>
                <c:pt idx="946">
                  <c:v>6.1178499999999997E-5</c:v>
                </c:pt>
                <c:pt idx="947">
                  <c:v>5.9723799999999999E-5</c:v>
                </c:pt>
                <c:pt idx="948">
                  <c:v>5.8303500000000002E-5</c:v>
                </c:pt>
                <c:pt idx="949">
                  <c:v>5.6916799999999997E-5</c:v>
                </c:pt>
                <c:pt idx="950">
                  <c:v>5.5562900000000003E-5</c:v>
                </c:pt>
                <c:pt idx="951">
                  <c:v>5.4241199999999998E-5</c:v>
                </c:pt>
                <c:pt idx="952">
                  <c:v>5.2950900000000002E-5</c:v>
                </c:pt>
                <c:pt idx="953">
                  <c:v>5.1691299999999998E-5</c:v>
                </c:pt>
                <c:pt idx="954">
                  <c:v>5.0461699999999998E-5</c:v>
                </c:pt>
                <c:pt idx="955">
                  <c:v>4.9261400000000002E-5</c:v>
                </c:pt>
                <c:pt idx="956">
                  <c:v>4.8089700000000001E-5</c:v>
                </c:pt>
                <c:pt idx="957">
                  <c:v>4.6946000000000001E-5</c:v>
                </c:pt>
                <c:pt idx="958">
                  <c:v>4.5829699999999999E-5</c:v>
                </c:pt>
                <c:pt idx="959">
                  <c:v>4.4740200000000002E-5</c:v>
                </c:pt>
                <c:pt idx="960">
                  <c:v>4.3676700000000001E-5</c:v>
                </c:pt>
                <c:pt idx="961">
                  <c:v>4.2638800000000002E-5</c:v>
                </c:pt>
                <c:pt idx="962">
                  <c:v>4.1625899999999997E-5</c:v>
                </c:pt>
                <c:pt idx="963">
                  <c:v>4.0637299999999998E-5</c:v>
                </c:pt>
                <c:pt idx="964">
                  <c:v>3.9672499999999997E-5</c:v>
                </c:pt>
                <c:pt idx="965">
                  <c:v>3.8730999999999999E-5</c:v>
                </c:pt>
                <c:pt idx="966">
                  <c:v>3.7812199999999997E-5</c:v>
                </c:pt>
                <c:pt idx="967">
                  <c:v>3.6915700000000003E-5</c:v>
                </c:pt>
                <c:pt idx="968">
                  <c:v>3.6040800000000002E-5</c:v>
                </c:pt>
                <c:pt idx="969">
                  <c:v>3.5187100000000001E-5</c:v>
                </c:pt>
                <c:pt idx="970">
                  <c:v>3.4354199999999997E-5</c:v>
                </c:pt>
                <c:pt idx="971">
                  <c:v>3.3541499999999997E-5</c:v>
                </c:pt>
                <c:pt idx="972">
                  <c:v>3.27485E-5</c:v>
                </c:pt>
                <c:pt idx="973">
                  <c:v>3.1974899999999998E-5</c:v>
                </c:pt>
                <c:pt idx="974">
                  <c:v>3.1220100000000003E-5</c:v>
                </c:pt>
                <c:pt idx="975">
                  <c:v>3.0483700000000001E-5</c:v>
                </c:pt>
                <c:pt idx="976">
                  <c:v>2.9765300000000001E-5</c:v>
                </c:pt>
                <c:pt idx="977">
                  <c:v>2.9064499999999999E-5</c:v>
                </c:pt>
                <c:pt idx="978">
                  <c:v>2.8380900000000001E-5</c:v>
                </c:pt>
                <c:pt idx="979">
                  <c:v>2.7713999999999999E-5</c:v>
                </c:pt>
                <c:pt idx="980">
                  <c:v>2.7063499999999999E-5</c:v>
                </c:pt>
                <c:pt idx="981">
                  <c:v>2.6429000000000001E-5</c:v>
                </c:pt>
                <c:pt idx="982">
                  <c:v>2.5810099999999999E-5</c:v>
                </c:pt>
                <c:pt idx="983">
                  <c:v>2.52065E-5</c:v>
                </c:pt>
                <c:pt idx="984">
                  <c:v>2.46177E-5</c:v>
                </c:pt>
                <c:pt idx="985">
                  <c:v>2.4043500000000001E-5</c:v>
                </c:pt>
                <c:pt idx="986">
                  <c:v>2.34835E-5</c:v>
                </c:pt>
                <c:pt idx="987">
                  <c:v>2.2937300000000001E-5</c:v>
                </c:pt>
                <c:pt idx="988">
                  <c:v>2.2404699999999999E-5</c:v>
                </c:pt>
                <c:pt idx="989">
                  <c:v>2.1885299999999999E-5</c:v>
                </c:pt>
                <c:pt idx="990">
                  <c:v>2.13789E-5</c:v>
                </c:pt>
                <c:pt idx="991">
                  <c:v>2.0885000000000001E-5</c:v>
                </c:pt>
                <c:pt idx="992">
                  <c:v>2.0403399999999998E-5</c:v>
                </c:pt>
                <c:pt idx="993">
                  <c:v>1.9933899999999999E-5</c:v>
                </c:pt>
                <c:pt idx="994">
                  <c:v>1.9476000000000001E-5</c:v>
                </c:pt>
                <c:pt idx="995">
                  <c:v>1.9029699999999998E-5</c:v>
                </c:pt>
                <c:pt idx="996">
                  <c:v>1.85945E-5</c:v>
                </c:pt>
                <c:pt idx="997">
                  <c:v>1.8170200000000001E-5</c:v>
                </c:pt>
                <c:pt idx="998">
                  <c:v>1.7756599999999999E-5</c:v>
                </c:pt>
                <c:pt idx="999">
                  <c:v>1.7353299999999999E-5</c:v>
                </c:pt>
                <c:pt idx="1000">
                  <c:v>1.6960300000000001E-5</c:v>
                </c:pt>
              </c:numCache>
            </c:numRef>
          </c:xVal>
          <c:yVal>
            <c:numRef>
              <c:f>工作表1!$B$5:$B$1005</c:f>
              <c:numCache>
                <c:formatCode>0.00E+00</c:formatCode>
                <c:ptCount val="1001"/>
                <c:pt idx="0" formatCode="General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C0-46EC-8C0B-C05609529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45136"/>
        <c:axId val="412610304"/>
      </c:scatterChart>
      <c:valAx>
        <c:axId val="84704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2610304"/>
        <c:crosses val="autoZero"/>
        <c:crossBetween val="midCat"/>
      </c:valAx>
      <c:valAx>
        <c:axId val="41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04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RSNM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工作表1!$G$5:$G$1005</c:f>
              <c:numCache>
                <c:formatCode>0.00E+00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0.99990000000000001</c:v>
                </c:pt>
                <c:pt idx="71">
                  <c:v>0.99990000000000001</c:v>
                </c:pt>
                <c:pt idx="72">
                  <c:v>0.99990000000000001</c:v>
                </c:pt>
                <c:pt idx="73">
                  <c:v>0.99990000000000001</c:v>
                </c:pt>
                <c:pt idx="74">
                  <c:v>0.99990000000000001</c:v>
                </c:pt>
                <c:pt idx="75">
                  <c:v>0.99990000000000001</c:v>
                </c:pt>
                <c:pt idx="76">
                  <c:v>0.99990000000000001</c:v>
                </c:pt>
                <c:pt idx="77">
                  <c:v>0.99990000000000001</c:v>
                </c:pt>
                <c:pt idx="78">
                  <c:v>0.99990000000000001</c:v>
                </c:pt>
                <c:pt idx="79">
                  <c:v>0.99990000000000001</c:v>
                </c:pt>
                <c:pt idx="80">
                  <c:v>0.99990000000000001</c:v>
                </c:pt>
                <c:pt idx="81">
                  <c:v>0.99990000000000001</c:v>
                </c:pt>
                <c:pt idx="82">
                  <c:v>0.99990000000000001</c:v>
                </c:pt>
                <c:pt idx="83">
                  <c:v>0.99990000000000001</c:v>
                </c:pt>
                <c:pt idx="84">
                  <c:v>0.99990000000000001</c:v>
                </c:pt>
                <c:pt idx="85">
                  <c:v>0.99990000000000001</c:v>
                </c:pt>
                <c:pt idx="86">
                  <c:v>0.99990000000000001</c:v>
                </c:pt>
                <c:pt idx="87">
                  <c:v>0.99990000000000001</c:v>
                </c:pt>
                <c:pt idx="88">
                  <c:v>0.99990000000000001</c:v>
                </c:pt>
                <c:pt idx="89">
                  <c:v>0.99990000000000001</c:v>
                </c:pt>
                <c:pt idx="90">
                  <c:v>0.99990000000000001</c:v>
                </c:pt>
                <c:pt idx="91">
                  <c:v>0.99990000000000001</c:v>
                </c:pt>
                <c:pt idx="92">
                  <c:v>0.99990000000000001</c:v>
                </c:pt>
                <c:pt idx="93">
                  <c:v>0.99990000000000001</c:v>
                </c:pt>
                <c:pt idx="94">
                  <c:v>0.99990000000000001</c:v>
                </c:pt>
                <c:pt idx="95">
                  <c:v>0.99990000000000001</c:v>
                </c:pt>
                <c:pt idx="96">
                  <c:v>0.99990000000000001</c:v>
                </c:pt>
                <c:pt idx="97">
                  <c:v>0.99990000000000001</c:v>
                </c:pt>
                <c:pt idx="98">
                  <c:v>0.99990000000000001</c:v>
                </c:pt>
                <c:pt idx="99">
                  <c:v>0.99990000000000001</c:v>
                </c:pt>
                <c:pt idx="100">
                  <c:v>0.99990000000000001</c:v>
                </c:pt>
                <c:pt idx="101">
                  <c:v>0.99990000000000001</c:v>
                </c:pt>
                <c:pt idx="102">
                  <c:v>0.99990000000000001</c:v>
                </c:pt>
                <c:pt idx="103">
                  <c:v>0.99990000000000001</c:v>
                </c:pt>
                <c:pt idx="104">
                  <c:v>0.99990000000000001</c:v>
                </c:pt>
                <c:pt idx="105">
                  <c:v>0.99990000000000001</c:v>
                </c:pt>
                <c:pt idx="106">
                  <c:v>0.99990000000000001</c:v>
                </c:pt>
                <c:pt idx="107">
                  <c:v>0.99990000000000001</c:v>
                </c:pt>
                <c:pt idx="108">
                  <c:v>0.99990000000000001</c:v>
                </c:pt>
                <c:pt idx="109">
                  <c:v>0.99990000000000001</c:v>
                </c:pt>
                <c:pt idx="110">
                  <c:v>0.99990000000000001</c:v>
                </c:pt>
                <c:pt idx="111">
                  <c:v>0.99990000000000001</c:v>
                </c:pt>
                <c:pt idx="112">
                  <c:v>0.99990000000000001</c:v>
                </c:pt>
                <c:pt idx="113">
                  <c:v>0.99990000000000001</c:v>
                </c:pt>
                <c:pt idx="114">
                  <c:v>0.99990000000000001</c:v>
                </c:pt>
                <c:pt idx="115">
                  <c:v>0.99990000000000001</c:v>
                </c:pt>
                <c:pt idx="116">
                  <c:v>0.99980000000000002</c:v>
                </c:pt>
                <c:pt idx="117">
                  <c:v>0.99980000000000002</c:v>
                </c:pt>
                <c:pt idx="118">
                  <c:v>0.99980000000000002</c:v>
                </c:pt>
                <c:pt idx="119">
                  <c:v>0.99980000000000002</c:v>
                </c:pt>
                <c:pt idx="120">
                  <c:v>0.99980000000000002</c:v>
                </c:pt>
                <c:pt idx="121">
                  <c:v>0.99980000000000002</c:v>
                </c:pt>
                <c:pt idx="122">
                  <c:v>0.99980000000000002</c:v>
                </c:pt>
                <c:pt idx="123">
                  <c:v>0.99980000000000002</c:v>
                </c:pt>
                <c:pt idx="124">
                  <c:v>0.99980000000000002</c:v>
                </c:pt>
                <c:pt idx="125">
                  <c:v>0.99980000000000002</c:v>
                </c:pt>
                <c:pt idx="126">
                  <c:v>0.99980000000000002</c:v>
                </c:pt>
                <c:pt idx="127">
                  <c:v>0.99980000000000002</c:v>
                </c:pt>
                <c:pt idx="128">
                  <c:v>0.99980000000000002</c:v>
                </c:pt>
                <c:pt idx="129">
                  <c:v>0.99980000000000002</c:v>
                </c:pt>
                <c:pt idx="130">
                  <c:v>0.99980000000000002</c:v>
                </c:pt>
                <c:pt idx="131">
                  <c:v>0.99980000000000002</c:v>
                </c:pt>
                <c:pt idx="132">
                  <c:v>0.99980000000000002</c:v>
                </c:pt>
                <c:pt idx="133">
                  <c:v>0.99980000000000002</c:v>
                </c:pt>
                <c:pt idx="134">
                  <c:v>0.99980000000000002</c:v>
                </c:pt>
                <c:pt idx="135">
                  <c:v>0.99980000000000002</c:v>
                </c:pt>
                <c:pt idx="136">
                  <c:v>0.99980000000000002</c:v>
                </c:pt>
                <c:pt idx="137">
                  <c:v>0.99970000000000003</c:v>
                </c:pt>
                <c:pt idx="138">
                  <c:v>0.99970000000000003</c:v>
                </c:pt>
                <c:pt idx="139">
                  <c:v>0.99970000000000003</c:v>
                </c:pt>
                <c:pt idx="140">
                  <c:v>0.99970000000000003</c:v>
                </c:pt>
                <c:pt idx="141">
                  <c:v>0.99970000000000003</c:v>
                </c:pt>
                <c:pt idx="142">
                  <c:v>0.99970000000000003</c:v>
                </c:pt>
                <c:pt idx="143">
                  <c:v>0.99970000000000003</c:v>
                </c:pt>
                <c:pt idx="144">
                  <c:v>0.99970000000000003</c:v>
                </c:pt>
                <c:pt idx="145">
                  <c:v>0.99970000000000003</c:v>
                </c:pt>
                <c:pt idx="146">
                  <c:v>0.99970000000000003</c:v>
                </c:pt>
                <c:pt idx="147">
                  <c:v>0.99970000000000003</c:v>
                </c:pt>
                <c:pt idx="148">
                  <c:v>0.99970000000000003</c:v>
                </c:pt>
                <c:pt idx="149">
                  <c:v>0.99970000000000003</c:v>
                </c:pt>
                <c:pt idx="150">
                  <c:v>0.99970000000000003</c:v>
                </c:pt>
                <c:pt idx="151">
                  <c:v>0.99960000000000004</c:v>
                </c:pt>
                <c:pt idx="152">
                  <c:v>0.99960000000000004</c:v>
                </c:pt>
                <c:pt idx="153">
                  <c:v>0.99960000000000004</c:v>
                </c:pt>
                <c:pt idx="154">
                  <c:v>0.99960000000000004</c:v>
                </c:pt>
                <c:pt idx="155">
                  <c:v>0.99960000000000004</c:v>
                </c:pt>
                <c:pt idx="156">
                  <c:v>0.99960000000000004</c:v>
                </c:pt>
                <c:pt idx="157">
                  <c:v>0.99960000000000004</c:v>
                </c:pt>
                <c:pt idx="158">
                  <c:v>0.99960000000000004</c:v>
                </c:pt>
                <c:pt idx="159">
                  <c:v>0.99960000000000004</c:v>
                </c:pt>
                <c:pt idx="160">
                  <c:v>0.99960000000000004</c:v>
                </c:pt>
                <c:pt idx="161">
                  <c:v>0.99960000000000004</c:v>
                </c:pt>
                <c:pt idx="162">
                  <c:v>0.99950000000000006</c:v>
                </c:pt>
                <c:pt idx="163">
                  <c:v>0.99950000000000006</c:v>
                </c:pt>
                <c:pt idx="164">
                  <c:v>0.99950000000000006</c:v>
                </c:pt>
                <c:pt idx="165">
                  <c:v>0.99950000000000006</c:v>
                </c:pt>
                <c:pt idx="166">
                  <c:v>0.99950000000000006</c:v>
                </c:pt>
                <c:pt idx="167">
                  <c:v>0.99950000000000006</c:v>
                </c:pt>
                <c:pt idx="168">
                  <c:v>0.99950000000000006</c:v>
                </c:pt>
                <c:pt idx="169">
                  <c:v>0.99950000000000006</c:v>
                </c:pt>
                <c:pt idx="170">
                  <c:v>0.99950000000000006</c:v>
                </c:pt>
                <c:pt idx="171">
                  <c:v>0.99939999999999996</c:v>
                </c:pt>
                <c:pt idx="172">
                  <c:v>0.99939999999999996</c:v>
                </c:pt>
                <c:pt idx="173">
                  <c:v>0.99939999999999996</c:v>
                </c:pt>
                <c:pt idx="174">
                  <c:v>0.99939999999999996</c:v>
                </c:pt>
                <c:pt idx="175">
                  <c:v>0.99939999999999996</c:v>
                </c:pt>
                <c:pt idx="176">
                  <c:v>0.99939999999999996</c:v>
                </c:pt>
                <c:pt idx="177">
                  <c:v>0.99939999999999996</c:v>
                </c:pt>
                <c:pt idx="178">
                  <c:v>0.99929999999999997</c:v>
                </c:pt>
                <c:pt idx="179">
                  <c:v>0.99929999999999997</c:v>
                </c:pt>
                <c:pt idx="180">
                  <c:v>0.99929999999999997</c:v>
                </c:pt>
                <c:pt idx="181">
                  <c:v>0.99929999999999997</c:v>
                </c:pt>
                <c:pt idx="182">
                  <c:v>0.99929999999999997</c:v>
                </c:pt>
                <c:pt idx="183">
                  <c:v>0.99929999999999997</c:v>
                </c:pt>
                <c:pt idx="184">
                  <c:v>0.99919999999999998</c:v>
                </c:pt>
                <c:pt idx="185">
                  <c:v>0.99919999999999998</c:v>
                </c:pt>
                <c:pt idx="186">
                  <c:v>0.99919999999999998</c:v>
                </c:pt>
                <c:pt idx="187">
                  <c:v>0.99919999999999998</c:v>
                </c:pt>
                <c:pt idx="188">
                  <c:v>0.99919999999999998</c:v>
                </c:pt>
                <c:pt idx="189">
                  <c:v>0.99909999999999999</c:v>
                </c:pt>
                <c:pt idx="190">
                  <c:v>0.99909999999999999</c:v>
                </c:pt>
                <c:pt idx="191">
                  <c:v>0.99909999999999999</c:v>
                </c:pt>
                <c:pt idx="192">
                  <c:v>0.99909999999999999</c:v>
                </c:pt>
                <c:pt idx="193">
                  <c:v>0.99909999999999999</c:v>
                </c:pt>
                <c:pt idx="194">
                  <c:v>0.999</c:v>
                </c:pt>
                <c:pt idx="195">
                  <c:v>0.999</c:v>
                </c:pt>
                <c:pt idx="196">
                  <c:v>0.999</c:v>
                </c:pt>
                <c:pt idx="197">
                  <c:v>0.999</c:v>
                </c:pt>
                <c:pt idx="198">
                  <c:v>0.999</c:v>
                </c:pt>
                <c:pt idx="199">
                  <c:v>0.99890000000000001</c:v>
                </c:pt>
                <c:pt idx="200">
                  <c:v>0.99890000000000001</c:v>
                </c:pt>
                <c:pt idx="201">
                  <c:v>0.99890000000000001</c:v>
                </c:pt>
                <c:pt idx="202">
                  <c:v>0.99890000000000001</c:v>
                </c:pt>
                <c:pt idx="203">
                  <c:v>0.99880000000000002</c:v>
                </c:pt>
                <c:pt idx="204">
                  <c:v>0.99880000000000002</c:v>
                </c:pt>
                <c:pt idx="205">
                  <c:v>0.99880000000000002</c:v>
                </c:pt>
                <c:pt idx="206">
                  <c:v>0.99880000000000002</c:v>
                </c:pt>
                <c:pt idx="207">
                  <c:v>0.99870000000000003</c:v>
                </c:pt>
                <c:pt idx="208">
                  <c:v>0.99870000000000003</c:v>
                </c:pt>
                <c:pt idx="209">
                  <c:v>0.99870000000000003</c:v>
                </c:pt>
                <c:pt idx="210">
                  <c:v>0.99860000000000004</c:v>
                </c:pt>
                <c:pt idx="211">
                  <c:v>0.99860000000000004</c:v>
                </c:pt>
                <c:pt idx="212">
                  <c:v>0.99860000000000004</c:v>
                </c:pt>
                <c:pt idx="213">
                  <c:v>0.99850000000000005</c:v>
                </c:pt>
                <c:pt idx="214">
                  <c:v>0.99850000000000005</c:v>
                </c:pt>
                <c:pt idx="215">
                  <c:v>0.99850000000000005</c:v>
                </c:pt>
                <c:pt idx="216">
                  <c:v>0.99839999999999995</c:v>
                </c:pt>
                <c:pt idx="217">
                  <c:v>0.99839999999999995</c:v>
                </c:pt>
                <c:pt idx="218">
                  <c:v>0.99839999999999995</c:v>
                </c:pt>
                <c:pt idx="219">
                  <c:v>0.99829999999999997</c:v>
                </c:pt>
                <c:pt idx="220">
                  <c:v>0.99829999999999997</c:v>
                </c:pt>
                <c:pt idx="221">
                  <c:v>0.99829999999999997</c:v>
                </c:pt>
                <c:pt idx="222">
                  <c:v>0.99819999999999998</c:v>
                </c:pt>
                <c:pt idx="223">
                  <c:v>0.99819999999999998</c:v>
                </c:pt>
                <c:pt idx="224">
                  <c:v>0.99809999999999999</c:v>
                </c:pt>
                <c:pt idx="225">
                  <c:v>0.99809999999999999</c:v>
                </c:pt>
                <c:pt idx="226">
                  <c:v>0.99809999999999999</c:v>
                </c:pt>
                <c:pt idx="227">
                  <c:v>0.998</c:v>
                </c:pt>
                <c:pt idx="228">
                  <c:v>0.998</c:v>
                </c:pt>
                <c:pt idx="229">
                  <c:v>0.99790000000000001</c:v>
                </c:pt>
                <c:pt idx="230">
                  <c:v>0.99790000000000001</c:v>
                </c:pt>
                <c:pt idx="231">
                  <c:v>0.99780000000000002</c:v>
                </c:pt>
                <c:pt idx="232">
                  <c:v>0.99780000000000002</c:v>
                </c:pt>
                <c:pt idx="233">
                  <c:v>0.99770000000000003</c:v>
                </c:pt>
                <c:pt idx="234">
                  <c:v>0.99770000000000003</c:v>
                </c:pt>
                <c:pt idx="235">
                  <c:v>0.99770000000000003</c:v>
                </c:pt>
                <c:pt idx="236">
                  <c:v>0.99760000000000004</c:v>
                </c:pt>
                <c:pt idx="237">
                  <c:v>0.99750000000000005</c:v>
                </c:pt>
                <c:pt idx="238">
                  <c:v>0.99750000000000005</c:v>
                </c:pt>
                <c:pt idx="239">
                  <c:v>0.99739999999999995</c:v>
                </c:pt>
                <c:pt idx="240">
                  <c:v>0.99739999999999995</c:v>
                </c:pt>
                <c:pt idx="241">
                  <c:v>0.99729999999999996</c:v>
                </c:pt>
                <c:pt idx="242">
                  <c:v>0.99729999999999996</c:v>
                </c:pt>
                <c:pt idx="243">
                  <c:v>0.99719999999999998</c:v>
                </c:pt>
                <c:pt idx="244">
                  <c:v>0.99719999999999998</c:v>
                </c:pt>
                <c:pt idx="245">
                  <c:v>0.99709999999999999</c:v>
                </c:pt>
                <c:pt idx="246">
                  <c:v>0.997</c:v>
                </c:pt>
                <c:pt idx="247">
                  <c:v>0.997</c:v>
                </c:pt>
                <c:pt idx="248">
                  <c:v>0.99690000000000001</c:v>
                </c:pt>
                <c:pt idx="249">
                  <c:v>0.99680000000000002</c:v>
                </c:pt>
                <c:pt idx="250">
                  <c:v>0.99680000000000002</c:v>
                </c:pt>
                <c:pt idx="251">
                  <c:v>0.99670000000000003</c:v>
                </c:pt>
                <c:pt idx="252">
                  <c:v>0.99660000000000004</c:v>
                </c:pt>
                <c:pt idx="253">
                  <c:v>0.99660000000000004</c:v>
                </c:pt>
                <c:pt idx="254">
                  <c:v>0.99650000000000005</c:v>
                </c:pt>
                <c:pt idx="255">
                  <c:v>0.99639999999999995</c:v>
                </c:pt>
                <c:pt idx="256">
                  <c:v>0.99639999999999995</c:v>
                </c:pt>
                <c:pt idx="257">
                  <c:v>0.99629999999999996</c:v>
                </c:pt>
                <c:pt idx="258">
                  <c:v>0.99619999999999997</c:v>
                </c:pt>
                <c:pt idx="259">
                  <c:v>0.99609999999999999</c:v>
                </c:pt>
                <c:pt idx="260">
                  <c:v>0.996</c:v>
                </c:pt>
                <c:pt idx="261">
                  <c:v>0.996</c:v>
                </c:pt>
                <c:pt idx="262">
                  <c:v>0.99590000000000001</c:v>
                </c:pt>
                <c:pt idx="263">
                  <c:v>0.99580000000000002</c:v>
                </c:pt>
                <c:pt idx="264">
                  <c:v>0.99570000000000003</c:v>
                </c:pt>
                <c:pt idx="265">
                  <c:v>0.99560000000000004</c:v>
                </c:pt>
                <c:pt idx="266">
                  <c:v>0.99550000000000005</c:v>
                </c:pt>
                <c:pt idx="267">
                  <c:v>0.99539999999999995</c:v>
                </c:pt>
                <c:pt idx="268">
                  <c:v>0.99539999999999995</c:v>
                </c:pt>
                <c:pt idx="269">
                  <c:v>0.99529999999999996</c:v>
                </c:pt>
                <c:pt idx="270">
                  <c:v>0.99519999999999997</c:v>
                </c:pt>
                <c:pt idx="271">
                  <c:v>0.99509999999999998</c:v>
                </c:pt>
                <c:pt idx="272">
                  <c:v>0.995</c:v>
                </c:pt>
                <c:pt idx="273">
                  <c:v>0.99490000000000001</c:v>
                </c:pt>
                <c:pt idx="274">
                  <c:v>0.99480000000000002</c:v>
                </c:pt>
                <c:pt idx="275">
                  <c:v>0.99470000000000003</c:v>
                </c:pt>
                <c:pt idx="276">
                  <c:v>0.99460000000000004</c:v>
                </c:pt>
                <c:pt idx="277">
                  <c:v>0.99439999999999995</c:v>
                </c:pt>
                <c:pt idx="278">
                  <c:v>0.99429999999999996</c:v>
                </c:pt>
                <c:pt idx="279">
                  <c:v>0.99419999999999997</c:v>
                </c:pt>
                <c:pt idx="280">
                  <c:v>0.99409999999999998</c:v>
                </c:pt>
                <c:pt idx="281">
                  <c:v>0.99399999999999999</c:v>
                </c:pt>
                <c:pt idx="282">
                  <c:v>0.99390000000000001</c:v>
                </c:pt>
                <c:pt idx="283">
                  <c:v>0.99380000000000002</c:v>
                </c:pt>
                <c:pt idx="284">
                  <c:v>0.99360000000000004</c:v>
                </c:pt>
                <c:pt idx="285">
                  <c:v>0.99350000000000005</c:v>
                </c:pt>
                <c:pt idx="286">
                  <c:v>0.99339999999999995</c:v>
                </c:pt>
                <c:pt idx="287">
                  <c:v>0.99329999999999996</c:v>
                </c:pt>
                <c:pt idx="288">
                  <c:v>0.99309999999999998</c:v>
                </c:pt>
                <c:pt idx="289">
                  <c:v>0.99299999999999999</c:v>
                </c:pt>
                <c:pt idx="290">
                  <c:v>0.9929</c:v>
                </c:pt>
                <c:pt idx="291">
                  <c:v>0.99270000000000003</c:v>
                </c:pt>
                <c:pt idx="292">
                  <c:v>0.99260000000000004</c:v>
                </c:pt>
                <c:pt idx="293">
                  <c:v>0.99239999999999995</c:v>
                </c:pt>
                <c:pt idx="294">
                  <c:v>0.99229999999999996</c:v>
                </c:pt>
                <c:pt idx="295">
                  <c:v>0.99209999999999998</c:v>
                </c:pt>
                <c:pt idx="296">
                  <c:v>0.99199999999999999</c:v>
                </c:pt>
                <c:pt idx="297">
                  <c:v>0.99180000000000001</c:v>
                </c:pt>
                <c:pt idx="298">
                  <c:v>0.99170000000000003</c:v>
                </c:pt>
                <c:pt idx="299">
                  <c:v>0.99150000000000005</c:v>
                </c:pt>
                <c:pt idx="300">
                  <c:v>0.99139999999999995</c:v>
                </c:pt>
                <c:pt idx="301">
                  <c:v>0.99119999999999997</c:v>
                </c:pt>
                <c:pt idx="302">
                  <c:v>0.99099999999999999</c:v>
                </c:pt>
                <c:pt idx="303">
                  <c:v>0.9909</c:v>
                </c:pt>
                <c:pt idx="304">
                  <c:v>0.99070000000000003</c:v>
                </c:pt>
                <c:pt idx="305">
                  <c:v>0.99050000000000005</c:v>
                </c:pt>
                <c:pt idx="306">
                  <c:v>0.99039999999999995</c:v>
                </c:pt>
                <c:pt idx="307">
                  <c:v>0.99019999999999997</c:v>
                </c:pt>
                <c:pt idx="308">
                  <c:v>0.99</c:v>
                </c:pt>
                <c:pt idx="309">
                  <c:v>0.98980000000000001</c:v>
                </c:pt>
                <c:pt idx="310">
                  <c:v>0.98960000000000004</c:v>
                </c:pt>
                <c:pt idx="311">
                  <c:v>0.98939999999999995</c:v>
                </c:pt>
                <c:pt idx="312">
                  <c:v>0.98919999999999997</c:v>
                </c:pt>
                <c:pt idx="313">
                  <c:v>0.98909999999999998</c:v>
                </c:pt>
                <c:pt idx="314">
                  <c:v>0.9889</c:v>
                </c:pt>
                <c:pt idx="315">
                  <c:v>0.98870000000000002</c:v>
                </c:pt>
                <c:pt idx="316">
                  <c:v>0.98839999999999995</c:v>
                </c:pt>
                <c:pt idx="317">
                  <c:v>0.98819999999999997</c:v>
                </c:pt>
                <c:pt idx="318">
                  <c:v>0.98799999999999999</c:v>
                </c:pt>
                <c:pt idx="319">
                  <c:v>0.98780000000000001</c:v>
                </c:pt>
                <c:pt idx="320">
                  <c:v>0.98760000000000003</c:v>
                </c:pt>
                <c:pt idx="321">
                  <c:v>0.98740000000000006</c:v>
                </c:pt>
                <c:pt idx="322">
                  <c:v>0.98719999999999997</c:v>
                </c:pt>
                <c:pt idx="323">
                  <c:v>0.9869</c:v>
                </c:pt>
                <c:pt idx="324">
                  <c:v>0.98670000000000002</c:v>
                </c:pt>
                <c:pt idx="325">
                  <c:v>0.98650000000000004</c:v>
                </c:pt>
                <c:pt idx="326">
                  <c:v>0.98619999999999997</c:v>
                </c:pt>
                <c:pt idx="327">
                  <c:v>0.98599999999999999</c:v>
                </c:pt>
                <c:pt idx="328">
                  <c:v>0.98570000000000002</c:v>
                </c:pt>
                <c:pt idx="329">
                  <c:v>0.98550000000000004</c:v>
                </c:pt>
                <c:pt idx="330">
                  <c:v>0.98519999999999996</c:v>
                </c:pt>
                <c:pt idx="331">
                  <c:v>0.98499999999999999</c:v>
                </c:pt>
                <c:pt idx="332">
                  <c:v>0.98470000000000002</c:v>
                </c:pt>
                <c:pt idx="333">
                  <c:v>0.98450000000000004</c:v>
                </c:pt>
                <c:pt idx="334">
                  <c:v>0.98419999999999996</c:v>
                </c:pt>
                <c:pt idx="335">
                  <c:v>0.9839</c:v>
                </c:pt>
                <c:pt idx="336">
                  <c:v>0.98370000000000002</c:v>
                </c:pt>
                <c:pt idx="337">
                  <c:v>0.98340000000000005</c:v>
                </c:pt>
                <c:pt idx="338">
                  <c:v>0.98309999999999997</c:v>
                </c:pt>
                <c:pt idx="339">
                  <c:v>0.98280000000000001</c:v>
                </c:pt>
                <c:pt idx="340">
                  <c:v>0.98250000000000004</c:v>
                </c:pt>
                <c:pt idx="341">
                  <c:v>0.98219999999999996</c:v>
                </c:pt>
                <c:pt idx="342">
                  <c:v>0.9819</c:v>
                </c:pt>
                <c:pt idx="343">
                  <c:v>0.98160000000000003</c:v>
                </c:pt>
                <c:pt idx="344">
                  <c:v>0.98129999999999995</c:v>
                </c:pt>
                <c:pt idx="345">
                  <c:v>0.98099999999999998</c:v>
                </c:pt>
                <c:pt idx="346">
                  <c:v>0.98070000000000002</c:v>
                </c:pt>
                <c:pt idx="347">
                  <c:v>0.98040000000000005</c:v>
                </c:pt>
                <c:pt idx="348">
                  <c:v>0.98</c:v>
                </c:pt>
                <c:pt idx="349">
                  <c:v>0.97970000000000002</c:v>
                </c:pt>
                <c:pt idx="350">
                  <c:v>0.97940000000000005</c:v>
                </c:pt>
                <c:pt idx="351">
                  <c:v>0.97899999999999998</c:v>
                </c:pt>
                <c:pt idx="352">
                  <c:v>0.97870000000000001</c:v>
                </c:pt>
                <c:pt idx="353">
                  <c:v>0.97829999999999995</c:v>
                </c:pt>
                <c:pt idx="354">
                  <c:v>0.97799999999999998</c:v>
                </c:pt>
                <c:pt idx="355">
                  <c:v>0.97760000000000002</c:v>
                </c:pt>
                <c:pt idx="356">
                  <c:v>0.97729999999999995</c:v>
                </c:pt>
                <c:pt idx="357">
                  <c:v>0.97689999999999999</c:v>
                </c:pt>
                <c:pt idx="358">
                  <c:v>0.97650000000000003</c:v>
                </c:pt>
                <c:pt idx="359">
                  <c:v>0.97619999999999996</c:v>
                </c:pt>
                <c:pt idx="360">
                  <c:v>0.9758</c:v>
                </c:pt>
                <c:pt idx="361">
                  <c:v>0.97540000000000004</c:v>
                </c:pt>
                <c:pt idx="362">
                  <c:v>0.97499999999999998</c:v>
                </c:pt>
                <c:pt idx="363">
                  <c:v>0.97460000000000002</c:v>
                </c:pt>
                <c:pt idx="364">
                  <c:v>0.97419999999999995</c:v>
                </c:pt>
                <c:pt idx="365">
                  <c:v>0.9738</c:v>
                </c:pt>
                <c:pt idx="366">
                  <c:v>0.97340000000000004</c:v>
                </c:pt>
                <c:pt idx="367">
                  <c:v>0.97299999999999998</c:v>
                </c:pt>
                <c:pt idx="368">
                  <c:v>0.97250000000000003</c:v>
                </c:pt>
                <c:pt idx="369">
                  <c:v>0.97209999999999996</c:v>
                </c:pt>
                <c:pt idx="370">
                  <c:v>0.97170000000000001</c:v>
                </c:pt>
                <c:pt idx="371">
                  <c:v>0.97119999999999995</c:v>
                </c:pt>
                <c:pt idx="372">
                  <c:v>0.9708</c:v>
                </c:pt>
                <c:pt idx="373">
                  <c:v>0.97030000000000005</c:v>
                </c:pt>
                <c:pt idx="374">
                  <c:v>0.96989999999999998</c:v>
                </c:pt>
                <c:pt idx="375">
                  <c:v>0.96940000000000004</c:v>
                </c:pt>
                <c:pt idx="376">
                  <c:v>0.96889999999999998</c:v>
                </c:pt>
                <c:pt idx="377">
                  <c:v>0.96840000000000004</c:v>
                </c:pt>
                <c:pt idx="378">
                  <c:v>0.96799999999999997</c:v>
                </c:pt>
                <c:pt idx="379">
                  <c:v>0.96750000000000003</c:v>
                </c:pt>
                <c:pt idx="380">
                  <c:v>0.96699999999999997</c:v>
                </c:pt>
                <c:pt idx="381">
                  <c:v>0.96650000000000003</c:v>
                </c:pt>
                <c:pt idx="382">
                  <c:v>0.96599999999999997</c:v>
                </c:pt>
                <c:pt idx="383">
                  <c:v>0.96540000000000004</c:v>
                </c:pt>
                <c:pt idx="384">
                  <c:v>0.96489999999999998</c:v>
                </c:pt>
                <c:pt idx="385">
                  <c:v>0.96440000000000003</c:v>
                </c:pt>
                <c:pt idx="386">
                  <c:v>0.96379999999999999</c:v>
                </c:pt>
                <c:pt idx="387">
                  <c:v>0.96330000000000005</c:v>
                </c:pt>
                <c:pt idx="388">
                  <c:v>0.9627</c:v>
                </c:pt>
                <c:pt idx="389">
                  <c:v>0.96220000000000006</c:v>
                </c:pt>
                <c:pt idx="390">
                  <c:v>0.96160000000000001</c:v>
                </c:pt>
                <c:pt idx="391">
                  <c:v>0.96099999999999997</c:v>
                </c:pt>
                <c:pt idx="392">
                  <c:v>0.96040000000000003</c:v>
                </c:pt>
                <c:pt idx="393">
                  <c:v>0.95989999999999998</c:v>
                </c:pt>
                <c:pt idx="394">
                  <c:v>0.95930000000000004</c:v>
                </c:pt>
                <c:pt idx="395">
                  <c:v>0.95860000000000001</c:v>
                </c:pt>
                <c:pt idx="396">
                  <c:v>0.95799999999999996</c:v>
                </c:pt>
                <c:pt idx="397">
                  <c:v>0.95740000000000003</c:v>
                </c:pt>
                <c:pt idx="398">
                  <c:v>0.95679999999999998</c:v>
                </c:pt>
                <c:pt idx="399">
                  <c:v>0.95609999999999995</c:v>
                </c:pt>
                <c:pt idx="400">
                  <c:v>0.95550000000000002</c:v>
                </c:pt>
                <c:pt idx="401">
                  <c:v>0.95479999999999998</c:v>
                </c:pt>
                <c:pt idx="402">
                  <c:v>0.95409999999999995</c:v>
                </c:pt>
                <c:pt idx="403">
                  <c:v>0.95350000000000001</c:v>
                </c:pt>
                <c:pt idx="404">
                  <c:v>0.95279999999999998</c:v>
                </c:pt>
                <c:pt idx="405">
                  <c:v>0.95209999999999995</c:v>
                </c:pt>
                <c:pt idx="406">
                  <c:v>0.95140000000000002</c:v>
                </c:pt>
                <c:pt idx="407">
                  <c:v>0.9506</c:v>
                </c:pt>
                <c:pt idx="408">
                  <c:v>0.94989999999999997</c:v>
                </c:pt>
                <c:pt idx="409">
                  <c:v>0.94920000000000004</c:v>
                </c:pt>
                <c:pt idx="410">
                  <c:v>0.94840000000000002</c:v>
                </c:pt>
                <c:pt idx="411">
                  <c:v>0.94769999999999999</c:v>
                </c:pt>
                <c:pt idx="412">
                  <c:v>0.94689999999999996</c:v>
                </c:pt>
                <c:pt idx="413">
                  <c:v>0.94610000000000005</c:v>
                </c:pt>
                <c:pt idx="414">
                  <c:v>0.94530000000000003</c:v>
                </c:pt>
                <c:pt idx="415">
                  <c:v>0.94450000000000001</c:v>
                </c:pt>
                <c:pt idx="416">
                  <c:v>0.94369999999999998</c:v>
                </c:pt>
                <c:pt idx="417">
                  <c:v>0.94279999999999997</c:v>
                </c:pt>
                <c:pt idx="418">
                  <c:v>0.94199999999999995</c:v>
                </c:pt>
                <c:pt idx="419">
                  <c:v>0.94110000000000005</c:v>
                </c:pt>
                <c:pt idx="420">
                  <c:v>0.94030000000000002</c:v>
                </c:pt>
                <c:pt idx="421">
                  <c:v>0.93940000000000001</c:v>
                </c:pt>
                <c:pt idx="422">
                  <c:v>0.9385</c:v>
                </c:pt>
                <c:pt idx="423">
                  <c:v>0.93759999999999999</c:v>
                </c:pt>
                <c:pt idx="424">
                  <c:v>0.93659999999999999</c:v>
                </c:pt>
                <c:pt idx="425">
                  <c:v>0.93569999999999998</c:v>
                </c:pt>
                <c:pt idx="426">
                  <c:v>0.93479999999999996</c:v>
                </c:pt>
                <c:pt idx="427">
                  <c:v>0.93379999999999996</c:v>
                </c:pt>
                <c:pt idx="428">
                  <c:v>0.93279999999999996</c:v>
                </c:pt>
                <c:pt idx="429">
                  <c:v>0.93179999999999996</c:v>
                </c:pt>
                <c:pt idx="430">
                  <c:v>0.93079999999999996</c:v>
                </c:pt>
                <c:pt idx="431">
                  <c:v>0.92969999999999997</c:v>
                </c:pt>
                <c:pt idx="432">
                  <c:v>0.92869999999999997</c:v>
                </c:pt>
                <c:pt idx="433">
                  <c:v>0.92759999999999998</c:v>
                </c:pt>
                <c:pt idx="434">
                  <c:v>0.92649999999999999</c:v>
                </c:pt>
                <c:pt idx="435">
                  <c:v>0.9254</c:v>
                </c:pt>
                <c:pt idx="436">
                  <c:v>0.92430000000000001</c:v>
                </c:pt>
                <c:pt idx="437">
                  <c:v>0.92310000000000003</c:v>
                </c:pt>
                <c:pt idx="438">
                  <c:v>0.92200000000000004</c:v>
                </c:pt>
                <c:pt idx="439">
                  <c:v>0.92079999999999995</c:v>
                </c:pt>
                <c:pt idx="440">
                  <c:v>0.91959999999999997</c:v>
                </c:pt>
                <c:pt idx="441">
                  <c:v>0.91830000000000001</c:v>
                </c:pt>
                <c:pt idx="442">
                  <c:v>0.91710000000000003</c:v>
                </c:pt>
                <c:pt idx="443">
                  <c:v>0.91579999999999995</c:v>
                </c:pt>
                <c:pt idx="444">
                  <c:v>0.91449999999999998</c:v>
                </c:pt>
                <c:pt idx="445">
                  <c:v>0.91310000000000002</c:v>
                </c:pt>
                <c:pt idx="446">
                  <c:v>0.91180000000000005</c:v>
                </c:pt>
                <c:pt idx="447">
                  <c:v>0.91039999999999999</c:v>
                </c:pt>
                <c:pt idx="448">
                  <c:v>0.90900000000000003</c:v>
                </c:pt>
                <c:pt idx="449">
                  <c:v>0.90759999999999996</c:v>
                </c:pt>
                <c:pt idx="450">
                  <c:v>0.90610000000000002</c:v>
                </c:pt>
                <c:pt idx="451">
                  <c:v>0.90459999999999996</c:v>
                </c:pt>
                <c:pt idx="452">
                  <c:v>0.90300000000000002</c:v>
                </c:pt>
                <c:pt idx="453">
                  <c:v>0.90149999999999997</c:v>
                </c:pt>
                <c:pt idx="454">
                  <c:v>0.89990000000000003</c:v>
                </c:pt>
                <c:pt idx="455">
                  <c:v>0.8982</c:v>
                </c:pt>
                <c:pt idx="456">
                  <c:v>0.89659999999999995</c:v>
                </c:pt>
                <c:pt idx="457">
                  <c:v>0.89480000000000004</c:v>
                </c:pt>
                <c:pt idx="458">
                  <c:v>0.8931</c:v>
                </c:pt>
                <c:pt idx="459">
                  <c:v>0.89129999999999998</c:v>
                </c:pt>
                <c:pt idx="460">
                  <c:v>0.88949999999999996</c:v>
                </c:pt>
                <c:pt idx="461">
                  <c:v>0.88759999999999994</c:v>
                </c:pt>
                <c:pt idx="462">
                  <c:v>0.88560000000000005</c:v>
                </c:pt>
                <c:pt idx="463">
                  <c:v>0.88360000000000005</c:v>
                </c:pt>
                <c:pt idx="464">
                  <c:v>0.88160000000000005</c:v>
                </c:pt>
                <c:pt idx="465">
                  <c:v>0.87949999999999995</c:v>
                </c:pt>
                <c:pt idx="466">
                  <c:v>0.87739999999999996</c:v>
                </c:pt>
                <c:pt idx="467">
                  <c:v>0.87509999999999999</c:v>
                </c:pt>
                <c:pt idx="468">
                  <c:v>0.87290000000000001</c:v>
                </c:pt>
                <c:pt idx="469">
                  <c:v>0.87050000000000005</c:v>
                </c:pt>
                <c:pt idx="470">
                  <c:v>0.86809999999999998</c:v>
                </c:pt>
                <c:pt idx="471">
                  <c:v>0.86560000000000004</c:v>
                </c:pt>
                <c:pt idx="472">
                  <c:v>0.86309999999999998</c:v>
                </c:pt>
                <c:pt idx="473">
                  <c:v>0.86040000000000005</c:v>
                </c:pt>
                <c:pt idx="474">
                  <c:v>0.85770000000000002</c:v>
                </c:pt>
                <c:pt idx="475">
                  <c:v>0.85489999999999999</c:v>
                </c:pt>
                <c:pt idx="476">
                  <c:v>0.85199999999999998</c:v>
                </c:pt>
                <c:pt idx="477">
                  <c:v>0.84899999999999998</c:v>
                </c:pt>
                <c:pt idx="478">
                  <c:v>0.8458</c:v>
                </c:pt>
                <c:pt idx="479">
                  <c:v>0.84260000000000002</c:v>
                </c:pt>
                <c:pt idx="480">
                  <c:v>0.83930000000000005</c:v>
                </c:pt>
                <c:pt idx="481">
                  <c:v>0.83579999999999999</c:v>
                </c:pt>
                <c:pt idx="482">
                  <c:v>0.83230000000000004</c:v>
                </c:pt>
                <c:pt idx="483">
                  <c:v>0.8286</c:v>
                </c:pt>
                <c:pt idx="484">
                  <c:v>0.82479999999999998</c:v>
                </c:pt>
                <c:pt idx="485">
                  <c:v>0.82079999999999997</c:v>
                </c:pt>
                <c:pt idx="486">
                  <c:v>0.81669999999999998</c:v>
                </c:pt>
                <c:pt idx="487">
                  <c:v>0.8125</c:v>
                </c:pt>
                <c:pt idx="488">
                  <c:v>0.80820000000000003</c:v>
                </c:pt>
                <c:pt idx="489">
                  <c:v>0.80379999999999996</c:v>
                </c:pt>
                <c:pt idx="490">
                  <c:v>0.79920000000000002</c:v>
                </c:pt>
                <c:pt idx="491">
                  <c:v>0.79449999999999998</c:v>
                </c:pt>
                <c:pt idx="492">
                  <c:v>0.78969999999999996</c:v>
                </c:pt>
                <c:pt idx="493">
                  <c:v>0.78469999999999995</c:v>
                </c:pt>
                <c:pt idx="494">
                  <c:v>0.77969999999999995</c:v>
                </c:pt>
                <c:pt idx="495">
                  <c:v>0.77459999999999996</c:v>
                </c:pt>
                <c:pt idx="496">
                  <c:v>0.76939999999999997</c:v>
                </c:pt>
                <c:pt idx="497">
                  <c:v>0.7641</c:v>
                </c:pt>
                <c:pt idx="498">
                  <c:v>0.75870000000000004</c:v>
                </c:pt>
                <c:pt idx="499">
                  <c:v>0.75329999999999997</c:v>
                </c:pt>
                <c:pt idx="500">
                  <c:v>0.74780000000000002</c:v>
                </c:pt>
                <c:pt idx="501">
                  <c:v>0.74219999999999997</c:v>
                </c:pt>
                <c:pt idx="502">
                  <c:v>0.73660000000000003</c:v>
                </c:pt>
                <c:pt idx="503">
                  <c:v>0.73089999999999999</c:v>
                </c:pt>
                <c:pt idx="504">
                  <c:v>0.72519999999999996</c:v>
                </c:pt>
                <c:pt idx="505">
                  <c:v>0.71940000000000004</c:v>
                </c:pt>
                <c:pt idx="506">
                  <c:v>0.71360000000000001</c:v>
                </c:pt>
                <c:pt idx="507">
                  <c:v>0.7077</c:v>
                </c:pt>
                <c:pt idx="508">
                  <c:v>0.70189999999999997</c:v>
                </c:pt>
                <c:pt idx="509">
                  <c:v>0.69599999999999995</c:v>
                </c:pt>
                <c:pt idx="510">
                  <c:v>0.69</c:v>
                </c:pt>
                <c:pt idx="511">
                  <c:v>0.68400000000000005</c:v>
                </c:pt>
                <c:pt idx="512">
                  <c:v>0.67800000000000005</c:v>
                </c:pt>
                <c:pt idx="513">
                  <c:v>0.67200000000000004</c:v>
                </c:pt>
                <c:pt idx="514">
                  <c:v>0.66600000000000004</c:v>
                </c:pt>
                <c:pt idx="515">
                  <c:v>0.65990000000000004</c:v>
                </c:pt>
                <c:pt idx="516">
                  <c:v>0.65390000000000004</c:v>
                </c:pt>
                <c:pt idx="517">
                  <c:v>0.64780000000000004</c:v>
                </c:pt>
                <c:pt idx="518">
                  <c:v>0.64159999999999995</c:v>
                </c:pt>
                <c:pt idx="519">
                  <c:v>0.63549999999999995</c:v>
                </c:pt>
                <c:pt idx="520">
                  <c:v>0.62939999999999996</c:v>
                </c:pt>
                <c:pt idx="521">
                  <c:v>0.62319999999999998</c:v>
                </c:pt>
                <c:pt idx="522">
                  <c:v>0.61709999999999998</c:v>
                </c:pt>
                <c:pt idx="523">
                  <c:v>0.6109</c:v>
                </c:pt>
                <c:pt idx="524">
                  <c:v>0.60470000000000002</c:v>
                </c:pt>
                <c:pt idx="525">
                  <c:v>0.59850000000000003</c:v>
                </c:pt>
                <c:pt idx="526">
                  <c:v>0.59230000000000005</c:v>
                </c:pt>
                <c:pt idx="527">
                  <c:v>0.58609999999999995</c:v>
                </c:pt>
                <c:pt idx="528">
                  <c:v>0.57979999999999998</c:v>
                </c:pt>
                <c:pt idx="529">
                  <c:v>0.5736</c:v>
                </c:pt>
                <c:pt idx="530">
                  <c:v>0.56740000000000002</c:v>
                </c:pt>
                <c:pt idx="531">
                  <c:v>0.56110000000000004</c:v>
                </c:pt>
                <c:pt idx="532">
                  <c:v>0.55489999999999995</c:v>
                </c:pt>
                <c:pt idx="533">
                  <c:v>0.54859999999999998</c:v>
                </c:pt>
                <c:pt idx="534">
                  <c:v>0.54239999999999999</c:v>
                </c:pt>
                <c:pt idx="535">
                  <c:v>0.53610000000000002</c:v>
                </c:pt>
                <c:pt idx="536">
                  <c:v>0.52980000000000005</c:v>
                </c:pt>
                <c:pt idx="537">
                  <c:v>0.52359999999999995</c:v>
                </c:pt>
                <c:pt idx="538">
                  <c:v>0.51729999999999998</c:v>
                </c:pt>
                <c:pt idx="539">
                  <c:v>0.51100000000000001</c:v>
                </c:pt>
                <c:pt idx="540">
                  <c:v>0.50470000000000004</c:v>
                </c:pt>
                <c:pt idx="541">
                  <c:v>0.4985</c:v>
                </c:pt>
                <c:pt idx="542">
                  <c:v>0.49220000000000003</c:v>
                </c:pt>
                <c:pt idx="543">
                  <c:v>0.4859</c:v>
                </c:pt>
                <c:pt idx="544">
                  <c:v>0.47960000000000003</c:v>
                </c:pt>
                <c:pt idx="545">
                  <c:v>0.4733</c:v>
                </c:pt>
                <c:pt idx="546">
                  <c:v>0.46700000000000003</c:v>
                </c:pt>
                <c:pt idx="547">
                  <c:v>0.46079999999999999</c:v>
                </c:pt>
                <c:pt idx="548">
                  <c:v>0.45450000000000002</c:v>
                </c:pt>
                <c:pt idx="549">
                  <c:v>0.44819999999999999</c:v>
                </c:pt>
                <c:pt idx="550">
                  <c:v>0.44190000000000002</c:v>
                </c:pt>
                <c:pt idx="551">
                  <c:v>0.43559999999999999</c:v>
                </c:pt>
                <c:pt idx="552">
                  <c:v>0.42930000000000001</c:v>
                </c:pt>
                <c:pt idx="553">
                  <c:v>0.42309999999999998</c:v>
                </c:pt>
                <c:pt idx="554">
                  <c:v>0.4168</c:v>
                </c:pt>
                <c:pt idx="555">
                  <c:v>0.41049999999999998</c:v>
                </c:pt>
                <c:pt idx="556">
                  <c:v>0.40429999999999999</c:v>
                </c:pt>
                <c:pt idx="557">
                  <c:v>0.39800000000000002</c:v>
                </c:pt>
                <c:pt idx="558">
                  <c:v>0.39169999999999999</c:v>
                </c:pt>
                <c:pt idx="559">
                  <c:v>0.38550000000000001</c:v>
                </c:pt>
                <c:pt idx="560">
                  <c:v>0.37919999999999998</c:v>
                </c:pt>
                <c:pt idx="561">
                  <c:v>0.373</c:v>
                </c:pt>
                <c:pt idx="562">
                  <c:v>0.36680000000000001</c:v>
                </c:pt>
                <c:pt idx="563">
                  <c:v>0.36059999999999998</c:v>
                </c:pt>
                <c:pt idx="564">
                  <c:v>0.35439999999999999</c:v>
                </c:pt>
                <c:pt idx="565">
                  <c:v>0.34810000000000002</c:v>
                </c:pt>
                <c:pt idx="566">
                  <c:v>0.34200000000000003</c:v>
                </c:pt>
                <c:pt idx="567">
                  <c:v>0.33579999999999999</c:v>
                </c:pt>
                <c:pt idx="568">
                  <c:v>0.3296</c:v>
                </c:pt>
                <c:pt idx="569">
                  <c:v>0.32350000000000001</c:v>
                </c:pt>
                <c:pt idx="570">
                  <c:v>0.31730000000000003</c:v>
                </c:pt>
                <c:pt idx="571">
                  <c:v>0.31119999999999998</c:v>
                </c:pt>
                <c:pt idx="572">
                  <c:v>0.30509999999999998</c:v>
                </c:pt>
                <c:pt idx="573">
                  <c:v>0.29899999999999999</c:v>
                </c:pt>
                <c:pt idx="574">
                  <c:v>0.29299999999999998</c:v>
                </c:pt>
                <c:pt idx="575">
                  <c:v>0.28689999999999999</c:v>
                </c:pt>
                <c:pt idx="576">
                  <c:v>0.28089999999999998</c:v>
                </c:pt>
                <c:pt idx="577">
                  <c:v>0.27489999999999998</c:v>
                </c:pt>
                <c:pt idx="578">
                  <c:v>0.26900000000000002</c:v>
                </c:pt>
                <c:pt idx="579">
                  <c:v>0.26300000000000001</c:v>
                </c:pt>
                <c:pt idx="580">
                  <c:v>0.25719999999999998</c:v>
                </c:pt>
                <c:pt idx="581">
                  <c:v>0.25130000000000002</c:v>
                </c:pt>
                <c:pt idx="582">
                  <c:v>0.2455</c:v>
                </c:pt>
                <c:pt idx="583">
                  <c:v>0.23980000000000001</c:v>
                </c:pt>
                <c:pt idx="584">
                  <c:v>0.2341</c:v>
                </c:pt>
                <c:pt idx="585">
                  <c:v>0.22839999999999999</c:v>
                </c:pt>
                <c:pt idx="586">
                  <c:v>0.2228</c:v>
                </c:pt>
                <c:pt idx="587">
                  <c:v>0.21729999999999999</c:v>
                </c:pt>
                <c:pt idx="588">
                  <c:v>0.21190000000000001</c:v>
                </c:pt>
                <c:pt idx="589">
                  <c:v>0.20649999999999999</c:v>
                </c:pt>
                <c:pt idx="590">
                  <c:v>0.20130000000000001</c:v>
                </c:pt>
                <c:pt idx="591">
                  <c:v>0.1961</c:v>
                </c:pt>
                <c:pt idx="592">
                  <c:v>0.191</c:v>
                </c:pt>
                <c:pt idx="593">
                  <c:v>0.18609999999999999</c:v>
                </c:pt>
                <c:pt idx="594">
                  <c:v>0.1812</c:v>
                </c:pt>
                <c:pt idx="595">
                  <c:v>0.17649999999999999</c:v>
                </c:pt>
                <c:pt idx="596">
                  <c:v>0.1719</c:v>
                </c:pt>
                <c:pt idx="597">
                  <c:v>0.16750000000000001</c:v>
                </c:pt>
                <c:pt idx="598">
                  <c:v>0.16320000000000001</c:v>
                </c:pt>
                <c:pt idx="599">
                  <c:v>0.159</c:v>
                </c:pt>
                <c:pt idx="600">
                  <c:v>0.155</c:v>
                </c:pt>
                <c:pt idx="601">
                  <c:v>0.15110000000000001</c:v>
                </c:pt>
                <c:pt idx="602">
                  <c:v>0.14729999999999999</c:v>
                </c:pt>
                <c:pt idx="603">
                  <c:v>0.14380000000000001</c:v>
                </c:pt>
                <c:pt idx="604">
                  <c:v>0.14030000000000001</c:v>
                </c:pt>
                <c:pt idx="605">
                  <c:v>0.13700000000000001</c:v>
                </c:pt>
                <c:pt idx="606">
                  <c:v>0.1338</c:v>
                </c:pt>
                <c:pt idx="607">
                  <c:v>0.13070000000000001</c:v>
                </c:pt>
                <c:pt idx="608">
                  <c:v>0.1278</c:v>
                </c:pt>
                <c:pt idx="609">
                  <c:v>0.125</c:v>
                </c:pt>
                <c:pt idx="610">
                  <c:v>0.12230000000000001</c:v>
                </c:pt>
                <c:pt idx="611">
                  <c:v>0.1197</c:v>
                </c:pt>
                <c:pt idx="612">
                  <c:v>0.1171</c:v>
                </c:pt>
                <c:pt idx="613">
                  <c:v>0.1147</c:v>
                </c:pt>
                <c:pt idx="614">
                  <c:v>0.1124</c:v>
                </c:pt>
                <c:pt idx="615">
                  <c:v>0.1101</c:v>
                </c:pt>
                <c:pt idx="616">
                  <c:v>0.1079</c:v>
                </c:pt>
                <c:pt idx="617">
                  <c:v>0.10580000000000001</c:v>
                </c:pt>
                <c:pt idx="618">
                  <c:v>0.1038</c:v>
                </c:pt>
                <c:pt idx="619">
                  <c:v>0.1018</c:v>
                </c:pt>
                <c:pt idx="620">
                  <c:v>9.9900000000000003E-2</c:v>
                </c:pt>
                <c:pt idx="621">
                  <c:v>9.8040000000000002E-2</c:v>
                </c:pt>
                <c:pt idx="622">
                  <c:v>9.6240000000000006E-2</c:v>
                </c:pt>
                <c:pt idx="623">
                  <c:v>9.4479999999999995E-2</c:v>
                </c:pt>
                <c:pt idx="624">
                  <c:v>9.2780000000000001E-2</c:v>
                </c:pt>
                <c:pt idx="625">
                  <c:v>9.1120000000000007E-2</c:v>
                </c:pt>
                <c:pt idx="626">
                  <c:v>8.9510000000000006E-2</c:v>
                </c:pt>
                <c:pt idx="627">
                  <c:v>8.7929999999999994E-2</c:v>
                </c:pt>
                <c:pt idx="628">
                  <c:v>8.6400000000000005E-2</c:v>
                </c:pt>
                <c:pt idx="629">
                  <c:v>8.4909999999999999E-2</c:v>
                </c:pt>
                <c:pt idx="630">
                  <c:v>8.3449999999999996E-2</c:v>
                </c:pt>
                <c:pt idx="631">
                  <c:v>8.2019999999999996E-2</c:v>
                </c:pt>
                <c:pt idx="632">
                  <c:v>8.0629999999999993E-2</c:v>
                </c:pt>
                <c:pt idx="633">
                  <c:v>7.9269999999999993E-2</c:v>
                </c:pt>
                <c:pt idx="634">
                  <c:v>7.7950000000000005E-2</c:v>
                </c:pt>
                <c:pt idx="635">
                  <c:v>7.6649999999999996E-2</c:v>
                </c:pt>
                <c:pt idx="636">
                  <c:v>7.5380000000000003E-2</c:v>
                </c:pt>
                <c:pt idx="637">
                  <c:v>7.4130000000000001E-2</c:v>
                </c:pt>
                <c:pt idx="638">
                  <c:v>7.2910000000000003E-2</c:v>
                </c:pt>
                <c:pt idx="639">
                  <c:v>7.1720000000000006E-2</c:v>
                </c:pt>
                <c:pt idx="640">
                  <c:v>7.0550000000000002E-2</c:v>
                </c:pt>
                <c:pt idx="641">
                  <c:v>6.9409999999999999E-2</c:v>
                </c:pt>
                <c:pt idx="642">
                  <c:v>6.8279999999999993E-2</c:v>
                </c:pt>
                <c:pt idx="643">
                  <c:v>6.7180000000000004E-2</c:v>
                </c:pt>
                <c:pt idx="644">
                  <c:v>6.6100000000000006E-2</c:v>
                </c:pt>
                <c:pt idx="645">
                  <c:v>6.5040000000000001E-2</c:v>
                </c:pt>
                <c:pt idx="646">
                  <c:v>6.4000000000000001E-2</c:v>
                </c:pt>
                <c:pt idx="647">
                  <c:v>6.2979999999999994E-2</c:v>
                </c:pt>
                <c:pt idx="648">
                  <c:v>6.198E-2</c:v>
                </c:pt>
                <c:pt idx="649">
                  <c:v>6.0999999999999999E-2</c:v>
                </c:pt>
                <c:pt idx="650">
                  <c:v>6.003E-2</c:v>
                </c:pt>
                <c:pt idx="651">
                  <c:v>5.9080000000000001E-2</c:v>
                </c:pt>
                <c:pt idx="652">
                  <c:v>5.815E-2</c:v>
                </c:pt>
                <c:pt idx="653">
                  <c:v>5.7230000000000003E-2</c:v>
                </c:pt>
                <c:pt idx="654">
                  <c:v>5.6329999999999998E-2</c:v>
                </c:pt>
                <c:pt idx="655">
                  <c:v>5.5449999999999999E-2</c:v>
                </c:pt>
                <c:pt idx="656">
                  <c:v>5.4579999999999997E-2</c:v>
                </c:pt>
                <c:pt idx="657">
                  <c:v>5.3719999999999997E-2</c:v>
                </c:pt>
                <c:pt idx="658">
                  <c:v>5.2880000000000003E-2</c:v>
                </c:pt>
                <c:pt idx="659">
                  <c:v>5.2049999999999999E-2</c:v>
                </c:pt>
                <c:pt idx="660">
                  <c:v>5.1240000000000001E-2</c:v>
                </c:pt>
                <c:pt idx="661">
                  <c:v>5.0439999999999999E-2</c:v>
                </c:pt>
                <c:pt idx="662">
                  <c:v>4.965E-2</c:v>
                </c:pt>
                <c:pt idx="663">
                  <c:v>4.8869999999999997E-2</c:v>
                </c:pt>
                <c:pt idx="664">
                  <c:v>4.811E-2</c:v>
                </c:pt>
                <c:pt idx="665">
                  <c:v>4.7350000000000003E-2</c:v>
                </c:pt>
                <c:pt idx="666">
                  <c:v>4.6609999999999999E-2</c:v>
                </c:pt>
                <c:pt idx="667">
                  <c:v>4.589E-2</c:v>
                </c:pt>
                <c:pt idx="668">
                  <c:v>4.5170000000000002E-2</c:v>
                </c:pt>
                <c:pt idx="669">
                  <c:v>4.446E-2</c:v>
                </c:pt>
                <c:pt idx="670">
                  <c:v>4.3770000000000003E-2</c:v>
                </c:pt>
                <c:pt idx="671">
                  <c:v>4.308E-2</c:v>
                </c:pt>
                <c:pt idx="672">
                  <c:v>4.2410000000000003E-2</c:v>
                </c:pt>
                <c:pt idx="673">
                  <c:v>4.1739999999999999E-2</c:v>
                </c:pt>
                <c:pt idx="674">
                  <c:v>4.1090000000000002E-2</c:v>
                </c:pt>
                <c:pt idx="675">
                  <c:v>4.0439999999999997E-2</c:v>
                </c:pt>
                <c:pt idx="676">
                  <c:v>3.9809999999999998E-2</c:v>
                </c:pt>
                <c:pt idx="677">
                  <c:v>3.918E-2</c:v>
                </c:pt>
                <c:pt idx="678">
                  <c:v>3.8559999999999997E-2</c:v>
                </c:pt>
                <c:pt idx="679">
                  <c:v>3.7960000000000001E-2</c:v>
                </c:pt>
                <c:pt idx="680">
                  <c:v>3.7359999999999997E-2</c:v>
                </c:pt>
                <c:pt idx="681">
                  <c:v>3.6769999999999997E-2</c:v>
                </c:pt>
                <c:pt idx="682">
                  <c:v>3.619E-2</c:v>
                </c:pt>
                <c:pt idx="683">
                  <c:v>3.5610000000000003E-2</c:v>
                </c:pt>
                <c:pt idx="684">
                  <c:v>3.5049999999999998E-2</c:v>
                </c:pt>
                <c:pt idx="685">
                  <c:v>3.449E-2</c:v>
                </c:pt>
                <c:pt idx="686">
                  <c:v>3.3939999999999998E-2</c:v>
                </c:pt>
                <c:pt idx="687">
                  <c:v>3.3399999999999999E-2</c:v>
                </c:pt>
                <c:pt idx="688">
                  <c:v>3.2870000000000003E-2</c:v>
                </c:pt>
                <c:pt idx="689">
                  <c:v>3.2349999999999997E-2</c:v>
                </c:pt>
                <c:pt idx="690">
                  <c:v>3.1829999999999997E-2</c:v>
                </c:pt>
                <c:pt idx="691">
                  <c:v>3.1320000000000001E-2</c:v>
                </c:pt>
                <c:pt idx="692">
                  <c:v>3.0810000000000001E-2</c:v>
                </c:pt>
                <c:pt idx="693">
                  <c:v>3.032E-2</c:v>
                </c:pt>
                <c:pt idx="694">
                  <c:v>2.9829999999999999E-2</c:v>
                </c:pt>
                <c:pt idx="695">
                  <c:v>2.9350000000000001E-2</c:v>
                </c:pt>
                <c:pt idx="696">
                  <c:v>2.887E-2</c:v>
                </c:pt>
                <c:pt idx="697">
                  <c:v>2.8410000000000001E-2</c:v>
                </c:pt>
                <c:pt idx="698">
                  <c:v>2.794E-2</c:v>
                </c:pt>
                <c:pt idx="699">
                  <c:v>2.7490000000000001E-2</c:v>
                </c:pt>
                <c:pt idx="700">
                  <c:v>2.7040000000000002E-2</c:v>
                </c:pt>
                <c:pt idx="701">
                  <c:v>2.6599999999999999E-2</c:v>
                </c:pt>
                <c:pt idx="702">
                  <c:v>2.6159999999999999E-2</c:v>
                </c:pt>
                <c:pt idx="703">
                  <c:v>2.5729999999999999E-2</c:v>
                </c:pt>
                <c:pt idx="704">
                  <c:v>2.5309999999999999E-2</c:v>
                </c:pt>
                <c:pt idx="705">
                  <c:v>2.4889999999999999E-2</c:v>
                </c:pt>
                <c:pt idx="706">
                  <c:v>2.4479999999999998E-2</c:v>
                </c:pt>
                <c:pt idx="707">
                  <c:v>2.4080000000000001E-2</c:v>
                </c:pt>
                <c:pt idx="708">
                  <c:v>2.368E-2</c:v>
                </c:pt>
                <c:pt idx="709">
                  <c:v>2.3279999999999999E-2</c:v>
                </c:pt>
                <c:pt idx="710">
                  <c:v>2.2890000000000001E-2</c:v>
                </c:pt>
                <c:pt idx="711">
                  <c:v>2.2509999999999999E-2</c:v>
                </c:pt>
                <c:pt idx="712">
                  <c:v>2.213E-2</c:v>
                </c:pt>
                <c:pt idx="713">
                  <c:v>2.1760000000000002E-2</c:v>
                </c:pt>
                <c:pt idx="714">
                  <c:v>2.1399999999999999E-2</c:v>
                </c:pt>
                <c:pt idx="715">
                  <c:v>2.103E-2</c:v>
                </c:pt>
                <c:pt idx="716">
                  <c:v>2.068E-2</c:v>
                </c:pt>
                <c:pt idx="717">
                  <c:v>2.0330000000000001E-2</c:v>
                </c:pt>
                <c:pt idx="718">
                  <c:v>1.9980000000000001E-2</c:v>
                </c:pt>
                <c:pt idx="719">
                  <c:v>1.9640000000000001E-2</c:v>
                </c:pt>
                <c:pt idx="720">
                  <c:v>1.9310000000000001E-2</c:v>
                </c:pt>
                <c:pt idx="721">
                  <c:v>1.8970000000000001E-2</c:v>
                </c:pt>
                <c:pt idx="722">
                  <c:v>1.865E-2</c:v>
                </c:pt>
                <c:pt idx="723">
                  <c:v>1.8329999999999999E-2</c:v>
                </c:pt>
                <c:pt idx="724">
                  <c:v>1.8010000000000002E-2</c:v>
                </c:pt>
                <c:pt idx="725">
                  <c:v>1.77E-2</c:v>
                </c:pt>
                <c:pt idx="726">
                  <c:v>1.7389999999999999E-2</c:v>
                </c:pt>
                <c:pt idx="727">
                  <c:v>1.7090000000000001E-2</c:v>
                </c:pt>
                <c:pt idx="728">
                  <c:v>1.6789999999999999E-2</c:v>
                </c:pt>
                <c:pt idx="729">
                  <c:v>1.6500000000000001E-2</c:v>
                </c:pt>
                <c:pt idx="730">
                  <c:v>1.6209999999999999E-2</c:v>
                </c:pt>
                <c:pt idx="731">
                  <c:v>1.592E-2</c:v>
                </c:pt>
                <c:pt idx="732">
                  <c:v>1.5640000000000001E-2</c:v>
                </c:pt>
                <c:pt idx="733">
                  <c:v>1.537E-2</c:v>
                </c:pt>
                <c:pt idx="734">
                  <c:v>1.5089999999999999E-2</c:v>
                </c:pt>
                <c:pt idx="735">
                  <c:v>1.4829999999999999E-2</c:v>
                </c:pt>
                <c:pt idx="736">
                  <c:v>1.456E-2</c:v>
                </c:pt>
                <c:pt idx="737">
                  <c:v>1.43E-2</c:v>
                </c:pt>
                <c:pt idx="738">
                  <c:v>1.405E-2</c:v>
                </c:pt>
                <c:pt idx="739">
                  <c:v>1.379E-2</c:v>
                </c:pt>
                <c:pt idx="740">
                  <c:v>1.355E-2</c:v>
                </c:pt>
                <c:pt idx="741">
                  <c:v>1.3299999999999999E-2</c:v>
                </c:pt>
                <c:pt idx="742">
                  <c:v>1.306E-2</c:v>
                </c:pt>
                <c:pt idx="743">
                  <c:v>1.282E-2</c:v>
                </c:pt>
                <c:pt idx="744">
                  <c:v>1.259E-2</c:v>
                </c:pt>
                <c:pt idx="745">
                  <c:v>1.2359999999999999E-2</c:v>
                </c:pt>
                <c:pt idx="746">
                  <c:v>1.213E-2</c:v>
                </c:pt>
                <c:pt idx="747">
                  <c:v>1.191E-2</c:v>
                </c:pt>
                <c:pt idx="748">
                  <c:v>1.1690000000000001E-2</c:v>
                </c:pt>
                <c:pt idx="749">
                  <c:v>1.1480000000000001E-2</c:v>
                </c:pt>
                <c:pt idx="750">
                  <c:v>1.1270000000000001E-2</c:v>
                </c:pt>
                <c:pt idx="751">
                  <c:v>1.106E-2</c:v>
                </c:pt>
                <c:pt idx="752">
                  <c:v>1.085E-2</c:v>
                </c:pt>
                <c:pt idx="753">
                  <c:v>1.065E-2</c:v>
                </c:pt>
                <c:pt idx="754">
                  <c:v>1.0449999999999999E-2</c:v>
                </c:pt>
                <c:pt idx="755">
                  <c:v>1.025E-2</c:v>
                </c:pt>
                <c:pt idx="756">
                  <c:v>1.0059999999999999E-2</c:v>
                </c:pt>
                <c:pt idx="757">
                  <c:v>9.8729999999999998E-3</c:v>
                </c:pt>
                <c:pt idx="758">
                  <c:v>9.6869999999999994E-3</c:v>
                </c:pt>
                <c:pt idx="759">
                  <c:v>9.5040000000000003E-3</c:v>
                </c:pt>
                <c:pt idx="760">
                  <c:v>9.3240000000000007E-3</c:v>
                </c:pt>
                <c:pt idx="761">
                  <c:v>9.1470000000000006E-3</c:v>
                </c:pt>
                <c:pt idx="762">
                  <c:v>8.9730000000000001E-3</c:v>
                </c:pt>
                <c:pt idx="763">
                  <c:v>8.8020000000000008E-3</c:v>
                </c:pt>
                <c:pt idx="764">
                  <c:v>8.633E-3</c:v>
                </c:pt>
                <c:pt idx="765">
                  <c:v>8.4679999999999998E-3</c:v>
                </c:pt>
                <c:pt idx="766">
                  <c:v>8.3049999999999999E-3</c:v>
                </c:pt>
                <c:pt idx="767">
                  <c:v>8.1449999999999995E-3</c:v>
                </c:pt>
                <c:pt idx="768">
                  <c:v>7.9880000000000003E-3</c:v>
                </c:pt>
                <c:pt idx="769">
                  <c:v>7.8329999999999997E-3</c:v>
                </c:pt>
                <c:pt idx="770">
                  <c:v>7.6810000000000003E-3</c:v>
                </c:pt>
                <c:pt idx="771">
                  <c:v>7.5319999999999996E-3</c:v>
                </c:pt>
                <c:pt idx="772">
                  <c:v>7.3850000000000001E-3</c:v>
                </c:pt>
                <c:pt idx="773">
                  <c:v>7.241E-3</c:v>
                </c:pt>
                <c:pt idx="774">
                  <c:v>7.0990000000000003E-3</c:v>
                </c:pt>
                <c:pt idx="775">
                  <c:v>6.9589999999999999E-3</c:v>
                </c:pt>
                <c:pt idx="776">
                  <c:v>6.8230000000000001E-3</c:v>
                </c:pt>
                <c:pt idx="777">
                  <c:v>6.6880000000000004E-3</c:v>
                </c:pt>
                <c:pt idx="778">
                  <c:v>6.5560000000000002E-3</c:v>
                </c:pt>
                <c:pt idx="779">
                  <c:v>6.4260000000000003E-3</c:v>
                </c:pt>
                <c:pt idx="780">
                  <c:v>6.2989999999999999E-3</c:v>
                </c:pt>
                <c:pt idx="781">
                  <c:v>6.1729999999999997E-3</c:v>
                </c:pt>
                <c:pt idx="782">
                  <c:v>6.0499999999999998E-3</c:v>
                </c:pt>
                <c:pt idx="783">
                  <c:v>5.9300000000000004E-3</c:v>
                </c:pt>
                <c:pt idx="784">
                  <c:v>5.8110000000000002E-3</c:v>
                </c:pt>
                <c:pt idx="785">
                  <c:v>5.6950000000000004E-3</c:v>
                </c:pt>
                <c:pt idx="786">
                  <c:v>5.5799999999999999E-3</c:v>
                </c:pt>
                <c:pt idx="787">
                  <c:v>5.4679999999999998E-3</c:v>
                </c:pt>
                <c:pt idx="788">
                  <c:v>5.3569999999999998E-3</c:v>
                </c:pt>
                <c:pt idx="789">
                  <c:v>5.2490000000000002E-3</c:v>
                </c:pt>
                <c:pt idx="790">
                  <c:v>5.143E-3</c:v>
                </c:pt>
                <c:pt idx="791">
                  <c:v>5.0390000000000001E-3</c:v>
                </c:pt>
                <c:pt idx="792">
                  <c:v>4.9360000000000003E-3</c:v>
                </c:pt>
                <c:pt idx="793">
                  <c:v>4.836E-3</c:v>
                </c:pt>
                <c:pt idx="794">
                  <c:v>4.7369999999999999E-3</c:v>
                </c:pt>
                <c:pt idx="795">
                  <c:v>4.64E-3</c:v>
                </c:pt>
                <c:pt idx="796">
                  <c:v>4.5450000000000004E-3</c:v>
                </c:pt>
                <c:pt idx="797">
                  <c:v>4.4520000000000002E-3</c:v>
                </c:pt>
                <c:pt idx="798">
                  <c:v>4.3600000000000002E-3</c:v>
                </c:pt>
                <c:pt idx="799">
                  <c:v>4.2700000000000004E-3</c:v>
                </c:pt>
                <c:pt idx="800">
                  <c:v>4.182E-3</c:v>
                </c:pt>
                <c:pt idx="801">
                  <c:v>4.0959999999999998E-3</c:v>
                </c:pt>
                <c:pt idx="802">
                  <c:v>4.0109999999999998E-3</c:v>
                </c:pt>
                <c:pt idx="803">
                  <c:v>3.9280000000000001E-3</c:v>
                </c:pt>
                <c:pt idx="804">
                  <c:v>3.846E-3</c:v>
                </c:pt>
                <c:pt idx="805">
                  <c:v>3.7659999999999998E-3</c:v>
                </c:pt>
                <c:pt idx="806">
                  <c:v>3.6879999999999999E-3</c:v>
                </c:pt>
                <c:pt idx="807">
                  <c:v>3.6110000000000001E-3</c:v>
                </c:pt>
                <c:pt idx="808">
                  <c:v>3.5349999999999999E-3</c:v>
                </c:pt>
                <c:pt idx="809">
                  <c:v>3.4610000000000001E-3</c:v>
                </c:pt>
                <c:pt idx="810">
                  <c:v>3.3890000000000001E-3</c:v>
                </c:pt>
                <c:pt idx="811">
                  <c:v>3.3170000000000001E-3</c:v>
                </c:pt>
                <c:pt idx="812">
                  <c:v>3.2469999999999999E-3</c:v>
                </c:pt>
                <c:pt idx="813">
                  <c:v>3.179E-3</c:v>
                </c:pt>
                <c:pt idx="814">
                  <c:v>3.1120000000000002E-3</c:v>
                </c:pt>
                <c:pt idx="815">
                  <c:v>3.0460000000000001E-3</c:v>
                </c:pt>
                <c:pt idx="816">
                  <c:v>2.9819999999999998E-3</c:v>
                </c:pt>
                <c:pt idx="817">
                  <c:v>2.918E-3</c:v>
                </c:pt>
                <c:pt idx="818">
                  <c:v>2.856E-3</c:v>
                </c:pt>
                <c:pt idx="819">
                  <c:v>2.7959999999999999E-3</c:v>
                </c:pt>
                <c:pt idx="820">
                  <c:v>2.7360000000000002E-3</c:v>
                </c:pt>
                <c:pt idx="821">
                  <c:v>2.6779999999999998E-3</c:v>
                </c:pt>
                <c:pt idx="822">
                  <c:v>2.6210000000000001E-3</c:v>
                </c:pt>
                <c:pt idx="823">
                  <c:v>2.565E-3</c:v>
                </c:pt>
                <c:pt idx="824">
                  <c:v>2.5100000000000001E-3</c:v>
                </c:pt>
                <c:pt idx="825">
                  <c:v>2.4559999999999998E-3</c:v>
                </c:pt>
                <c:pt idx="826">
                  <c:v>2.4030000000000002E-3</c:v>
                </c:pt>
                <c:pt idx="827">
                  <c:v>2.3509999999999998E-3</c:v>
                </c:pt>
                <c:pt idx="828">
                  <c:v>2.3010000000000001E-3</c:v>
                </c:pt>
                <c:pt idx="829">
                  <c:v>2.251E-3</c:v>
                </c:pt>
                <c:pt idx="830">
                  <c:v>2.2030000000000001E-3</c:v>
                </c:pt>
                <c:pt idx="831">
                  <c:v>2.1549999999999998E-3</c:v>
                </c:pt>
                <c:pt idx="832">
                  <c:v>2.1080000000000001E-3</c:v>
                </c:pt>
                <c:pt idx="833">
                  <c:v>2.0630000000000002E-3</c:v>
                </c:pt>
                <c:pt idx="834">
                  <c:v>2.0179999999999998E-3</c:v>
                </c:pt>
                <c:pt idx="835">
                  <c:v>1.9740000000000001E-3</c:v>
                </c:pt>
                <c:pt idx="836">
                  <c:v>1.931E-3</c:v>
                </c:pt>
                <c:pt idx="837">
                  <c:v>1.8890000000000001E-3</c:v>
                </c:pt>
                <c:pt idx="838">
                  <c:v>1.848E-3</c:v>
                </c:pt>
                <c:pt idx="839">
                  <c:v>1.8079999999999999E-3</c:v>
                </c:pt>
                <c:pt idx="840">
                  <c:v>1.768E-3</c:v>
                </c:pt>
                <c:pt idx="841">
                  <c:v>1.73E-3</c:v>
                </c:pt>
                <c:pt idx="842">
                  <c:v>1.6919999999999999E-3</c:v>
                </c:pt>
                <c:pt idx="843">
                  <c:v>1.655E-3</c:v>
                </c:pt>
                <c:pt idx="844">
                  <c:v>1.6180000000000001E-3</c:v>
                </c:pt>
                <c:pt idx="845">
                  <c:v>1.583E-3</c:v>
                </c:pt>
                <c:pt idx="846">
                  <c:v>1.5479999999999999E-3</c:v>
                </c:pt>
                <c:pt idx="847">
                  <c:v>1.5139999999999999E-3</c:v>
                </c:pt>
                <c:pt idx="848">
                  <c:v>1.4809999999999999E-3</c:v>
                </c:pt>
                <c:pt idx="849">
                  <c:v>1.4480000000000001E-3</c:v>
                </c:pt>
                <c:pt idx="850">
                  <c:v>1.4159999999999999E-3</c:v>
                </c:pt>
                <c:pt idx="851">
                  <c:v>1.3849999999999999E-3</c:v>
                </c:pt>
                <c:pt idx="852">
                  <c:v>1.354E-3</c:v>
                </c:pt>
                <c:pt idx="853">
                  <c:v>1.3240000000000001E-3</c:v>
                </c:pt>
                <c:pt idx="854">
                  <c:v>1.2949999999999999E-3</c:v>
                </c:pt>
                <c:pt idx="855">
                  <c:v>1.266E-3</c:v>
                </c:pt>
                <c:pt idx="856">
                  <c:v>1.238E-3</c:v>
                </c:pt>
                <c:pt idx="857">
                  <c:v>1.2099999999999999E-3</c:v>
                </c:pt>
                <c:pt idx="858">
                  <c:v>1.183E-3</c:v>
                </c:pt>
                <c:pt idx="859">
                  <c:v>1.157E-3</c:v>
                </c:pt>
                <c:pt idx="860">
                  <c:v>1.1310000000000001E-3</c:v>
                </c:pt>
                <c:pt idx="861">
                  <c:v>1.106E-3</c:v>
                </c:pt>
                <c:pt idx="862">
                  <c:v>1.0809999999999999E-3</c:v>
                </c:pt>
                <c:pt idx="863">
                  <c:v>1.057E-3</c:v>
                </c:pt>
                <c:pt idx="864">
                  <c:v>1.034E-3</c:v>
                </c:pt>
                <c:pt idx="865">
                  <c:v>1.01E-3</c:v>
                </c:pt>
                <c:pt idx="866">
                  <c:v>9.8780000000000005E-4</c:v>
                </c:pt>
                <c:pt idx="867">
                  <c:v>9.6560000000000005E-4</c:v>
                </c:pt>
                <c:pt idx="868">
                  <c:v>9.4399999999999996E-4</c:v>
                </c:pt>
                <c:pt idx="869">
                  <c:v>9.2270000000000004E-4</c:v>
                </c:pt>
                <c:pt idx="870">
                  <c:v>9.0200000000000002E-4</c:v>
                </c:pt>
                <c:pt idx="871">
                  <c:v>8.8170000000000002E-4</c:v>
                </c:pt>
                <c:pt idx="872">
                  <c:v>8.6180000000000002E-4</c:v>
                </c:pt>
                <c:pt idx="873">
                  <c:v>8.4239999999999998E-4</c:v>
                </c:pt>
                <c:pt idx="874">
                  <c:v>8.2339999999999996E-4</c:v>
                </c:pt>
                <c:pt idx="875">
                  <c:v>8.0480000000000005E-4</c:v>
                </c:pt>
                <c:pt idx="876">
                  <c:v>7.8660000000000004E-4</c:v>
                </c:pt>
                <c:pt idx="877">
                  <c:v>7.6889999999999999E-4</c:v>
                </c:pt>
                <c:pt idx="878">
                  <c:v>7.515E-4</c:v>
                </c:pt>
                <c:pt idx="879">
                  <c:v>7.3439999999999996E-4</c:v>
                </c:pt>
                <c:pt idx="880">
                  <c:v>7.1779999999999999E-4</c:v>
                </c:pt>
                <c:pt idx="881">
                  <c:v>7.0149999999999998E-4</c:v>
                </c:pt>
                <c:pt idx="882">
                  <c:v>6.8559999999999997E-4</c:v>
                </c:pt>
                <c:pt idx="883">
                  <c:v>6.7000000000000002E-4</c:v>
                </c:pt>
                <c:pt idx="884">
                  <c:v>6.5479999999999998E-4</c:v>
                </c:pt>
                <c:pt idx="885">
                  <c:v>6.399E-4</c:v>
                </c:pt>
                <c:pt idx="886">
                  <c:v>6.2529999999999997E-4</c:v>
                </c:pt>
                <c:pt idx="887">
                  <c:v>6.1109999999999995E-4</c:v>
                </c:pt>
                <c:pt idx="888">
                  <c:v>5.9719999999999999E-4</c:v>
                </c:pt>
                <c:pt idx="889">
                  <c:v>5.8350000000000003E-4</c:v>
                </c:pt>
                <c:pt idx="890">
                  <c:v>5.7019999999999998E-4</c:v>
                </c:pt>
                <c:pt idx="891">
                  <c:v>5.5719999999999999E-4</c:v>
                </c:pt>
                <c:pt idx="892">
                  <c:v>5.4449999999999995E-4</c:v>
                </c:pt>
                <c:pt idx="893">
                  <c:v>5.3200000000000003E-4</c:v>
                </c:pt>
                <c:pt idx="894">
                  <c:v>5.1979999999999995E-4</c:v>
                </c:pt>
                <c:pt idx="895">
                  <c:v>5.0790000000000004E-4</c:v>
                </c:pt>
                <c:pt idx="896">
                  <c:v>4.9629999999999997E-4</c:v>
                </c:pt>
                <c:pt idx="897">
                  <c:v>4.8490000000000002E-4</c:v>
                </c:pt>
                <c:pt idx="898">
                  <c:v>4.7380000000000002E-4</c:v>
                </c:pt>
                <c:pt idx="899">
                  <c:v>4.6289999999999998E-4</c:v>
                </c:pt>
                <c:pt idx="900">
                  <c:v>4.5229999999999999E-4</c:v>
                </c:pt>
                <c:pt idx="901">
                  <c:v>4.4190000000000001E-4</c:v>
                </c:pt>
                <c:pt idx="902">
                  <c:v>4.3179999999999998E-4</c:v>
                </c:pt>
                <c:pt idx="903">
                  <c:v>4.2180000000000001E-4</c:v>
                </c:pt>
                <c:pt idx="904">
                  <c:v>4.1209999999999999E-4</c:v>
                </c:pt>
                <c:pt idx="905">
                  <c:v>4.0259999999999997E-4</c:v>
                </c:pt>
                <c:pt idx="906">
                  <c:v>3.9340000000000002E-4</c:v>
                </c:pt>
                <c:pt idx="907">
                  <c:v>3.8430000000000002E-4</c:v>
                </c:pt>
                <c:pt idx="908">
                  <c:v>3.7540000000000002E-4</c:v>
                </c:pt>
                <c:pt idx="909">
                  <c:v>3.6680000000000003E-4</c:v>
                </c:pt>
                <c:pt idx="910">
                  <c:v>3.5829999999999998E-4</c:v>
                </c:pt>
                <c:pt idx="911">
                  <c:v>3.5E-4</c:v>
                </c:pt>
                <c:pt idx="912">
                  <c:v>3.4200000000000002E-4</c:v>
                </c:pt>
                <c:pt idx="913">
                  <c:v>3.3409999999999999E-4</c:v>
                </c:pt>
                <c:pt idx="914">
                  <c:v>3.2630000000000002E-4</c:v>
                </c:pt>
                <c:pt idx="915">
                  <c:v>3.188E-4</c:v>
                </c:pt>
                <c:pt idx="916">
                  <c:v>3.1139999999999998E-4</c:v>
                </c:pt>
                <c:pt idx="917">
                  <c:v>3.0420000000000002E-4</c:v>
                </c:pt>
                <c:pt idx="918">
                  <c:v>2.9720000000000001E-4</c:v>
                </c:pt>
                <c:pt idx="919">
                  <c:v>2.9030000000000001E-4</c:v>
                </c:pt>
                <c:pt idx="920">
                  <c:v>2.8360000000000001E-4</c:v>
                </c:pt>
                <c:pt idx="921">
                  <c:v>2.7700000000000001E-4</c:v>
                </c:pt>
                <c:pt idx="922">
                  <c:v>2.7060000000000002E-4</c:v>
                </c:pt>
                <c:pt idx="923">
                  <c:v>2.6429999999999997E-4</c:v>
                </c:pt>
                <c:pt idx="924">
                  <c:v>2.5819999999999999E-4</c:v>
                </c:pt>
                <c:pt idx="925">
                  <c:v>2.522E-4</c:v>
                </c:pt>
                <c:pt idx="926">
                  <c:v>2.4640000000000003E-4</c:v>
                </c:pt>
                <c:pt idx="927">
                  <c:v>2.407E-4</c:v>
                </c:pt>
                <c:pt idx="928">
                  <c:v>2.351E-4</c:v>
                </c:pt>
                <c:pt idx="929">
                  <c:v>2.296E-4</c:v>
                </c:pt>
                <c:pt idx="930">
                  <c:v>2.243E-4</c:v>
                </c:pt>
                <c:pt idx="931">
                  <c:v>2.1910000000000001E-4</c:v>
                </c:pt>
                <c:pt idx="932">
                  <c:v>2.14E-4</c:v>
                </c:pt>
                <c:pt idx="933">
                  <c:v>2.0909999999999999E-4</c:v>
                </c:pt>
                <c:pt idx="934">
                  <c:v>2.042E-4</c:v>
                </c:pt>
                <c:pt idx="935">
                  <c:v>1.995E-4</c:v>
                </c:pt>
                <c:pt idx="936">
                  <c:v>1.9489999999999999E-4</c:v>
                </c:pt>
                <c:pt idx="937">
                  <c:v>1.9039999999999999E-4</c:v>
                </c:pt>
                <c:pt idx="938">
                  <c:v>1.8599999999999999E-4</c:v>
                </c:pt>
                <c:pt idx="939">
                  <c:v>1.817E-4</c:v>
                </c:pt>
                <c:pt idx="940">
                  <c:v>1.774E-4</c:v>
                </c:pt>
                <c:pt idx="941">
                  <c:v>1.7330000000000001E-4</c:v>
                </c:pt>
                <c:pt idx="942">
                  <c:v>1.693E-4</c:v>
                </c:pt>
                <c:pt idx="943">
                  <c:v>1.6540000000000001E-4</c:v>
                </c:pt>
                <c:pt idx="944">
                  <c:v>1.616E-4</c:v>
                </c:pt>
                <c:pt idx="945">
                  <c:v>1.5789999999999999E-4</c:v>
                </c:pt>
                <c:pt idx="946">
                  <c:v>1.5420000000000001E-4</c:v>
                </c:pt>
                <c:pt idx="947">
                  <c:v>1.506E-4</c:v>
                </c:pt>
                <c:pt idx="948">
                  <c:v>1.472E-4</c:v>
                </c:pt>
                <c:pt idx="949">
                  <c:v>1.438E-4</c:v>
                </c:pt>
                <c:pt idx="950">
                  <c:v>1.405E-4</c:v>
                </c:pt>
                <c:pt idx="951">
                  <c:v>1.372E-4</c:v>
                </c:pt>
                <c:pt idx="952">
                  <c:v>1.3410000000000001E-4</c:v>
                </c:pt>
                <c:pt idx="953">
                  <c:v>1.3100000000000001E-4</c:v>
                </c:pt>
                <c:pt idx="954">
                  <c:v>1.2799999999999999E-4</c:v>
                </c:pt>
                <c:pt idx="955">
                  <c:v>1.25E-4</c:v>
                </c:pt>
                <c:pt idx="956">
                  <c:v>1.2219999999999999E-4</c:v>
                </c:pt>
                <c:pt idx="957">
                  <c:v>1.194E-4</c:v>
                </c:pt>
                <c:pt idx="958">
                  <c:v>1.166E-4</c:v>
                </c:pt>
                <c:pt idx="959">
                  <c:v>1.1400000000000001E-4</c:v>
                </c:pt>
                <c:pt idx="960">
                  <c:v>1.114E-4</c:v>
                </c:pt>
                <c:pt idx="961">
                  <c:v>1.088E-4</c:v>
                </c:pt>
                <c:pt idx="962">
                  <c:v>1.063E-4</c:v>
                </c:pt>
                <c:pt idx="963">
                  <c:v>1.039E-4</c:v>
                </c:pt>
                <c:pt idx="964">
                  <c:v>1.015E-4</c:v>
                </c:pt>
                <c:pt idx="965">
                  <c:v>9.9240000000000005E-5</c:v>
                </c:pt>
                <c:pt idx="966">
                  <c:v>9.6979999999999996E-5</c:v>
                </c:pt>
                <c:pt idx="967">
                  <c:v>9.4790000000000006E-5</c:v>
                </c:pt>
                <c:pt idx="968">
                  <c:v>9.2639999999999994E-5</c:v>
                </c:pt>
                <c:pt idx="969">
                  <c:v>9.0550000000000005E-5</c:v>
                </c:pt>
                <c:pt idx="970">
                  <c:v>8.8510000000000005E-5</c:v>
                </c:pt>
                <c:pt idx="971">
                  <c:v>8.6509999999999997E-5</c:v>
                </c:pt>
                <c:pt idx="972">
                  <c:v>8.4569999999999998E-5</c:v>
                </c:pt>
                <c:pt idx="973">
                  <c:v>8.2670000000000006E-5</c:v>
                </c:pt>
                <c:pt idx="974">
                  <c:v>8.0820000000000002E-5</c:v>
                </c:pt>
                <c:pt idx="975">
                  <c:v>7.9010000000000004E-5</c:v>
                </c:pt>
                <c:pt idx="976">
                  <c:v>7.7249999999999994E-5</c:v>
                </c:pt>
                <c:pt idx="977">
                  <c:v>7.5530000000000004E-5</c:v>
                </c:pt>
                <c:pt idx="978">
                  <c:v>7.3850000000000006E-5</c:v>
                </c:pt>
                <c:pt idx="979">
                  <c:v>7.2210000000000002E-5</c:v>
                </c:pt>
                <c:pt idx="980">
                  <c:v>7.0619999999999998E-5</c:v>
                </c:pt>
                <c:pt idx="981">
                  <c:v>6.9060000000000006E-5</c:v>
                </c:pt>
                <c:pt idx="982">
                  <c:v>6.7539999999999994E-5</c:v>
                </c:pt>
                <c:pt idx="983">
                  <c:v>6.6060000000000001E-5</c:v>
                </c:pt>
                <c:pt idx="984">
                  <c:v>6.4610000000000007E-5</c:v>
                </c:pt>
                <c:pt idx="985">
                  <c:v>6.3200000000000005E-5</c:v>
                </c:pt>
                <c:pt idx="986">
                  <c:v>6.1820000000000001E-5</c:v>
                </c:pt>
                <c:pt idx="987">
                  <c:v>6.0479999999999997E-5</c:v>
                </c:pt>
                <c:pt idx="988">
                  <c:v>5.9169999999999998E-5</c:v>
                </c:pt>
                <c:pt idx="989">
                  <c:v>5.7890000000000003E-5</c:v>
                </c:pt>
                <c:pt idx="990">
                  <c:v>5.6650000000000001E-5</c:v>
                </c:pt>
                <c:pt idx="991">
                  <c:v>5.5430000000000003E-5</c:v>
                </c:pt>
                <c:pt idx="992">
                  <c:v>5.4249999999999997E-5</c:v>
                </c:pt>
                <c:pt idx="993">
                  <c:v>5.3090000000000002E-5</c:v>
                </c:pt>
                <c:pt idx="994">
                  <c:v>5.1959999999999997E-5</c:v>
                </c:pt>
                <c:pt idx="995">
                  <c:v>5.0859999999999998E-5</c:v>
                </c:pt>
                <c:pt idx="996">
                  <c:v>4.9790000000000003E-5</c:v>
                </c:pt>
                <c:pt idx="997">
                  <c:v>4.8749999999999999E-5</c:v>
                </c:pt>
                <c:pt idx="998">
                  <c:v>4.7729999999999999E-5</c:v>
                </c:pt>
                <c:pt idx="999">
                  <c:v>4.6730000000000002E-5</c:v>
                </c:pt>
                <c:pt idx="1000">
                  <c:v>4.5760000000000002E-5</c:v>
                </c:pt>
              </c:numCache>
            </c:numRef>
          </c:xVal>
          <c:yVal>
            <c:numRef>
              <c:f>工作表1!$F$5:$F$1005</c:f>
              <c:numCache>
                <c:formatCode>0.00E+00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3-456C-A528-3AEC564424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工作表1!$F$5:$F$1005</c:f>
              <c:numCache>
                <c:formatCode>0.00E+00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工作表1!$G$5:$G$1005</c:f>
              <c:numCache>
                <c:formatCode>0.00E+00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0.99990000000000001</c:v>
                </c:pt>
                <c:pt idx="71">
                  <c:v>0.99990000000000001</c:v>
                </c:pt>
                <c:pt idx="72">
                  <c:v>0.99990000000000001</c:v>
                </c:pt>
                <c:pt idx="73">
                  <c:v>0.99990000000000001</c:v>
                </c:pt>
                <c:pt idx="74">
                  <c:v>0.99990000000000001</c:v>
                </c:pt>
                <c:pt idx="75">
                  <c:v>0.99990000000000001</c:v>
                </c:pt>
                <c:pt idx="76">
                  <c:v>0.99990000000000001</c:v>
                </c:pt>
                <c:pt idx="77">
                  <c:v>0.99990000000000001</c:v>
                </c:pt>
                <c:pt idx="78">
                  <c:v>0.99990000000000001</c:v>
                </c:pt>
                <c:pt idx="79">
                  <c:v>0.99990000000000001</c:v>
                </c:pt>
                <c:pt idx="80">
                  <c:v>0.99990000000000001</c:v>
                </c:pt>
                <c:pt idx="81">
                  <c:v>0.99990000000000001</c:v>
                </c:pt>
                <c:pt idx="82">
                  <c:v>0.99990000000000001</c:v>
                </c:pt>
                <c:pt idx="83">
                  <c:v>0.99990000000000001</c:v>
                </c:pt>
                <c:pt idx="84">
                  <c:v>0.99990000000000001</c:v>
                </c:pt>
                <c:pt idx="85">
                  <c:v>0.99990000000000001</c:v>
                </c:pt>
                <c:pt idx="86">
                  <c:v>0.99990000000000001</c:v>
                </c:pt>
                <c:pt idx="87">
                  <c:v>0.99990000000000001</c:v>
                </c:pt>
                <c:pt idx="88">
                  <c:v>0.99990000000000001</c:v>
                </c:pt>
                <c:pt idx="89">
                  <c:v>0.99990000000000001</c:v>
                </c:pt>
                <c:pt idx="90">
                  <c:v>0.99990000000000001</c:v>
                </c:pt>
                <c:pt idx="91">
                  <c:v>0.99990000000000001</c:v>
                </c:pt>
                <c:pt idx="92">
                  <c:v>0.99990000000000001</c:v>
                </c:pt>
                <c:pt idx="93">
                  <c:v>0.99990000000000001</c:v>
                </c:pt>
                <c:pt idx="94">
                  <c:v>0.99990000000000001</c:v>
                </c:pt>
                <c:pt idx="95">
                  <c:v>0.99990000000000001</c:v>
                </c:pt>
                <c:pt idx="96">
                  <c:v>0.99990000000000001</c:v>
                </c:pt>
                <c:pt idx="97">
                  <c:v>0.99990000000000001</c:v>
                </c:pt>
                <c:pt idx="98">
                  <c:v>0.99990000000000001</c:v>
                </c:pt>
                <c:pt idx="99">
                  <c:v>0.99990000000000001</c:v>
                </c:pt>
                <c:pt idx="100">
                  <c:v>0.99990000000000001</c:v>
                </c:pt>
                <c:pt idx="101">
                  <c:v>0.99990000000000001</c:v>
                </c:pt>
                <c:pt idx="102">
                  <c:v>0.99990000000000001</c:v>
                </c:pt>
                <c:pt idx="103">
                  <c:v>0.99990000000000001</c:v>
                </c:pt>
                <c:pt idx="104">
                  <c:v>0.99990000000000001</c:v>
                </c:pt>
                <c:pt idx="105">
                  <c:v>0.99990000000000001</c:v>
                </c:pt>
                <c:pt idx="106">
                  <c:v>0.99990000000000001</c:v>
                </c:pt>
                <c:pt idx="107">
                  <c:v>0.99990000000000001</c:v>
                </c:pt>
                <c:pt idx="108">
                  <c:v>0.99990000000000001</c:v>
                </c:pt>
                <c:pt idx="109">
                  <c:v>0.99990000000000001</c:v>
                </c:pt>
                <c:pt idx="110">
                  <c:v>0.99990000000000001</c:v>
                </c:pt>
                <c:pt idx="111">
                  <c:v>0.99990000000000001</c:v>
                </c:pt>
                <c:pt idx="112">
                  <c:v>0.99990000000000001</c:v>
                </c:pt>
                <c:pt idx="113">
                  <c:v>0.99990000000000001</c:v>
                </c:pt>
                <c:pt idx="114">
                  <c:v>0.99990000000000001</c:v>
                </c:pt>
                <c:pt idx="115">
                  <c:v>0.99990000000000001</c:v>
                </c:pt>
                <c:pt idx="116">
                  <c:v>0.99980000000000002</c:v>
                </c:pt>
                <c:pt idx="117">
                  <c:v>0.99980000000000002</c:v>
                </c:pt>
                <c:pt idx="118">
                  <c:v>0.99980000000000002</c:v>
                </c:pt>
                <c:pt idx="119">
                  <c:v>0.99980000000000002</c:v>
                </c:pt>
                <c:pt idx="120">
                  <c:v>0.99980000000000002</c:v>
                </c:pt>
                <c:pt idx="121">
                  <c:v>0.99980000000000002</c:v>
                </c:pt>
                <c:pt idx="122">
                  <c:v>0.99980000000000002</c:v>
                </c:pt>
                <c:pt idx="123">
                  <c:v>0.99980000000000002</c:v>
                </c:pt>
                <c:pt idx="124">
                  <c:v>0.99980000000000002</c:v>
                </c:pt>
                <c:pt idx="125">
                  <c:v>0.99980000000000002</c:v>
                </c:pt>
                <c:pt idx="126">
                  <c:v>0.99980000000000002</c:v>
                </c:pt>
                <c:pt idx="127">
                  <c:v>0.99980000000000002</c:v>
                </c:pt>
                <c:pt idx="128">
                  <c:v>0.99980000000000002</c:v>
                </c:pt>
                <c:pt idx="129">
                  <c:v>0.99980000000000002</c:v>
                </c:pt>
                <c:pt idx="130">
                  <c:v>0.99980000000000002</c:v>
                </c:pt>
                <c:pt idx="131">
                  <c:v>0.99980000000000002</c:v>
                </c:pt>
                <c:pt idx="132">
                  <c:v>0.99980000000000002</c:v>
                </c:pt>
                <c:pt idx="133">
                  <c:v>0.99980000000000002</c:v>
                </c:pt>
                <c:pt idx="134">
                  <c:v>0.99980000000000002</c:v>
                </c:pt>
                <c:pt idx="135">
                  <c:v>0.99980000000000002</c:v>
                </c:pt>
                <c:pt idx="136">
                  <c:v>0.99980000000000002</c:v>
                </c:pt>
                <c:pt idx="137">
                  <c:v>0.99970000000000003</c:v>
                </c:pt>
                <c:pt idx="138">
                  <c:v>0.99970000000000003</c:v>
                </c:pt>
                <c:pt idx="139">
                  <c:v>0.99970000000000003</c:v>
                </c:pt>
                <c:pt idx="140">
                  <c:v>0.99970000000000003</c:v>
                </c:pt>
                <c:pt idx="141">
                  <c:v>0.99970000000000003</c:v>
                </c:pt>
                <c:pt idx="142">
                  <c:v>0.99970000000000003</c:v>
                </c:pt>
                <c:pt idx="143">
                  <c:v>0.99970000000000003</c:v>
                </c:pt>
                <c:pt idx="144">
                  <c:v>0.99970000000000003</c:v>
                </c:pt>
                <c:pt idx="145">
                  <c:v>0.99970000000000003</c:v>
                </c:pt>
                <c:pt idx="146">
                  <c:v>0.99970000000000003</c:v>
                </c:pt>
                <c:pt idx="147">
                  <c:v>0.99970000000000003</c:v>
                </c:pt>
                <c:pt idx="148">
                  <c:v>0.99970000000000003</c:v>
                </c:pt>
                <c:pt idx="149">
                  <c:v>0.99970000000000003</c:v>
                </c:pt>
                <c:pt idx="150">
                  <c:v>0.99970000000000003</c:v>
                </c:pt>
                <c:pt idx="151">
                  <c:v>0.99960000000000004</c:v>
                </c:pt>
                <c:pt idx="152">
                  <c:v>0.99960000000000004</c:v>
                </c:pt>
                <c:pt idx="153">
                  <c:v>0.99960000000000004</c:v>
                </c:pt>
                <c:pt idx="154">
                  <c:v>0.99960000000000004</c:v>
                </c:pt>
                <c:pt idx="155">
                  <c:v>0.99960000000000004</c:v>
                </c:pt>
                <c:pt idx="156">
                  <c:v>0.99960000000000004</c:v>
                </c:pt>
                <c:pt idx="157">
                  <c:v>0.99960000000000004</c:v>
                </c:pt>
                <c:pt idx="158">
                  <c:v>0.99960000000000004</c:v>
                </c:pt>
                <c:pt idx="159">
                  <c:v>0.99960000000000004</c:v>
                </c:pt>
                <c:pt idx="160">
                  <c:v>0.99960000000000004</c:v>
                </c:pt>
                <c:pt idx="161">
                  <c:v>0.99960000000000004</c:v>
                </c:pt>
                <c:pt idx="162">
                  <c:v>0.99950000000000006</c:v>
                </c:pt>
                <c:pt idx="163">
                  <c:v>0.99950000000000006</c:v>
                </c:pt>
                <c:pt idx="164">
                  <c:v>0.99950000000000006</c:v>
                </c:pt>
                <c:pt idx="165">
                  <c:v>0.99950000000000006</c:v>
                </c:pt>
                <c:pt idx="166">
                  <c:v>0.99950000000000006</c:v>
                </c:pt>
                <c:pt idx="167">
                  <c:v>0.99950000000000006</c:v>
                </c:pt>
                <c:pt idx="168">
                  <c:v>0.99950000000000006</c:v>
                </c:pt>
                <c:pt idx="169">
                  <c:v>0.99950000000000006</c:v>
                </c:pt>
                <c:pt idx="170">
                  <c:v>0.99950000000000006</c:v>
                </c:pt>
                <c:pt idx="171">
                  <c:v>0.99939999999999996</c:v>
                </c:pt>
                <c:pt idx="172">
                  <c:v>0.99939999999999996</c:v>
                </c:pt>
                <c:pt idx="173">
                  <c:v>0.99939999999999996</c:v>
                </c:pt>
                <c:pt idx="174">
                  <c:v>0.99939999999999996</c:v>
                </c:pt>
                <c:pt idx="175">
                  <c:v>0.99939999999999996</c:v>
                </c:pt>
                <c:pt idx="176">
                  <c:v>0.99939999999999996</c:v>
                </c:pt>
                <c:pt idx="177">
                  <c:v>0.99939999999999996</c:v>
                </c:pt>
                <c:pt idx="178">
                  <c:v>0.99929999999999997</c:v>
                </c:pt>
                <c:pt idx="179">
                  <c:v>0.99929999999999997</c:v>
                </c:pt>
                <c:pt idx="180">
                  <c:v>0.99929999999999997</c:v>
                </c:pt>
                <c:pt idx="181">
                  <c:v>0.99929999999999997</c:v>
                </c:pt>
                <c:pt idx="182">
                  <c:v>0.99929999999999997</c:v>
                </c:pt>
                <c:pt idx="183">
                  <c:v>0.99929999999999997</c:v>
                </c:pt>
                <c:pt idx="184">
                  <c:v>0.99919999999999998</c:v>
                </c:pt>
                <c:pt idx="185">
                  <c:v>0.99919999999999998</c:v>
                </c:pt>
                <c:pt idx="186">
                  <c:v>0.99919999999999998</c:v>
                </c:pt>
                <c:pt idx="187">
                  <c:v>0.99919999999999998</c:v>
                </c:pt>
                <c:pt idx="188">
                  <c:v>0.99919999999999998</c:v>
                </c:pt>
                <c:pt idx="189">
                  <c:v>0.99909999999999999</c:v>
                </c:pt>
                <c:pt idx="190">
                  <c:v>0.99909999999999999</c:v>
                </c:pt>
                <c:pt idx="191">
                  <c:v>0.99909999999999999</c:v>
                </c:pt>
                <c:pt idx="192">
                  <c:v>0.99909999999999999</c:v>
                </c:pt>
                <c:pt idx="193">
                  <c:v>0.99909999999999999</c:v>
                </c:pt>
                <c:pt idx="194">
                  <c:v>0.999</c:v>
                </c:pt>
                <c:pt idx="195">
                  <c:v>0.999</c:v>
                </c:pt>
                <c:pt idx="196">
                  <c:v>0.999</c:v>
                </c:pt>
                <c:pt idx="197">
                  <c:v>0.999</c:v>
                </c:pt>
                <c:pt idx="198">
                  <c:v>0.999</c:v>
                </c:pt>
                <c:pt idx="199">
                  <c:v>0.99890000000000001</c:v>
                </c:pt>
                <c:pt idx="200">
                  <c:v>0.99890000000000001</c:v>
                </c:pt>
                <c:pt idx="201">
                  <c:v>0.99890000000000001</c:v>
                </c:pt>
                <c:pt idx="202">
                  <c:v>0.99890000000000001</c:v>
                </c:pt>
                <c:pt idx="203">
                  <c:v>0.99880000000000002</c:v>
                </c:pt>
                <c:pt idx="204">
                  <c:v>0.99880000000000002</c:v>
                </c:pt>
                <c:pt idx="205">
                  <c:v>0.99880000000000002</c:v>
                </c:pt>
                <c:pt idx="206">
                  <c:v>0.99880000000000002</c:v>
                </c:pt>
                <c:pt idx="207">
                  <c:v>0.99870000000000003</c:v>
                </c:pt>
                <c:pt idx="208">
                  <c:v>0.99870000000000003</c:v>
                </c:pt>
                <c:pt idx="209">
                  <c:v>0.99870000000000003</c:v>
                </c:pt>
                <c:pt idx="210">
                  <c:v>0.99860000000000004</c:v>
                </c:pt>
                <c:pt idx="211">
                  <c:v>0.99860000000000004</c:v>
                </c:pt>
                <c:pt idx="212">
                  <c:v>0.99860000000000004</c:v>
                </c:pt>
                <c:pt idx="213">
                  <c:v>0.99850000000000005</c:v>
                </c:pt>
                <c:pt idx="214">
                  <c:v>0.99850000000000005</c:v>
                </c:pt>
                <c:pt idx="215">
                  <c:v>0.99850000000000005</c:v>
                </c:pt>
                <c:pt idx="216">
                  <c:v>0.99839999999999995</c:v>
                </c:pt>
                <c:pt idx="217">
                  <c:v>0.99839999999999995</c:v>
                </c:pt>
                <c:pt idx="218">
                  <c:v>0.99839999999999995</c:v>
                </c:pt>
                <c:pt idx="219">
                  <c:v>0.99829999999999997</c:v>
                </c:pt>
                <c:pt idx="220">
                  <c:v>0.99829999999999997</c:v>
                </c:pt>
                <c:pt idx="221">
                  <c:v>0.99829999999999997</c:v>
                </c:pt>
                <c:pt idx="222">
                  <c:v>0.99819999999999998</c:v>
                </c:pt>
                <c:pt idx="223">
                  <c:v>0.99819999999999998</c:v>
                </c:pt>
                <c:pt idx="224">
                  <c:v>0.99809999999999999</c:v>
                </c:pt>
                <c:pt idx="225">
                  <c:v>0.99809999999999999</c:v>
                </c:pt>
                <c:pt idx="226">
                  <c:v>0.99809999999999999</c:v>
                </c:pt>
                <c:pt idx="227">
                  <c:v>0.998</c:v>
                </c:pt>
                <c:pt idx="228">
                  <c:v>0.998</c:v>
                </c:pt>
                <c:pt idx="229">
                  <c:v>0.99790000000000001</c:v>
                </c:pt>
                <c:pt idx="230">
                  <c:v>0.99790000000000001</c:v>
                </c:pt>
                <c:pt idx="231">
                  <c:v>0.99780000000000002</c:v>
                </c:pt>
                <c:pt idx="232">
                  <c:v>0.99780000000000002</c:v>
                </c:pt>
                <c:pt idx="233">
                  <c:v>0.99770000000000003</c:v>
                </c:pt>
                <c:pt idx="234">
                  <c:v>0.99770000000000003</c:v>
                </c:pt>
                <c:pt idx="235">
                  <c:v>0.99770000000000003</c:v>
                </c:pt>
                <c:pt idx="236">
                  <c:v>0.99760000000000004</c:v>
                </c:pt>
                <c:pt idx="237">
                  <c:v>0.99750000000000005</c:v>
                </c:pt>
                <c:pt idx="238">
                  <c:v>0.99750000000000005</c:v>
                </c:pt>
                <c:pt idx="239">
                  <c:v>0.99739999999999995</c:v>
                </c:pt>
                <c:pt idx="240">
                  <c:v>0.99739999999999995</c:v>
                </c:pt>
                <c:pt idx="241">
                  <c:v>0.99729999999999996</c:v>
                </c:pt>
                <c:pt idx="242">
                  <c:v>0.99729999999999996</c:v>
                </c:pt>
                <c:pt idx="243">
                  <c:v>0.99719999999999998</c:v>
                </c:pt>
                <c:pt idx="244">
                  <c:v>0.99719999999999998</c:v>
                </c:pt>
                <c:pt idx="245">
                  <c:v>0.99709999999999999</c:v>
                </c:pt>
                <c:pt idx="246">
                  <c:v>0.997</c:v>
                </c:pt>
                <c:pt idx="247">
                  <c:v>0.997</c:v>
                </c:pt>
                <c:pt idx="248">
                  <c:v>0.99690000000000001</c:v>
                </c:pt>
                <c:pt idx="249">
                  <c:v>0.99680000000000002</c:v>
                </c:pt>
                <c:pt idx="250">
                  <c:v>0.99680000000000002</c:v>
                </c:pt>
                <c:pt idx="251">
                  <c:v>0.99670000000000003</c:v>
                </c:pt>
                <c:pt idx="252">
                  <c:v>0.99660000000000004</c:v>
                </c:pt>
                <c:pt idx="253">
                  <c:v>0.99660000000000004</c:v>
                </c:pt>
                <c:pt idx="254">
                  <c:v>0.99650000000000005</c:v>
                </c:pt>
                <c:pt idx="255">
                  <c:v>0.99639999999999995</c:v>
                </c:pt>
                <c:pt idx="256">
                  <c:v>0.99639999999999995</c:v>
                </c:pt>
                <c:pt idx="257">
                  <c:v>0.99629999999999996</c:v>
                </c:pt>
                <c:pt idx="258">
                  <c:v>0.99619999999999997</c:v>
                </c:pt>
                <c:pt idx="259">
                  <c:v>0.99609999999999999</c:v>
                </c:pt>
                <c:pt idx="260">
                  <c:v>0.996</c:v>
                </c:pt>
                <c:pt idx="261">
                  <c:v>0.996</c:v>
                </c:pt>
                <c:pt idx="262">
                  <c:v>0.99590000000000001</c:v>
                </c:pt>
                <c:pt idx="263">
                  <c:v>0.99580000000000002</c:v>
                </c:pt>
                <c:pt idx="264">
                  <c:v>0.99570000000000003</c:v>
                </c:pt>
                <c:pt idx="265">
                  <c:v>0.99560000000000004</c:v>
                </c:pt>
                <c:pt idx="266">
                  <c:v>0.99550000000000005</c:v>
                </c:pt>
                <c:pt idx="267">
                  <c:v>0.99539999999999995</c:v>
                </c:pt>
                <c:pt idx="268">
                  <c:v>0.99539999999999995</c:v>
                </c:pt>
                <c:pt idx="269">
                  <c:v>0.99529999999999996</c:v>
                </c:pt>
                <c:pt idx="270">
                  <c:v>0.99519999999999997</c:v>
                </c:pt>
                <c:pt idx="271">
                  <c:v>0.99509999999999998</c:v>
                </c:pt>
                <c:pt idx="272">
                  <c:v>0.995</c:v>
                </c:pt>
                <c:pt idx="273">
                  <c:v>0.99490000000000001</c:v>
                </c:pt>
                <c:pt idx="274">
                  <c:v>0.99480000000000002</c:v>
                </c:pt>
                <c:pt idx="275">
                  <c:v>0.99470000000000003</c:v>
                </c:pt>
                <c:pt idx="276">
                  <c:v>0.99460000000000004</c:v>
                </c:pt>
                <c:pt idx="277">
                  <c:v>0.99439999999999995</c:v>
                </c:pt>
                <c:pt idx="278">
                  <c:v>0.99429999999999996</c:v>
                </c:pt>
                <c:pt idx="279">
                  <c:v>0.99419999999999997</c:v>
                </c:pt>
                <c:pt idx="280">
                  <c:v>0.99409999999999998</c:v>
                </c:pt>
                <c:pt idx="281">
                  <c:v>0.99399999999999999</c:v>
                </c:pt>
                <c:pt idx="282">
                  <c:v>0.99390000000000001</c:v>
                </c:pt>
                <c:pt idx="283">
                  <c:v>0.99380000000000002</c:v>
                </c:pt>
                <c:pt idx="284">
                  <c:v>0.99360000000000004</c:v>
                </c:pt>
                <c:pt idx="285">
                  <c:v>0.99350000000000005</c:v>
                </c:pt>
                <c:pt idx="286">
                  <c:v>0.99339999999999995</c:v>
                </c:pt>
                <c:pt idx="287">
                  <c:v>0.99329999999999996</c:v>
                </c:pt>
                <c:pt idx="288">
                  <c:v>0.99309999999999998</c:v>
                </c:pt>
                <c:pt idx="289">
                  <c:v>0.99299999999999999</c:v>
                </c:pt>
                <c:pt idx="290">
                  <c:v>0.9929</c:v>
                </c:pt>
                <c:pt idx="291">
                  <c:v>0.99270000000000003</c:v>
                </c:pt>
                <c:pt idx="292">
                  <c:v>0.99260000000000004</c:v>
                </c:pt>
                <c:pt idx="293">
                  <c:v>0.99239999999999995</c:v>
                </c:pt>
                <c:pt idx="294">
                  <c:v>0.99229999999999996</c:v>
                </c:pt>
                <c:pt idx="295">
                  <c:v>0.99209999999999998</c:v>
                </c:pt>
                <c:pt idx="296">
                  <c:v>0.99199999999999999</c:v>
                </c:pt>
                <c:pt idx="297">
                  <c:v>0.99180000000000001</c:v>
                </c:pt>
                <c:pt idx="298">
                  <c:v>0.99170000000000003</c:v>
                </c:pt>
                <c:pt idx="299">
                  <c:v>0.99150000000000005</c:v>
                </c:pt>
                <c:pt idx="300">
                  <c:v>0.99139999999999995</c:v>
                </c:pt>
                <c:pt idx="301">
                  <c:v>0.99119999999999997</c:v>
                </c:pt>
                <c:pt idx="302">
                  <c:v>0.99099999999999999</c:v>
                </c:pt>
                <c:pt idx="303">
                  <c:v>0.9909</c:v>
                </c:pt>
                <c:pt idx="304">
                  <c:v>0.99070000000000003</c:v>
                </c:pt>
                <c:pt idx="305">
                  <c:v>0.99050000000000005</c:v>
                </c:pt>
                <c:pt idx="306">
                  <c:v>0.99039999999999995</c:v>
                </c:pt>
                <c:pt idx="307">
                  <c:v>0.99019999999999997</c:v>
                </c:pt>
                <c:pt idx="308">
                  <c:v>0.99</c:v>
                </c:pt>
                <c:pt idx="309">
                  <c:v>0.98980000000000001</c:v>
                </c:pt>
                <c:pt idx="310">
                  <c:v>0.98960000000000004</c:v>
                </c:pt>
                <c:pt idx="311">
                  <c:v>0.98939999999999995</c:v>
                </c:pt>
                <c:pt idx="312">
                  <c:v>0.98919999999999997</c:v>
                </c:pt>
                <c:pt idx="313">
                  <c:v>0.98909999999999998</c:v>
                </c:pt>
                <c:pt idx="314">
                  <c:v>0.9889</c:v>
                </c:pt>
                <c:pt idx="315">
                  <c:v>0.98870000000000002</c:v>
                </c:pt>
                <c:pt idx="316">
                  <c:v>0.98839999999999995</c:v>
                </c:pt>
                <c:pt idx="317">
                  <c:v>0.98819999999999997</c:v>
                </c:pt>
                <c:pt idx="318">
                  <c:v>0.98799999999999999</c:v>
                </c:pt>
                <c:pt idx="319">
                  <c:v>0.98780000000000001</c:v>
                </c:pt>
                <c:pt idx="320">
                  <c:v>0.98760000000000003</c:v>
                </c:pt>
                <c:pt idx="321">
                  <c:v>0.98740000000000006</c:v>
                </c:pt>
                <c:pt idx="322">
                  <c:v>0.98719999999999997</c:v>
                </c:pt>
                <c:pt idx="323">
                  <c:v>0.9869</c:v>
                </c:pt>
                <c:pt idx="324">
                  <c:v>0.98670000000000002</c:v>
                </c:pt>
                <c:pt idx="325">
                  <c:v>0.98650000000000004</c:v>
                </c:pt>
                <c:pt idx="326">
                  <c:v>0.98619999999999997</c:v>
                </c:pt>
                <c:pt idx="327">
                  <c:v>0.98599999999999999</c:v>
                </c:pt>
                <c:pt idx="328">
                  <c:v>0.98570000000000002</c:v>
                </c:pt>
                <c:pt idx="329">
                  <c:v>0.98550000000000004</c:v>
                </c:pt>
                <c:pt idx="330">
                  <c:v>0.98519999999999996</c:v>
                </c:pt>
                <c:pt idx="331">
                  <c:v>0.98499999999999999</c:v>
                </c:pt>
                <c:pt idx="332">
                  <c:v>0.98470000000000002</c:v>
                </c:pt>
                <c:pt idx="333">
                  <c:v>0.98450000000000004</c:v>
                </c:pt>
                <c:pt idx="334">
                  <c:v>0.98419999999999996</c:v>
                </c:pt>
                <c:pt idx="335">
                  <c:v>0.9839</c:v>
                </c:pt>
                <c:pt idx="336">
                  <c:v>0.98370000000000002</c:v>
                </c:pt>
                <c:pt idx="337">
                  <c:v>0.98340000000000005</c:v>
                </c:pt>
                <c:pt idx="338">
                  <c:v>0.98309999999999997</c:v>
                </c:pt>
                <c:pt idx="339">
                  <c:v>0.98280000000000001</c:v>
                </c:pt>
                <c:pt idx="340">
                  <c:v>0.98250000000000004</c:v>
                </c:pt>
                <c:pt idx="341">
                  <c:v>0.98219999999999996</c:v>
                </c:pt>
                <c:pt idx="342">
                  <c:v>0.9819</c:v>
                </c:pt>
                <c:pt idx="343">
                  <c:v>0.98160000000000003</c:v>
                </c:pt>
                <c:pt idx="344">
                  <c:v>0.98129999999999995</c:v>
                </c:pt>
                <c:pt idx="345">
                  <c:v>0.98099999999999998</c:v>
                </c:pt>
                <c:pt idx="346">
                  <c:v>0.98070000000000002</c:v>
                </c:pt>
                <c:pt idx="347">
                  <c:v>0.98040000000000005</c:v>
                </c:pt>
                <c:pt idx="348">
                  <c:v>0.98</c:v>
                </c:pt>
                <c:pt idx="349">
                  <c:v>0.97970000000000002</c:v>
                </c:pt>
                <c:pt idx="350">
                  <c:v>0.97940000000000005</c:v>
                </c:pt>
                <c:pt idx="351">
                  <c:v>0.97899999999999998</c:v>
                </c:pt>
                <c:pt idx="352">
                  <c:v>0.97870000000000001</c:v>
                </c:pt>
                <c:pt idx="353">
                  <c:v>0.97829999999999995</c:v>
                </c:pt>
                <c:pt idx="354">
                  <c:v>0.97799999999999998</c:v>
                </c:pt>
                <c:pt idx="355">
                  <c:v>0.97760000000000002</c:v>
                </c:pt>
                <c:pt idx="356">
                  <c:v>0.97729999999999995</c:v>
                </c:pt>
                <c:pt idx="357">
                  <c:v>0.97689999999999999</c:v>
                </c:pt>
                <c:pt idx="358">
                  <c:v>0.97650000000000003</c:v>
                </c:pt>
                <c:pt idx="359">
                  <c:v>0.97619999999999996</c:v>
                </c:pt>
                <c:pt idx="360">
                  <c:v>0.9758</c:v>
                </c:pt>
                <c:pt idx="361">
                  <c:v>0.97540000000000004</c:v>
                </c:pt>
                <c:pt idx="362">
                  <c:v>0.97499999999999998</c:v>
                </c:pt>
                <c:pt idx="363">
                  <c:v>0.97460000000000002</c:v>
                </c:pt>
                <c:pt idx="364">
                  <c:v>0.97419999999999995</c:v>
                </c:pt>
                <c:pt idx="365">
                  <c:v>0.9738</c:v>
                </c:pt>
                <c:pt idx="366">
                  <c:v>0.97340000000000004</c:v>
                </c:pt>
                <c:pt idx="367">
                  <c:v>0.97299999999999998</c:v>
                </c:pt>
                <c:pt idx="368">
                  <c:v>0.97250000000000003</c:v>
                </c:pt>
                <c:pt idx="369">
                  <c:v>0.97209999999999996</c:v>
                </c:pt>
                <c:pt idx="370">
                  <c:v>0.97170000000000001</c:v>
                </c:pt>
                <c:pt idx="371">
                  <c:v>0.97119999999999995</c:v>
                </c:pt>
                <c:pt idx="372">
                  <c:v>0.9708</c:v>
                </c:pt>
                <c:pt idx="373">
                  <c:v>0.97030000000000005</c:v>
                </c:pt>
                <c:pt idx="374">
                  <c:v>0.96989999999999998</c:v>
                </c:pt>
                <c:pt idx="375">
                  <c:v>0.96940000000000004</c:v>
                </c:pt>
                <c:pt idx="376">
                  <c:v>0.96889999999999998</c:v>
                </c:pt>
                <c:pt idx="377">
                  <c:v>0.96840000000000004</c:v>
                </c:pt>
                <c:pt idx="378">
                  <c:v>0.96799999999999997</c:v>
                </c:pt>
                <c:pt idx="379">
                  <c:v>0.96750000000000003</c:v>
                </c:pt>
                <c:pt idx="380">
                  <c:v>0.96699999999999997</c:v>
                </c:pt>
                <c:pt idx="381">
                  <c:v>0.96650000000000003</c:v>
                </c:pt>
                <c:pt idx="382">
                  <c:v>0.96599999999999997</c:v>
                </c:pt>
                <c:pt idx="383">
                  <c:v>0.96540000000000004</c:v>
                </c:pt>
                <c:pt idx="384">
                  <c:v>0.96489999999999998</c:v>
                </c:pt>
                <c:pt idx="385">
                  <c:v>0.96440000000000003</c:v>
                </c:pt>
                <c:pt idx="386">
                  <c:v>0.96379999999999999</c:v>
                </c:pt>
                <c:pt idx="387">
                  <c:v>0.96330000000000005</c:v>
                </c:pt>
                <c:pt idx="388">
                  <c:v>0.9627</c:v>
                </c:pt>
                <c:pt idx="389">
                  <c:v>0.96220000000000006</c:v>
                </c:pt>
                <c:pt idx="390">
                  <c:v>0.96160000000000001</c:v>
                </c:pt>
                <c:pt idx="391">
                  <c:v>0.96099999999999997</c:v>
                </c:pt>
                <c:pt idx="392">
                  <c:v>0.96040000000000003</c:v>
                </c:pt>
                <c:pt idx="393">
                  <c:v>0.95989999999999998</c:v>
                </c:pt>
                <c:pt idx="394">
                  <c:v>0.95930000000000004</c:v>
                </c:pt>
                <c:pt idx="395">
                  <c:v>0.95860000000000001</c:v>
                </c:pt>
                <c:pt idx="396">
                  <c:v>0.95799999999999996</c:v>
                </c:pt>
                <c:pt idx="397">
                  <c:v>0.95740000000000003</c:v>
                </c:pt>
                <c:pt idx="398">
                  <c:v>0.95679999999999998</c:v>
                </c:pt>
                <c:pt idx="399">
                  <c:v>0.95609999999999995</c:v>
                </c:pt>
                <c:pt idx="400">
                  <c:v>0.95550000000000002</c:v>
                </c:pt>
                <c:pt idx="401">
                  <c:v>0.95479999999999998</c:v>
                </c:pt>
                <c:pt idx="402">
                  <c:v>0.95409999999999995</c:v>
                </c:pt>
                <c:pt idx="403">
                  <c:v>0.95350000000000001</c:v>
                </c:pt>
                <c:pt idx="404">
                  <c:v>0.95279999999999998</c:v>
                </c:pt>
                <c:pt idx="405">
                  <c:v>0.95209999999999995</c:v>
                </c:pt>
                <c:pt idx="406">
                  <c:v>0.95140000000000002</c:v>
                </c:pt>
                <c:pt idx="407">
                  <c:v>0.9506</c:v>
                </c:pt>
                <c:pt idx="408">
                  <c:v>0.94989999999999997</c:v>
                </c:pt>
                <c:pt idx="409">
                  <c:v>0.94920000000000004</c:v>
                </c:pt>
                <c:pt idx="410">
                  <c:v>0.94840000000000002</c:v>
                </c:pt>
                <c:pt idx="411">
                  <c:v>0.94769999999999999</c:v>
                </c:pt>
                <c:pt idx="412">
                  <c:v>0.94689999999999996</c:v>
                </c:pt>
                <c:pt idx="413">
                  <c:v>0.94610000000000005</c:v>
                </c:pt>
                <c:pt idx="414">
                  <c:v>0.94530000000000003</c:v>
                </c:pt>
                <c:pt idx="415">
                  <c:v>0.94450000000000001</c:v>
                </c:pt>
                <c:pt idx="416">
                  <c:v>0.94369999999999998</c:v>
                </c:pt>
                <c:pt idx="417">
                  <c:v>0.94279999999999997</c:v>
                </c:pt>
                <c:pt idx="418">
                  <c:v>0.94199999999999995</c:v>
                </c:pt>
                <c:pt idx="419">
                  <c:v>0.94110000000000005</c:v>
                </c:pt>
                <c:pt idx="420">
                  <c:v>0.94030000000000002</c:v>
                </c:pt>
                <c:pt idx="421">
                  <c:v>0.93940000000000001</c:v>
                </c:pt>
                <c:pt idx="422">
                  <c:v>0.9385</c:v>
                </c:pt>
                <c:pt idx="423">
                  <c:v>0.93759999999999999</c:v>
                </c:pt>
                <c:pt idx="424">
                  <c:v>0.93659999999999999</c:v>
                </c:pt>
                <c:pt idx="425">
                  <c:v>0.93569999999999998</c:v>
                </c:pt>
                <c:pt idx="426">
                  <c:v>0.93479999999999996</c:v>
                </c:pt>
                <c:pt idx="427">
                  <c:v>0.93379999999999996</c:v>
                </c:pt>
                <c:pt idx="428">
                  <c:v>0.93279999999999996</c:v>
                </c:pt>
                <c:pt idx="429">
                  <c:v>0.93179999999999996</c:v>
                </c:pt>
                <c:pt idx="430">
                  <c:v>0.93079999999999996</c:v>
                </c:pt>
                <c:pt idx="431">
                  <c:v>0.92969999999999997</c:v>
                </c:pt>
                <c:pt idx="432">
                  <c:v>0.92869999999999997</c:v>
                </c:pt>
                <c:pt idx="433">
                  <c:v>0.92759999999999998</c:v>
                </c:pt>
                <c:pt idx="434">
                  <c:v>0.92649999999999999</c:v>
                </c:pt>
                <c:pt idx="435">
                  <c:v>0.9254</c:v>
                </c:pt>
                <c:pt idx="436">
                  <c:v>0.92430000000000001</c:v>
                </c:pt>
                <c:pt idx="437">
                  <c:v>0.92310000000000003</c:v>
                </c:pt>
                <c:pt idx="438">
                  <c:v>0.92200000000000004</c:v>
                </c:pt>
                <c:pt idx="439">
                  <c:v>0.92079999999999995</c:v>
                </c:pt>
                <c:pt idx="440">
                  <c:v>0.91959999999999997</c:v>
                </c:pt>
                <c:pt idx="441">
                  <c:v>0.91830000000000001</c:v>
                </c:pt>
                <c:pt idx="442">
                  <c:v>0.91710000000000003</c:v>
                </c:pt>
                <c:pt idx="443">
                  <c:v>0.91579999999999995</c:v>
                </c:pt>
                <c:pt idx="444">
                  <c:v>0.91449999999999998</c:v>
                </c:pt>
                <c:pt idx="445">
                  <c:v>0.91310000000000002</c:v>
                </c:pt>
                <c:pt idx="446">
                  <c:v>0.91180000000000005</c:v>
                </c:pt>
                <c:pt idx="447">
                  <c:v>0.91039999999999999</c:v>
                </c:pt>
                <c:pt idx="448">
                  <c:v>0.90900000000000003</c:v>
                </c:pt>
                <c:pt idx="449">
                  <c:v>0.90759999999999996</c:v>
                </c:pt>
                <c:pt idx="450">
                  <c:v>0.90610000000000002</c:v>
                </c:pt>
                <c:pt idx="451">
                  <c:v>0.90459999999999996</c:v>
                </c:pt>
                <c:pt idx="452">
                  <c:v>0.90300000000000002</c:v>
                </c:pt>
                <c:pt idx="453">
                  <c:v>0.90149999999999997</c:v>
                </c:pt>
                <c:pt idx="454">
                  <c:v>0.89990000000000003</c:v>
                </c:pt>
                <c:pt idx="455">
                  <c:v>0.8982</c:v>
                </c:pt>
                <c:pt idx="456">
                  <c:v>0.89659999999999995</c:v>
                </c:pt>
                <c:pt idx="457">
                  <c:v>0.89480000000000004</c:v>
                </c:pt>
                <c:pt idx="458">
                  <c:v>0.8931</c:v>
                </c:pt>
                <c:pt idx="459">
                  <c:v>0.89129999999999998</c:v>
                </c:pt>
                <c:pt idx="460">
                  <c:v>0.88949999999999996</c:v>
                </c:pt>
                <c:pt idx="461">
                  <c:v>0.88759999999999994</c:v>
                </c:pt>
                <c:pt idx="462">
                  <c:v>0.88560000000000005</c:v>
                </c:pt>
                <c:pt idx="463">
                  <c:v>0.88360000000000005</c:v>
                </c:pt>
                <c:pt idx="464">
                  <c:v>0.88160000000000005</c:v>
                </c:pt>
                <c:pt idx="465">
                  <c:v>0.87949999999999995</c:v>
                </c:pt>
                <c:pt idx="466">
                  <c:v>0.87739999999999996</c:v>
                </c:pt>
                <c:pt idx="467">
                  <c:v>0.87509999999999999</c:v>
                </c:pt>
                <c:pt idx="468">
                  <c:v>0.87290000000000001</c:v>
                </c:pt>
                <c:pt idx="469">
                  <c:v>0.87050000000000005</c:v>
                </c:pt>
                <c:pt idx="470">
                  <c:v>0.86809999999999998</c:v>
                </c:pt>
                <c:pt idx="471">
                  <c:v>0.86560000000000004</c:v>
                </c:pt>
                <c:pt idx="472">
                  <c:v>0.86309999999999998</c:v>
                </c:pt>
                <c:pt idx="473">
                  <c:v>0.86040000000000005</c:v>
                </c:pt>
                <c:pt idx="474">
                  <c:v>0.85770000000000002</c:v>
                </c:pt>
                <c:pt idx="475">
                  <c:v>0.85489999999999999</c:v>
                </c:pt>
                <c:pt idx="476">
                  <c:v>0.85199999999999998</c:v>
                </c:pt>
                <c:pt idx="477">
                  <c:v>0.84899999999999998</c:v>
                </c:pt>
                <c:pt idx="478">
                  <c:v>0.8458</c:v>
                </c:pt>
                <c:pt idx="479">
                  <c:v>0.84260000000000002</c:v>
                </c:pt>
                <c:pt idx="480">
                  <c:v>0.83930000000000005</c:v>
                </c:pt>
                <c:pt idx="481">
                  <c:v>0.83579999999999999</c:v>
                </c:pt>
                <c:pt idx="482">
                  <c:v>0.83230000000000004</c:v>
                </c:pt>
                <c:pt idx="483">
                  <c:v>0.8286</c:v>
                </c:pt>
                <c:pt idx="484">
                  <c:v>0.82479999999999998</c:v>
                </c:pt>
                <c:pt idx="485">
                  <c:v>0.82079999999999997</c:v>
                </c:pt>
                <c:pt idx="486">
                  <c:v>0.81669999999999998</c:v>
                </c:pt>
                <c:pt idx="487">
                  <c:v>0.8125</c:v>
                </c:pt>
                <c:pt idx="488">
                  <c:v>0.80820000000000003</c:v>
                </c:pt>
                <c:pt idx="489">
                  <c:v>0.80379999999999996</c:v>
                </c:pt>
                <c:pt idx="490">
                  <c:v>0.79920000000000002</c:v>
                </c:pt>
                <c:pt idx="491">
                  <c:v>0.79449999999999998</c:v>
                </c:pt>
                <c:pt idx="492">
                  <c:v>0.78969999999999996</c:v>
                </c:pt>
                <c:pt idx="493">
                  <c:v>0.78469999999999995</c:v>
                </c:pt>
                <c:pt idx="494">
                  <c:v>0.77969999999999995</c:v>
                </c:pt>
                <c:pt idx="495">
                  <c:v>0.77459999999999996</c:v>
                </c:pt>
                <c:pt idx="496">
                  <c:v>0.76939999999999997</c:v>
                </c:pt>
                <c:pt idx="497">
                  <c:v>0.7641</c:v>
                </c:pt>
                <c:pt idx="498">
                  <c:v>0.75870000000000004</c:v>
                </c:pt>
                <c:pt idx="499">
                  <c:v>0.75329999999999997</c:v>
                </c:pt>
                <c:pt idx="500">
                  <c:v>0.74780000000000002</c:v>
                </c:pt>
                <c:pt idx="501">
                  <c:v>0.74219999999999997</c:v>
                </c:pt>
                <c:pt idx="502">
                  <c:v>0.73660000000000003</c:v>
                </c:pt>
                <c:pt idx="503">
                  <c:v>0.73089999999999999</c:v>
                </c:pt>
                <c:pt idx="504">
                  <c:v>0.72519999999999996</c:v>
                </c:pt>
                <c:pt idx="505">
                  <c:v>0.71940000000000004</c:v>
                </c:pt>
                <c:pt idx="506">
                  <c:v>0.71360000000000001</c:v>
                </c:pt>
                <c:pt idx="507">
                  <c:v>0.7077</c:v>
                </c:pt>
                <c:pt idx="508">
                  <c:v>0.70189999999999997</c:v>
                </c:pt>
                <c:pt idx="509">
                  <c:v>0.69599999999999995</c:v>
                </c:pt>
                <c:pt idx="510">
                  <c:v>0.69</c:v>
                </c:pt>
                <c:pt idx="511">
                  <c:v>0.68400000000000005</c:v>
                </c:pt>
                <c:pt idx="512">
                  <c:v>0.67800000000000005</c:v>
                </c:pt>
                <c:pt idx="513">
                  <c:v>0.67200000000000004</c:v>
                </c:pt>
                <c:pt idx="514">
                  <c:v>0.66600000000000004</c:v>
                </c:pt>
                <c:pt idx="515">
                  <c:v>0.65990000000000004</c:v>
                </c:pt>
                <c:pt idx="516">
                  <c:v>0.65390000000000004</c:v>
                </c:pt>
                <c:pt idx="517">
                  <c:v>0.64780000000000004</c:v>
                </c:pt>
                <c:pt idx="518">
                  <c:v>0.64159999999999995</c:v>
                </c:pt>
                <c:pt idx="519">
                  <c:v>0.63549999999999995</c:v>
                </c:pt>
                <c:pt idx="520">
                  <c:v>0.62939999999999996</c:v>
                </c:pt>
                <c:pt idx="521">
                  <c:v>0.62319999999999998</c:v>
                </c:pt>
                <c:pt idx="522">
                  <c:v>0.61709999999999998</c:v>
                </c:pt>
                <c:pt idx="523">
                  <c:v>0.6109</c:v>
                </c:pt>
                <c:pt idx="524">
                  <c:v>0.60470000000000002</c:v>
                </c:pt>
                <c:pt idx="525">
                  <c:v>0.59850000000000003</c:v>
                </c:pt>
                <c:pt idx="526">
                  <c:v>0.59230000000000005</c:v>
                </c:pt>
                <c:pt idx="527">
                  <c:v>0.58609999999999995</c:v>
                </c:pt>
                <c:pt idx="528">
                  <c:v>0.57979999999999998</c:v>
                </c:pt>
                <c:pt idx="529">
                  <c:v>0.5736</c:v>
                </c:pt>
                <c:pt idx="530">
                  <c:v>0.56740000000000002</c:v>
                </c:pt>
                <c:pt idx="531">
                  <c:v>0.56110000000000004</c:v>
                </c:pt>
                <c:pt idx="532">
                  <c:v>0.55489999999999995</c:v>
                </c:pt>
                <c:pt idx="533">
                  <c:v>0.54859999999999998</c:v>
                </c:pt>
                <c:pt idx="534">
                  <c:v>0.54239999999999999</c:v>
                </c:pt>
                <c:pt idx="535">
                  <c:v>0.53610000000000002</c:v>
                </c:pt>
                <c:pt idx="536">
                  <c:v>0.52980000000000005</c:v>
                </c:pt>
                <c:pt idx="537">
                  <c:v>0.52359999999999995</c:v>
                </c:pt>
                <c:pt idx="538">
                  <c:v>0.51729999999999998</c:v>
                </c:pt>
                <c:pt idx="539">
                  <c:v>0.51100000000000001</c:v>
                </c:pt>
                <c:pt idx="540">
                  <c:v>0.50470000000000004</c:v>
                </c:pt>
                <c:pt idx="541">
                  <c:v>0.4985</c:v>
                </c:pt>
                <c:pt idx="542">
                  <c:v>0.49220000000000003</c:v>
                </c:pt>
                <c:pt idx="543">
                  <c:v>0.4859</c:v>
                </c:pt>
                <c:pt idx="544">
                  <c:v>0.47960000000000003</c:v>
                </c:pt>
                <c:pt idx="545">
                  <c:v>0.4733</c:v>
                </c:pt>
                <c:pt idx="546">
                  <c:v>0.46700000000000003</c:v>
                </c:pt>
                <c:pt idx="547">
                  <c:v>0.46079999999999999</c:v>
                </c:pt>
                <c:pt idx="548">
                  <c:v>0.45450000000000002</c:v>
                </c:pt>
                <c:pt idx="549">
                  <c:v>0.44819999999999999</c:v>
                </c:pt>
                <c:pt idx="550">
                  <c:v>0.44190000000000002</c:v>
                </c:pt>
                <c:pt idx="551">
                  <c:v>0.43559999999999999</c:v>
                </c:pt>
                <c:pt idx="552">
                  <c:v>0.42930000000000001</c:v>
                </c:pt>
                <c:pt idx="553">
                  <c:v>0.42309999999999998</c:v>
                </c:pt>
                <c:pt idx="554">
                  <c:v>0.4168</c:v>
                </c:pt>
                <c:pt idx="555">
                  <c:v>0.41049999999999998</c:v>
                </c:pt>
                <c:pt idx="556">
                  <c:v>0.40429999999999999</c:v>
                </c:pt>
                <c:pt idx="557">
                  <c:v>0.39800000000000002</c:v>
                </c:pt>
                <c:pt idx="558">
                  <c:v>0.39169999999999999</c:v>
                </c:pt>
                <c:pt idx="559">
                  <c:v>0.38550000000000001</c:v>
                </c:pt>
                <c:pt idx="560">
                  <c:v>0.37919999999999998</c:v>
                </c:pt>
                <c:pt idx="561">
                  <c:v>0.373</c:v>
                </c:pt>
                <c:pt idx="562">
                  <c:v>0.36680000000000001</c:v>
                </c:pt>
                <c:pt idx="563">
                  <c:v>0.36059999999999998</c:v>
                </c:pt>
                <c:pt idx="564">
                  <c:v>0.35439999999999999</c:v>
                </c:pt>
                <c:pt idx="565">
                  <c:v>0.34810000000000002</c:v>
                </c:pt>
                <c:pt idx="566">
                  <c:v>0.34200000000000003</c:v>
                </c:pt>
                <c:pt idx="567">
                  <c:v>0.33579999999999999</c:v>
                </c:pt>
                <c:pt idx="568">
                  <c:v>0.3296</c:v>
                </c:pt>
                <c:pt idx="569">
                  <c:v>0.32350000000000001</c:v>
                </c:pt>
                <c:pt idx="570">
                  <c:v>0.31730000000000003</c:v>
                </c:pt>
                <c:pt idx="571">
                  <c:v>0.31119999999999998</c:v>
                </c:pt>
                <c:pt idx="572">
                  <c:v>0.30509999999999998</c:v>
                </c:pt>
                <c:pt idx="573">
                  <c:v>0.29899999999999999</c:v>
                </c:pt>
                <c:pt idx="574">
                  <c:v>0.29299999999999998</c:v>
                </c:pt>
                <c:pt idx="575">
                  <c:v>0.28689999999999999</c:v>
                </c:pt>
                <c:pt idx="576">
                  <c:v>0.28089999999999998</c:v>
                </c:pt>
                <c:pt idx="577">
                  <c:v>0.27489999999999998</c:v>
                </c:pt>
                <c:pt idx="578">
                  <c:v>0.26900000000000002</c:v>
                </c:pt>
                <c:pt idx="579">
                  <c:v>0.26300000000000001</c:v>
                </c:pt>
                <c:pt idx="580">
                  <c:v>0.25719999999999998</c:v>
                </c:pt>
                <c:pt idx="581">
                  <c:v>0.25130000000000002</c:v>
                </c:pt>
                <c:pt idx="582">
                  <c:v>0.2455</c:v>
                </c:pt>
                <c:pt idx="583">
                  <c:v>0.23980000000000001</c:v>
                </c:pt>
                <c:pt idx="584">
                  <c:v>0.2341</c:v>
                </c:pt>
                <c:pt idx="585">
                  <c:v>0.22839999999999999</c:v>
                </c:pt>
                <c:pt idx="586">
                  <c:v>0.2228</c:v>
                </c:pt>
                <c:pt idx="587">
                  <c:v>0.21729999999999999</c:v>
                </c:pt>
                <c:pt idx="588">
                  <c:v>0.21190000000000001</c:v>
                </c:pt>
                <c:pt idx="589">
                  <c:v>0.20649999999999999</c:v>
                </c:pt>
                <c:pt idx="590">
                  <c:v>0.20130000000000001</c:v>
                </c:pt>
                <c:pt idx="591">
                  <c:v>0.1961</c:v>
                </c:pt>
                <c:pt idx="592">
                  <c:v>0.191</c:v>
                </c:pt>
                <c:pt idx="593">
                  <c:v>0.18609999999999999</c:v>
                </c:pt>
                <c:pt idx="594">
                  <c:v>0.1812</c:v>
                </c:pt>
                <c:pt idx="595">
                  <c:v>0.17649999999999999</c:v>
                </c:pt>
                <c:pt idx="596">
                  <c:v>0.1719</c:v>
                </c:pt>
                <c:pt idx="597">
                  <c:v>0.16750000000000001</c:v>
                </c:pt>
                <c:pt idx="598">
                  <c:v>0.16320000000000001</c:v>
                </c:pt>
                <c:pt idx="599">
                  <c:v>0.159</c:v>
                </c:pt>
                <c:pt idx="600">
                  <c:v>0.155</c:v>
                </c:pt>
                <c:pt idx="601">
                  <c:v>0.15110000000000001</c:v>
                </c:pt>
                <c:pt idx="602">
                  <c:v>0.14729999999999999</c:v>
                </c:pt>
                <c:pt idx="603">
                  <c:v>0.14380000000000001</c:v>
                </c:pt>
                <c:pt idx="604">
                  <c:v>0.14030000000000001</c:v>
                </c:pt>
                <c:pt idx="605">
                  <c:v>0.13700000000000001</c:v>
                </c:pt>
                <c:pt idx="606">
                  <c:v>0.1338</c:v>
                </c:pt>
                <c:pt idx="607">
                  <c:v>0.13070000000000001</c:v>
                </c:pt>
                <c:pt idx="608">
                  <c:v>0.1278</c:v>
                </c:pt>
                <c:pt idx="609">
                  <c:v>0.125</c:v>
                </c:pt>
                <c:pt idx="610">
                  <c:v>0.12230000000000001</c:v>
                </c:pt>
                <c:pt idx="611">
                  <c:v>0.1197</c:v>
                </c:pt>
                <c:pt idx="612">
                  <c:v>0.1171</c:v>
                </c:pt>
                <c:pt idx="613">
                  <c:v>0.1147</c:v>
                </c:pt>
                <c:pt idx="614">
                  <c:v>0.1124</c:v>
                </c:pt>
                <c:pt idx="615">
                  <c:v>0.1101</c:v>
                </c:pt>
                <c:pt idx="616">
                  <c:v>0.1079</c:v>
                </c:pt>
                <c:pt idx="617">
                  <c:v>0.10580000000000001</c:v>
                </c:pt>
                <c:pt idx="618">
                  <c:v>0.1038</c:v>
                </c:pt>
                <c:pt idx="619">
                  <c:v>0.1018</c:v>
                </c:pt>
                <c:pt idx="620">
                  <c:v>9.9900000000000003E-2</c:v>
                </c:pt>
                <c:pt idx="621">
                  <c:v>9.8040000000000002E-2</c:v>
                </c:pt>
                <c:pt idx="622">
                  <c:v>9.6240000000000006E-2</c:v>
                </c:pt>
                <c:pt idx="623">
                  <c:v>9.4479999999999995E-2</c:v>
                </c:pt>
                <c:pt idx="624">
                  <c:v>9.2780000000000001E-2</c:v>
                </c:pt>
                <c:pt idx="625">
                  <c:v>9.1120000000000007E-2</c:v>
                </c:pt>
                <c:pt idx="626">
                  <c:v>8.9510000000000006E-2</c:v>
                </c:pt>
                <c:pt idx="627">
                  <c:v>8.7929999999999994E-2</c:v>
                </c:pt>
                <c:pt idx="628">
                  <c:v>8.6400000000000005E-2</c:v>
                </c:pt>
                <c:pt idx="629">
                  <c:v>8.4909999999999999E-2</c:v>
                </c:pt>
                <c:pt idx="630">
                  <c:v>8.3449999999999996E-2</c:v>
                </c:pt>
                <c:pt idx="631">
                  <c:v>8.2019999999999996E-2</c:v>
                </c:pt>
                <c:pt idx="632">
                  <c:v>8.0629999999999993E-2</c:v>
                </c:pt>
                <c:pt idx="633">
                  <c:v>7.9269999999999993E-2</c:v>
                </c:pt>
                <c:pt idx="634">
                  <c:v>7.7950000000000005E-2</c:v>
                </c:pt>
                <c:pt idx="635">
                  <c:v>7.6649999999999996E-2</c:v>
                </c:pt>
                <c:pt idx="636">
                  <c:v>7.5380000000000003E-2</c:v>
                </c:pt>
                <c:pt idx="637">
                  <c:v>7.4130000000000001E-2</c:v>
                </c:pt>
                <c:pt idx="638">
                  <c:v>7.2910000000000003E-2</c:v>
                </c:pt>
                <c:pt idx="639">
                  <c:v>7.1720000000000006E-2</c:v>
                </c:pt>
                <c:pt idx="640">
                  <c:v>7.0550000000000002E-2</c:v>
                </c:pt>
                <c:pt idx="641">
                  <c:v>6.9409999999999999E-2</c:v>
                </c:pt>
                <c:pt idx="642">
                  <c:v>6.8279999999999993E-2</c:v>
                </c:pt>
                <c:pt idx="643">
                  <c:v>6.7180000000000004E-2</c:v>
                </c:pt>
                <c:pt idx="644">
                  <c:v>6.6100000000000006E-2</c:v>
                </c:pt>
                <c:pt idx="645">
                  <c:v>6.5040000000000001E-2</c:v>
                </c:pt>
                <c:pt idx="646">
                  <c:v>6.4000000000000001E-2</c:v>
                </c:pt>
                <c:pt idx="647">
                  <c:v>6.2979999999999994E-2</c:v>
                </c:pt>
                <c:pt idx="648">
                  <c:v>6.198E-2</c:v>
                </c:pt>
                <c:pt idx="649">
                  <c:v>6.0999999999999999E-2</c:v>
                </c:pt>
                <c:pt idx="650">
                  <c:v>6.003E-2</c:v>
                </c:pt>
                <c:pt idx="651">
                  <c:v>5.9080000000000001E-2</c:v>
                </c:pt>
                <c:pt idx="652">
                  <c:v>5.815E-2</c:v>
                </c:pt>
                <c:pt idx="653">
                  <c:v>5.7230000000000003E-2</c:v>
                </c:pt>
                <c:pt idx="654">
                  <c:v>5.6329999999999998E-2</c:v>
                </c:pt>
                <c:pt idx="655">
                  <c:v>5.5449999999999999E-2</c:v>
                </c:pt>
                <c:pt idx="656">
                  <c:v>5.4579999999999997E-2</c:v>
                </c:pt>
                <c:pt idx="657">
                  <c:v>5.3719999999999997E-2</c:v>
                </c:pt>
                <c:pt idx="658">
                  <c:v>5.2880000000000003E-2</c:v>
                </c:pt>
                <c:pt idx="659">
                  <c:v>5.2049999999999999E-2</c:v>
                </c:pt>
                <c:pt idx="660">
                  <c:v>5.1240000000000001E-2</c:v>
                </c:pt>
                <c:pt idx="661">
                  <c:v>5.0439999999999999E-2</c:v>
                </c:pt>
                <c:pt idx="662">
                  <c:v>4.965E-2</c:v>
                </c:pt>
                <c:pt idx="663">
                  <c:v>4.8869999999999997E-2</c:v>
                </c:pt>
                <c:pt idx="664">
                  <c:v>4.811E-2</c:v>
                </c:pt>
                <c:pt idx="665">
                  <c:v>4.7350000000000003E-2</c:v>
                </c:pt>
                <c:pt idx="666">
                  <c:v>4.6609999999999999E-2</c:v>
                </c:pt>
                <c:pt idx="667">
                  <c:v>4.589E-2</c:v>
                </c:pt>
                <c:pt idx="668">
                  <c:v>4.5170000000000002E-2</c:v>
                </c:pt>
                <c:pt idx="669">
                  <c:v>4.446E-2</c:v>
                </c:pt>
                <c:pt idx="670">
                  <c:v>4.3770000000000003E-2</c:v>
                </c:pt>
                <c:pt idx="671">
                  <c:v>4.308E-2</c:v>
                </c:pt>
                <c:pt idx="672">
                  <c:v>4.2410000000000003E-2</c:v>
                </c:pt>
                <c:pt idx="673">
                  <c:v>4.1739999999999999E-2</c:v>
                </c:pt>
                <c:pt idx="674">
                  <c:v>4.1090000000000002E-2</c:v>
                </c:pt>
                <c:pt idx="675">
                  <c:v>4.0439999999999997E-2</c:v>
                </c:pt>
                <c:pt idx="676">
                  <c:v>3.9809999999999998E-2</c:v>
                </c:pt>
                <c:pt idx="677">
                  <c:v>3.918E-2</c:v>
                </c:pt>
                <c:pt idx="678">
                  <c:v>3.8559999999999997E-2</c:v>
                </c:pt>
                <c:pt idx="679">
                  <c:v>3.7960000000000001E-2</c:v>
                </c:pt>
                <c:pt idx="680">
                  <c:v>3.7359999999999997E-2</c:v>
                </c:pt>
                <c:pt idx="681">
                  <c:v>3.6769999999999997E-2</c:v>
                </c:pt>
                <c:pt idx="682">
                  <c:v>3.619E-2</c:v>
                </c:pt>
                <c:pt idx="683">
                  <c:v>3.5610000000000003E-2</c:v>
                </c:pt>
                <c:pt idx="684">
                  <c:v>3.5049999999999998E-2</c:v>
                </c:pt>
                <c:pt idx="685">
                  <c:v>3.449E-2</c:v>
                </c:pt>
                <c:pt idx="686">
                  <c:v>3.3939999999999998E-2</c:v>
                </c:pt>
                <c:pt idx="687">
                  <c:v>3.3399999999999999E-2</c:v>
                </c:pt>
                <c:pt idx="688">
                  <c:v>3.2870000000000003E-2</c:v>
                </c:pt>
                <c:pt idx="689">
                  <c:v>3.2349999999999997E-2</c:v>
                </c:pt>
                <c:pt idx="690">
                  <c:v>3.1829999999999997E-2</c:v>
                </c:pt>
                <c:pt idx="691">
                  <c:v>3.1320000000000001E-2</c:v>
                </c:pt>
                <c:pt idx="692">
                  <c:v>3.0810000000000001E-2</c:v>
                </c:pt>
                <c:pt idx="693">
                  <c:v>3.032E-2</c:v>
                </c:pt>
                <c:pt idx="694">
                  <c:v>2.9829999999999999E-2</c:v>
                </c:pt>
                <c:pt idx="695">
                  <c:v>2.9350000000000001E-2</c:v>
                </c:pt>
                <c:pt idx="696">
                  <c:v>2.887E-2</c:v>
                </c:pt>
                <c:pt idx="697">
                  <c:v>2.8410000000000001E-2</c:v>
                </c:pt>
                <c:pt idx="698">
                  <c:v>2.794E-2</c:v>
                </c:pt>
                <c:pt idx="699">
                  <c:v>2.7490000000000001E-2</c:v>
                </c:pt>
                <c:pt idx="700">
                  <c:v>2.7040000000000002E-2</c:v>
                </c:pt>
                <c:pt idx="701">
                  <c:v>2.6599999999999999E-2</c:v>
                </c:pt>
                <c:pt idx="702">
                  <c:v>2.6159999999999999E-2</c:v>
                </c:pt>
                <c:pt idx="703">
                  <c:v>2.5729999999999999E-2</c:v>
                </c:pt>
                <c:pt idx="704">
                  <c:v>2.5309999999999999E-2</c:v>
                </c:pt>
                <c:pt idx="705">
                  <c:v>2.4889999999999999E-2</c:v>
                </c:pt>
                <c:pt idx="706">
                  <c:v>2.4479999999999998E-2</c:v>
                </c:pt>
                <c:pt idx="707">
                  <c:v>2.4080000000000001E-2</c:v>
                </c:pt>
                <c:pt idx="708">
                  <c:v>2.368E-2</c:v>
                </c:pt>
                <c:pt idx="709">
                  <c:v>2.3279999999999999E-2</c:v>
                </c:pt>
                <c:pt idx="710">
                  <c:v>2.2890000000000001E-2</c:v>
                </c:pt>
                <c:pt idx="711">
                  <c:v>2.2509999999999999E-2</c:v>
                </c:pt>
                <c:pt idx="712">
                  <c:v>2.213E-2</c:v>
                </c:pt>
                <c:pt idx="713">
                  <c:v>2.1760000000000002E-2</c:v>
                </c:pt>
                <c:pt idx="714">
                  <c:v>2.1399999999999999E-2</c:v>
                </c:pt>
                <c:pt idx="715">
                  <c:v>2.103E-2</c:v>
                </c:pt>
                <c:pt idx="716">
                  <c:v>2.068E-2</c:v>
                </c:pt>
                <c:pt idx="717">
                  <c:v>2.0330000000000001E-2</c:v>
                </c:pt>
                <c:pt idx="718">
                  <c:v>1.9980000000000001E-2</c:v>
                </c:pt>
                <c:pt idx="719">
                  <c:v>1.9640000000000001E-2</c:v>
                </c:pt>
                <c:pt idx="720">
                  <c:v>1.9310000000000001E-2</c:v>
                </c:pt>
                <c:pt idx="721">
                  <c:v>1.8970000000000001E-2</c:v>
                </c:pt>
                <c:pt idx="722">
                  <c:v>1.865E-2</c:v>
                </c:pt>
                <c:pt idx="723">
                  <c:v>1.8329999999999999E-2</c:v>
                </c:pt>
                <c:pt idx="724">
                  <c:v>1.8010000000000002E-2</c:v>
                </c:pt>
                <c:pt idx="725">
                  <c:v>1.77E-2</c:v>
                </c:pt>
                <c:pt idx="726">
                  <c:v>1.7389999999999999E-2</c:v>
                </c:pt>
                <c:pt idx="727">
                  <c:v>1.7090000000000001E-2</c:v>
                </c:pt>
                <c:pt idx="728">
                  <c:v>1.6789999999999999E-2</c:v>
                </c:pt>
                <c:pt idx="729">
                  <c:v>1.6500000000000001E-2</c:v>
                </c:pt>
                <c:pt idx="730">
                  <c:v>1.6209999999999999E-2</c:v>
                </c:pt>
                <c:pt idx="731">
                  <c:v>1.592E-2</c:v>
                </c:pt>
                <c:pt idx="732">
                  <c:v>1.5640000000000001E-2</c:v>
                </c:pt>
                <c:pt idx="733">
                  <c:v>1.537E-2</c:v>
                </c:pt>
                <c:pt idx="734">
                  <c:v>1.5089999999999999E-2</c:v>
                </c:pt>
                <c:pt idx="735">
                  <c:v>1.4829999999999999E-2</c:v>
                </c:pt>
                <c:pt idx="736">
                  <c:v>1.456E-2</c:v>
                </c:pt>
                <c:pt idx="737">
                  <c:v>1.43E-2</c:v>
                </c:pt>
                <c:pt idx="738">
                  <c:v>1.405E-2</c:v>
                </c:pt>
                <c:pt idx="739">
                  <c:v>1.379E-2</c:v>
                </c:pt>
                <c:pt idx="740">
                  <c:v>1.355E-2</c:v>
                </c:pt>
                <c:pt idx="741">
                  <c:v>1.3299999999999999E-2</c:v>
                </c:pt>
                <c:pt idx="742">
                  <c:v>1.306E-2</c:v>
                </c:pt>
                <c:pt idx="743">
                  <c:v>1.282E-2</c:v>
                </c:pt>
                <c:pt idx="744">
                  <c:v>1.259E-2</c:v>
                </c:pt>
                <c:pt idx="745">
                  <c:v>1.2359999999999999E-2</c:v>
                </c:pt>
                <c:pt idx="746">
                  <c:v>1.213E-2</c:v>
                </c:pt>
                <c:pt idx="747">
                  <c:v>1.191E-2</c:v>
                </c:pt>
                <c:pt idx="748">
                  <c:v>1.1690000000000001E-2</c:v>
                </c:pt>
                <c:pt idx="749">
                  <c:v>1.1480000000000001E-2</c:v>
                </c:pt>
                <c:pt idx="750">
                  <c:v>1.1270000000000001E-2</c:v>
                </c:pt>
                <c:pt idx="751">
                  <c:v>1.106E-2</c:v>
                </c:pt>
                <c:pt idx="752">
                  <c:v>1.085E-2</c:v>
                </c:pt>
                <c:pt idx="753">
                  <c:v>1.065E-2</c:v>
                </c:pt>
                <c:pt idx="754">
                  <c:v>1.0449999999999999E-2</c:v>
                </c:pt>
                <c:pt idx="755">
                  <c:v>1.025E-2</c:v>
                </c:pt>
                <c:pt idx="756">
                  <c:v>1.0059999999999999E-2</c:v>
                </c:pt>
                <c:pt idx="757">
                  <c:v>9.8729999999999998E-3</c:v>
                </c:pt>
                <c:pt idx="758">
                  <c:v>9.6869999999999994E-3</c:v>
                </c:pt>
                <c:pt idx="759">
                  <c:v>9.5040000000000003E-3</c:v>
                </c:pt>
                <c:pt idx="760">
                  <c:v>9.3240000000000007E-3</c:v>
                </c:pt>
                <c:pt idx="761">
                  <c:v>9.1470000000000006E-3</c:v>
                </c:pt>
                <c:pt idx="762">
                  <c:v>8.9730000000000001E-3</c:v>
                </c:pt>
                <c:pt idx="763">
                  <c:v>8.8020000000000008E-3</c:v>
                </c:pt>
                <c:pt idx="764">
                  <c:v>8.633E-3</c:v>
                </c:pt>
                <c:pt idx="765">
                  <c:v>8.4679999999999998E-3</c:v>
                </c:pt>
                <c:pt idx="766">
                  <c:v>8.3049999999999999E-3</c:v>
                </c:pt>
                <c:pt idx="767">
                  <c:v>8.1449999999999995E-3</c:v>
                </c:pt>
                <c:pt idx="768">
                  <c:v>7.9880000000000003E-3</c:v>
                </c:pt>
                <c:pt idx="769">
                  <c:v>7.8329999999999997E-3</c:v>
                </c:pt>
                <c:pt idx="770">
                  <c:v>7.6810000000000003E-3</c:v>
                </c:pt>
                <c:pt idx="771">
                  <c:v>7.5319999999999996E-3</c:v>
                </c:pt>
                <c:pt idx="772">
                  <c:v>7.3850000000000001E-3</c:v>
                </c:pt>
                <c:pt idx="773">
                  <c:v>7.241E-3</c:v>
                </c:pt>
                <c:pt idx="774">
                  <c:v>7.0990000000000003E-3</c:v>
                </c:pt>
                <c:pt idx="775">
                  <c:v>6.9589999999999999E-3</c:v>
                </c:pt>
                <c:pt idx="776">
                  <c:v>6.8230000000000001E-3</c:v>
                </c:pt>
                <c:pt idx="777">
                  <c:v>6.6880000000000004E-3</c:v>
                </c:pt>
                <c:pt idx="778">
                  <c:v>6.5560000000000002E-3</c:v>
                </c:pt>
                <c:pt idx="779">
                  <c:v>6.4260000000000003E-3</c:v>
                </c:pt>
                <c:pt idx="780">
                  <c:v>6.2989999999999999E-3</c:v>
                </c:pt>
                <c:pt idx="781">
                  <c:v>6.1729999999999997E-3</c:v>
                </c:pt>
                <c:pt idx="782">
                  <c:v>6.0499999999999998E-3</c:v>
                </c:pt>
                <c:pt idx="783">
                  <c:v>5.9300000000000004E-3</c:v>
                </c:pt>
                <c:pt idx="784">
                  <c:v>5.8110000000000002E-3</c:v>
                </c:pt>
                <c:pt idx="785">
                  <c:v>5.6950000000000004E-3</c:v>
                </c:pt>
                <c:pt idx="786">
                  <c:v>5.5799999999999999E-3</c:v>
                </c:pt>
                <c:pt idx="787">
                  <c:v>5.4679999999999998E-3</c:v>
                </c:pt>
                <c:pt idx="788">
                  <c:v>5.3569999999999998E-3</c:v>
                </c:pt>
                <c:pt idx="789">
                  <c:v>5.2490000000000002E-3</c:v>
                </c:pt>
                <c:pt idx="790">
                  <c:v>5.143E-3</c:v>
                </c:pt>
                <c:pt idx="791">
                  <c:v>5.0390000000000001E-3</c:v>
                </c:pt>
                <c:pt idx="792">
                  <c:v>4.9360000000000003E-3</c:v>
                </c:pt>
                <c:pt idx="793">
                  <c:v>4.836E-3</c:v>
                </c:pt>
                <c:pt idx="794">
                  <c:v>4.7369999999999999E-3</c:v>
                </c:pt>
                <c:pt idx="795">
                  <c:v>4.64E-3</c:v>
                </c:pt>
                <c:pt idx="796">
                  <c:v>4.5450000000000004E-3</c:v>
                </c:pt>
                <c:pt idx="797">
                  <c:v>4.4520000000000002E-3</c:v>
                </c:pt>
                <c:pt idx="798">
                  <c:v>4.3600000000000002E-3</c:v>
                </c:pt>
                <c:pt idx="799">
                  <c:v>4.2700000000000004E-3</c:v>
                </c:pt>
                <c:pt idx="800">
                  <c:v>4.182E-3</c:v>
                </c:pt>
                <c:pt idx="801">
                  <c:v>4.0959999999999998E-3</c:v>
                </c:pt>
                <c:pt idx="802">
                  <c:v>4.0109999999999998E-3</c:v>
                </c:pt>
                <c:pt idx="803">
                  <c:v>3.9280000000000001E-3</c:v>
                </c:pt>
                <c:pt idx="804">
                  <c:v>3.846E-3</c:v>
                </c:pt>
                <c:pt idx="805">
                  <c:v>3.7659999999999998E-3</c:v>
                </c:pt>
                <c:pt idx="806">
                  <c:v>3.6879999999999999E-3</c:v>
                </c:pt>
                <c:pt idx="807">
                  <c:v>3.6110000000000001E-3</c:v>
                </c:pt>
                <c:pt idx="808">
                  <c:v>3.5349999999999999E-3</c:v>
                </c:pt>
                <c:pt idx="809">
                  <c:v>3.4610000000000001E-3</c:v>
                </c:pt>
                <c:pt idx="810">
                  <c:v>3.3890000000000001E-3</c:v>
                </c:pt>
                <c:pt idx="811">
                  <c:v>3.3170000000000001E-3</c:v>
                </c:pt>
                <c:pt idx="812">
                  <c:v>3.2469999999999999E-3</c:v>
                </c:pt>
                <c:pt idx="813">
                  <c:v>3.179E-3</c:v>
                </c:pt>
                <c:pt idx="814">
                  <c:v>3.1120000000000002E-3</c:v>
                </c:pt>
                <c:pt idx="815">
                  <c:v>3.0460000000000001E-3</c:v>
                </c:pt>
                <c:pt idx="816">
                  <c:v>2.9819999999999998E-3</c:v>
                </c:pt>
                <c:pt idx="817">
                  <c:v>2.918E-3</c:v>
                </c:pt>
                <c:pt idx="818">
                  <c:v>2.856E-3</c:v>
                </c:pt>
                <c:pt idx="819">
                  <c:v>2.7959999999999999E-3</c:v>
                </c:pt>
                <c:pt idx="820">
                  <c:v>2.7360000000000002E-3</c:v>
                </c:pt>
                <c:pt idx="821">
                  <c:v>2.6779999999999998E-3</c:v>
                </c:pt>
                <c:pt idx="822">
                  <c:v>2.6210000000000001E-3</c:v>
                </c:pt>
                <c:pt idx="823">
                  <c:v>2.565E-3</c:v>
                </c:pt>
                <c:pt idx="824">
                  <c:v>2.5100000000000001E-3</c:v>
                </c:pt>
                <c:pt idx="825">
                  <c:v>2.4559999999999998E-3</c:v>
                </c:pt>
                <c:pt idx="826">
                  <c:v>2.4030000000000002E-3</c:v>
                </c:pt>
                <c:pt idx="827">
                  <c:v>2.3509999999999998E-3</c:v>
                </c:pt>
                <c:pt idx="828">
                  <c:v>2.3010000000000001E-3</c:v>
                </c:pt>
                <c:pt idx="829">
                  <c:v>2.251E-3</c:v>
                </c:pt>
                <c:pt idx="830">
                  <c:v>2.2030000000000001E-3</c:v>
                </c:pt>
                <c:pt idx="831">
                  <c:v>2.1549999999999998E-3</c:v>
                </c:pt>
                <c:pt idx="832">
                  <c:v>2.1080000000000001E-3</c:v>
                </c:pt>
                <c:pt idx="833">
                  <c:v>2.0630000000000002E-3</c:v>
                </c:pt>
                <c:pt idx="834">
                  <c:v>2.0179999999999998E-3</c:v>
                </c:pt>
                <c:pt idx="835">
                  <c:v>1.9740000000000001E-3</c:v>
                </c:pt>
                <c:pt idx="836">
                  <c:v>1.931E-3</c:v>
                </c:pt>
                <c:pt idx="837">
                  <c:v>1.8890000000000001E-3</c:v>
                </c:pt>
                <c:pt idx="838">
                  <c:v>1.848E-3</c:v>
                </c:pt>
                <c:pt idx="839">
                  <c:v>1.8079999999999999E-3</c:v>
                </c:pt>
                <c:pt idx="840">
                  <c:v>1.768E-3</c:v>
                </c:pt>
                <c:pt idx="841">
                  <c:v>1.73E-3</c:v>
                </c:pt>
                <c:pt idx="842">
                  <c:v>1.6919999999999999E-3</c:v>
                </c:pt>
                <c:pt idx="843">
                  <c:v>1.655E-3</c:v>
                </c:pt>
                <c:pt idx="844">
                  <c:v>1.6180000000000001E-3</c:v>
                </c:pt>
                <c:pt idx="845">
                  <c:v>1.583E-3</c:v>
                </c:pt>
                <c:pt idx="846">
                  <c:v>1.5479999999999999E-3</c:v>
                </c:pt>
                <c:pt idx="847">
                  <c:v>1.5139999999999999E-3</c:v>
                </c:pt>
                <c:pt idx="848">
                  <c:v>1.4809999999999999E-3</c:v>
                </c:pt>
                <c:pt idx="849">
                  <c:v>1.4480000000000001E-3</c:v>
                </c:pt>
                <c:pt idx="850">
                  <c:v>1.4159999999999999E-3</c:v>
                </c:pt>
                <c:pt idx="851">
                  <c:v>1.3849999999999999E-3</c:v>
                </c:pt>
                <c:pt idx="852">
                  <c:v>1.354E-3</c:v>
                </c:pt>
                <c:pt idx="853">
                  <c:v>1.3240000000000001E-3</c:v>
                </c:pt>
                <c:pt idx="854">
                  <c:v>1.2949999999999999E-3</c:v>
                </c:pt>
                <c:pt idx="855">
                  <c:v>1.266E-3</c:v>
                </c:pt>
                <c:pt idx="856">
                  <c:v>1.238E-3</c:v>
                </c:pt>
                <c:pt idx="857">
                  <c:v>1.2099999999999999E-3</c:v>
                </c:pt>
                <c:pt idx="858">
                  <c:v>1.183E-3</c:v>
                </c:pt>
                <c:pt idx="859">
                  <c:v>1.157E-3</c:v>
                </c:pt>
                <c:pt idx="860">
                  <c:v>1.1310000000000001E-3</c:v>
                </c:pt>
                <c:pt idx="861">
                  <c:v>1.106E-3</c:v>
                </c:pt>
                <c:pt idx="862">
                  <c:v>1.0809999999999999E-3</c:v>
                </c:pt>
                <c:pt idx="863">
                  <c:v>1.057E-3</c:v>
                </c:pt>
                <c:pt idx="864">
                  <c:v>1.034E-3</c:v>
                </c:pt>
                <c:pt idx="865">
                  <c:v>1.01E-3</c:v>
                </c:pt>
                <c:pt idx="866">
                  <c:v>9.8780000000000005E-4</c:v>
                </c:pt>
                <c:pt idx="867">
                  <c:v>9.6560000000000005E-4</c:v>
                </c:pt>
                <c:pt idx="868">
                  <c:v>9.4399999999999996E-4</c:v>
                </c:pt>
                <c:pt idx="869">
                  <c:v>9.2270000000000004E-4</c:v>
                </c:pt>
                <c:pt idx="870">
                  <c:v>9.0200000000000002E-4</c:v>
                </c:pt>
                <c:pt idx="871">
                  <c:v>8.8170000000000002E-4</c:v>
                </c:pt>
                <c:pt idx="872">
                  <c:v>8.6180000000000002E-4</c:v>
                </c:pt>
                <c:pt idx="873">
                  <c:v>8.4239999999999998E-4</c:v>
                </c:pt>
                <c:pt idx="874">
                  <c:v>8.2339999999999996E-4</c:v>
                </c:pt>
                <c:pt idx="875">
                  <c:v>8.0480000000000005E-4</c:v>
                </c:pt>
                <c:pt idx="876">
                  <c:v>7.8660000000000004E-4</c:v>
                </c:pt>
                <c:pt idx="877">
                  <c:v>7.6889999999999999E-4</c:v>
                </c:pt>
                <c:pt idx="878">
                  <c:v>7.515E-4</c:v>
                </c:pt>
                <c:pt idx="879">
                  <c:v>7.3439999999999996E-4</c:v>
                </c:pt>
                <c:pt idx="880">
                  <c:v>7.1779999999999999E-4</c:v>
                </c:pt>
                <c:pt idx="881">
                  <c:v>7.0149999999999998E-4</c:v>
                </c:pt>
                <c:pt idx="882">
                  <c:v>6.8559999999999997E-4</c:v>
                </c:pt>
                <c:pt idx="883">
                  <c:v>6.7000000000000002E-4</c:v>
                </c:pt>
                <c:pt idx="884">
                  <c:v>6.5479999999999998E-4</c:v>
                </c:pt>
                <c:pt idx="885">
                  <c:v>6.399E-4</c:v>
                </c:pt>
                <c:pt idx="886">
                  <c:v>6.2529999999999997E-4</c:v>
                </c:pt>
                <c:pt idx="887">
                  <c:v>6.1109999999999995E-4</c:v>
                </c:pt>
                <c:pt idx="888">
                  <c:v>5.9719999999999999E-4</c:v>
                </c:pt>
                <c:pt idx="889">
                  <c:v>5.8350000000000003E-4</c:v>
                </c:pt>
                <c:pt idx="890">
                  <c:v>5.7019999999999998E-4</c:v>
                </c:pt>
                <c:pt idx="891">
                  <c:v>5.5719999999999999E-4</c:v>
                </c:pt>
                <c:pt idx="892">
                  <c:v>5.4449999999999995E-4</c:v>
                </c:pt>
                <c:pt idx="893">
                  <c:v>5.3200000000000003E-4</c:v>
                </c:pt>
                <c:pt idx="894">
                  <c:v>5.1979999999999995E-4</c:v>
                </c:pt>
                <c:pt idx="895">
                  <c:v>5.0790000000000004E-4</c:v>
                </c:pt>
                <c:pt idx="896">
                  <c:v>4.9629999999999997E-4</c:v>
                </c:pt>
                <c:pt idx="897">
                  <c:v>4.8490000000000002E-4</c:v>
                </c:pt>
                <c:pt idx="898">
                  <c:v>4.7380000000000002E-4</c:v>
                </c:pt>
                <c:pt idx="899">
                  <c:v>4.6289999999999998E-4</c:v>
                </c:pt>
                <c:pt idx="900">
                  <c:v>4.5229999999999999E-4</c:v>
                </c:pt>
                <c:pt idx="901">
                  <c:v>4.4190000000000001E-4</c:v>
                </c:pt>
                <c:pt idx="902">
                  <c:v>4.3179999999999998E-4</c:v>
                </c:pt>
                <c:pt idx="903">
                  <c:v>4.2180000000000001E-4</c:v>
                </c:pt>
                <c:pt idx="904">
                  <c:v>4.1209999999999999E-4</c:v>
                </c:pt>
                <c:pt idx="905">
                  <c:v>4.0259999999999997E-4</c:v>
                </c:pt>
                <c:pt idx="906">
                  <c:v>3.9340000000000002E-4</c:v>
                </c:pt>
                <c:pt idx="907">
                  <c:v>3.8430000000000002E-4</c:v>
                </c:pt>
                <c:pt idx="908">
                  <c:v>3.7540000000000002E-4</c:v>
                </c:pt>
                <c:pt idx="909">
                  <c:v>3.6680000000000003E-4</c:v>
                </c:pt>
                <c:pt idx="910">
                  <c:v>3.5829999999999998E-4</c:v>
                </c:pt>
                <c:pt idx="911">
                  <c:v>3.5E-4</c:v>
                </c:pt>
                <c:pt idx="912">
                  <c:v>3.4200000000000002E-4</c:v>
                </c:pt>
                <c:pt idx="913">
                  <c:v>3.3409999999999999E-4</c:v>
                </c:pt>
                <c:pt idx="914">
                  <c:v>3.2630000000000002E-4</c:v>
                </c:pt>
                <c:pt idx="915">
                  <c:v>3.188E-4</c:v>
                </c:pt>
                <c:pt idx="916">
                  <c:v>3.1139999999999998E-4</c:v>
                </c:pt>
                <c:pt idx="917">
                  <c:v>3.0420000000000002E-4</c:v>
                </c:pt>
                <c:pt idx="918">
                  <c:v>2.9720000000000001E-4</c:v>
                </c:pt>
                <c:pt idx="919">
                  <c:v>2.9030000000000001E-4</c:v>
                </c:pt>
                <c:pt idx="920">
                  <c:v>2.8360000000000001E-4</c:v>
                </c:pt>
                <c:pt idx="921">
                  <c:v>2.7700000000000001E-4</c:v>
                </c:pt>
                <c:pt idx="922">
                  <c:v>2.7060000000000002E-4</c:v>
                </c:pt>
                <c:pt idx="923">
                  <c:v>2.6429999999999997E-4</c:v>
                </c:pt>
                <c:pt idx="924">
                  <c:v>2.5819999999999999E-4</c:v>
                </c:pt>
                <c:pt idx="925">
                  <c:v>2.522E-4</c:v>
                </c:pt>
                <c:pt idx="926">
                  <c:v>2.4640000000000003E-4</c:v>
                </c:pt>
                <c:pt idx="927">
                  <c:v>2.407E-4</c:v>
                </c:pt>
                <c:pt idx="928">
                  <c:v>2.351E-4</c:v>
                </c:pt>
                <c:pt idx="929">
                  <c:v>2.296E-4</c:v>
                </c:pt>
                <c:pt idx="930">
                  <c:v>2.243E-4</c:v>
                </c:pt>
                <c:pt idx="931">
                  <c:v>2.1910000000000001E-4</c:v>
                </c:pt>
                <c:pt idx="932">
                  <c:v>2.14E-4</c:v>
                </c:pt>
                <c:pt idx="933">
                  <c:v>2.0909999999999999E-4</c:v>
                </c:pt>
                <c:pt idx="934">
                  <c:v>2.042E-4</c:v>
                </c:pt>
                <c:pt idx="935">
                  <c:v>1.995E-4</c:v>
                </c:pt>
                <c:pt idx="936">
                  <c:v>1.9489999999999999E-4</c:v>
                </c:pt>
                <c:pt idx="937">
                  <c:v>1.9039999999999999E-4</c:v>
                </c:pt>
                <c:pt idx="938">
                  <c:v>1.8599999999999999E-4</c:v>
                </c:pt>
                <c:pt idx="939">
                  <c:v>1.817E-4</c:v>
                </c:pt>
                <c:pt idx="940">
                  <c:v>1.774E-4</c:v>
                </c:pt>
                <c:pt idx="941">
                  <c:v>1.7330000000000001E-4</c:v>
                </c:pt>
                <c:pt idx="942">
                  <c:v>1.693E-4</c:v>
                </c:pt>
                <c:pt idx="943">
                  <c:v>1.6540000000000001E-4</c:v>
                </c:pt>
                <c:pt idx="944">
                  <c:v>1.616E-4</c:v>
                </c:pt>
                <c:pt idx="945">
                  <c:v>1.5789999999999999E-4</c:v>
                </c:pt>
                <c:pt idx="946">
                  <c:v>1.5420000000000001E-4</c:v>
                </c:pt>
                <c:pt idx="947">
                  <c:v>1.506E-4</c:v>
                </c:pt>
                <c:pt idx="948">
                  <c:v>1.472E-4</c:v>
                </c:pt>
                <c:pt idx="949">
                  <c:v>1.438E-4</c:v>
                </c:pt>
                <c:pt idx="950">
                  <c:v>1.405E-4</c:v>
                </c:pt>
                <c:pt idx="951">
                  <c:v>1.372E-4</c:v>
                </c:pt>
                <c:pt idx="952">
                  <c:v>1.3410000000000001E-4</c:v>
                </c:pt>
                <c:pt idx="953">
                  <c:v>1.3100000000000001E-4</c:v>
                </c:pt>
                <c:pt idx="954">
                  <c:v>1.2799999999999999E-4</c:v>
                </c:pt>
                <c:pt idx="955">
                  <c:v>1.25E-4</c:v>
                </c:pt>
                <c:pt idx="956">
                  <c:v>1.2219999999999999E-4</c:v>
                </c:pt>
                <c:pt idx="957">
                  <c:v>1.194E-4</c:v>
                </c:pt>
                <c:pt idx="958">
                  <c:v>1.166E-4</c:v>
                </c:pt>
                <c:pt idx="959">
                  <c:v>1.1400000000000001E-4</c:v>
                </c:pt>
                <c:pt idx="960">
                  <c:v>1.114E-4</c:v>
                </c:pt>
                <c:pt idx="961">
                  <c:v>1.088E-4</c:v>
                </c:pt>
                <c:pt idx="962">
                  <c:v>1.063E-4</c:v>
                </c:pt>
                <c:pt idx="963">
                  <c:v>1.039E-4</c:v>
                </c:pt>
                <c:pt idx="964">
                  <c:v>1.015E-4</c:v>
                </c:pt>
                <c:pt idx="965">
                  <c:v>9.9240000000000005E-5</c:v>
                </c:pt>
                <c:pt idx="966">
                  <c:v>9.6979999999999996E-5</c:v>
                </c:pt>
                <c:pt idx="967">
                  <c:v>9.4790000000000006E-5</c:v>
                </c:pt>
                <c:pt idx="968">
                  <c:v>9.2639999999999994E-5</c:v>
                </c:pt>
                <c:pt idx="969">
                  <c:v>9.0550000000000005E-5</c:v>
                </c:pt>
                <c:pt idx="970">
                  <c:v>8.8510000000000005E-5</c:v>
                </c:pt>
                <c:pt idx="971">
                  <c:v>8.6509999999999997E-5</c:v>
                </c:pt>
                <c:pt idx="972">
                  <c:v>8.4569999999999998E-5</c:v>
                </c:pt>
                <c:pt idx="973">
                  <c:v>8.2670000000000006E-5</c:v>
                </c:pt>
                <c:pt idx="974">
                  <c:v>8.0820000000000002E-5</c:v>
                </c:pt>
                <c:pt idx="975">
                  <c:v>7.9010000000000004E-5</c:v>
                </c:pt>
                <c:pt idx="976">
                  <c:v>7.7249999999999994E-5</c:v>
                </c:pt>
                <c:pt idx="977">
                  <c:v>7.5530000000000004E-5</c:v>
                </c:pt>
                <c:pt idx="978">
                  <c:v>7.3850000000000006E-5</c:v>
                </c:pt>
                <c:pt idx="979">
                  <c:v>7.2210000000000002E-5</c:v>
                </c:pt>
                <c:pt idx="980">
                  <c:v>7.0619999999999998E-5</c:v>
                </c:pt>
                <c:pt idx="981">
                  <c:v>6.9060000000000006E-5</c:v>
                </c:pt>
                <c:pt idx="982">
                  <c:v>6.7539999999999994E-5</c:v>
                </c:pt>
                <c:pt idx="983">
                  <c:v>6.6060000000000001E-5</c:v>
                </c:pt>
                <c:pt idx="984">
                  <c:v>6.4610000000000007E-5</c:v>
                </c:pt>
                <c:pt idx="985">
                  <c:v>6.3200000000000005E-5</c:v>
                </c:pt>
                <c:pt idx="986">
                  <c:v>6.1820000000000001E-5</c:v>
                </c:pt>
                <c:pt idx="987">
                  <c:v>6.0479999999999997E-5</c:v>
                </c:pt>
                <c:pt idx="988">
                  <c:v>5.9169999999999998E-5</c:v>
                </c:pt>
                <c:pt idx="989">
                  <c:v>5.7890000000000003E-5</c:v>
                </c:pt>
                <c:pt idx="990">
                  <c:v>5.6650000000000001E-5</c:v>
                </c:pt>
                <c:pt idx="991">
                  <c:v>5.5430000000000003E-5</c:v>
                </c:pt>
                <c:pt idx="992">
                  <c:v>5.4249999999999997E-5</c:v>
                </c:pt>
                <c:pt idx="993">
                  <c:v>5.3090000000000002E-5</c:v>
                </c:pt>
                <c:pt idx="994">
                  <c:v>5.1959999999999997E-5</c:v>
                </c:pt>
                <c:pt idx="995">
                  <c:v>5.0859999999999998E-5</c:v>
                </c:pt>
                <c:pt idx="996">
                  <c:v>4.9790000000000003E-5</c:v>
                </c:pt>
                <c:pt idx="997">
                  <c:v>4.8749999999999999E-5</c:v>
                </c:pt>
                <c:pt idx="998">
                  <c:v>4.7729999999999999E-5</c:v>
                </c:pt>
                <c:pt idx="999">
                  <c:v>4.6730000000000002E-5</c:v>
                </c:pt>
                <c:pt idx="1000">
                  <c:v>4.5760000000000002E-5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3-456C-A528-3AEC5644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45136"/>
        <c:axId val="412610304"/>
      </c:scatterChart>
      <c:valAx>
        <c:axId val="84704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2610304"/>
        <c:crosses val="autoZero"/>
        <c:crossBetween val="midCat"/>
      </c:valAx>
      <c:valAx>
        <c:axId val="41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04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RSNM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工作表1!$I$5:$I$1005</c:f>
              <c:numCache>
                <c:formatCode>0.00E+00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xVal>
          <c:yVal>
            <c:numRef>
              <c:f>工作表1!$J$5:$J$1005</c:f>
              <c:numCache>
                <c:formatCode>0.00E+00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0.99990000000000001</c:v>
                </c:pt>
                <c:pt idx="20">
                  <c:v>0.99990000000000001</c:v>
                </c:pt>
                <c:pt idx="21">
                  <c:v>0.99990000000000001</c:v>
                </c:pt>
                <c:pt idx="22">
                  <c:v>0.99990000000000001</c:v>
                </c:pt>
                <c:pt idx="23">
                  <c:v>0.99990000000000001</c:v>
                </c:pt>
                <c:pt idx="24">
                  <c:v>0.99990000000000001</c:v>
                </c:pt>
                <c:pt idx="25">
                  <c:v>0.99990000000000001</c:v>
                </c:pt>
                <c:pt idx="26">
                  <c:v>0.99990000000000001</c:v>
                </c:pt>
                <c:pt idx="27">
                  <c:v>0.99990000000000001</c:v>
                </c:pt>
                <c:pt idx="28">
                  <c:v>0.99990000000000001</c:v>
                </c:pt>
                <c:pt idx="29">
                  <c:v>0.99990000000000001</c:v>
                </c:pt>
                <c:pt idx="30">
                  <c:v>0.99990000000000001</c:v>
                </c:pt>
                <c:pt idx="31">
                  <c:v>0.99990000000000001</c:v>
                </c:pt>
                <c:pt idx="32">
                  <c:v>0.99990000000000001</c:v>
                </c:pt>
                <c:pt idx="33">
                  <c:v>0.99990000000000001</c:v>
                </c:pt>
                <c:pt idx="34">
                  <c:v>0.99990000000000001</c:v>
                </c:pt>
                <c:pt idx="35">
                  <c:v>0.99990000000000001</c:v>
                </c:pt>
                <c:pt idx="36">
                  <c:v>0.99990000000000001</c:v>
                </c:pt>
                <c:pt idx="37">
                  <c:v>0.99990000000000001</c:v>
                </c:pt>
                <c:pt idx="38">
                  <c:v>0.99990000000000001</c:v>
                </c:pt>
                <c:pt idx="39">
                  <c:v>0.99990000000000001</c:v>
                </c:pt>
                <c:pt idx="40">
                  <c:v>0.99990000000000001</c:v>
                </c:pt>
                <c:pt idx="41">
                  <c:v>0.99990000000000001</c:v>
                </c:pt>
                <c:pt idx="42">
                  <c:v>0.99990000000000001</c:v>
                </c:pt>
                <c:pt idx="43">
                  <c:v>0.99990000000000001</c:v>
                </c:pt>
                <c:pt idx="44">
                  <c:v>0.99990000000000001</c:v>
                </c:pt>
                <c:pt idx="45">
                  <c:v>0.99990000000000001</c:v>
                </c:pt>
                <c:pt idx="46">
                  <c:v>0.99990000000000001</c:v>
                </c:pt>
                <c:pt idx="47">
                  <c:v>0.99990000000000001</c:v>
                </c:pt>
                <c:pt idx="48">
                  <c:v>0.99990000000000001</c:v>
                </c:pt>
                <c:pt idx="49">
                  <c:v>0.99990000000000001</c:v>
                </c:pt>
                <c:pt idx="50">
                  <c:v>0.99990000000000001</c:v>
                </c:pt>
                <c:pt idx="51">
                  <c:v>0.99990000000000001</c:v>
                </c:pt>
                <c:pt idx="52">
                  <c:v>0.99990000000000001</c:v>
                </c:pt>
                <c:pt idx="53">
                  <c:v>0.99990000000000001</c:v>
                </c:pt>
                <c:pt idx="54">
                  <c:v>0.99990000000000001</c:v>
                </c:pt>
                <c:pt idx="55">
                  <c:v>0.99990000000000001</c:v>
                </c:pt>
                <c:pt idx="56">
                  <c:v>0.99990000000000001</c:v>
                </c:pt>
                <c:pt idx="57">
                  <c:v>0.99990000000000001</c:v>
                </c:pt>
                <c:pt idx="58">
                  <c:v>0.99990000000000001</c:v>
                </c:pt>
                <c:pt idx="59">
                  <c:v>0.99990000000000001</c:v>
                </c:pt>
                <c:pt idx="60">
                  <c:v>0.99990000000000001</c:v>
                </c:pt>
                <c:pt idx="61">
                  <c:v>0.99990000000000001</c:v>
                </c:pt>
                <c:pt idx="62">
                  <c:v>0.99990000000000001</c:v>
                </c:pt>
                <c:pt idx="63">
                  <c:v>0.99990000000000001</c:v>
                </c:pt>
                <c:pt idx="64">
                  <c:v>0.99990000000000001</c:v>
                </c:pt>
                <c:pt idx="65">
                  <c:v>0.99990000000000001</c:v>
                </c:pt>
                <c:pt idx="66">
                  <c:v>0.99990000000000001</c:v>
                </c:pt>
                <c:pt idx="67">
                  <c:v>0.99990000000000001</c:v>
                </c:pt>
                <c:pt idx="68">
                  <c:v>0.99980000000000002</c:v>
                </c:pt>
                <c:pt idx="69">
                  <c:v>0.99980000000000002</c:v>
                </c:pt>
                <c:pt idx="70">
                  <c:v>0.99980000000000002</c:v>
                </c:pt>
                <c:pt idx="71">
                  <c:v>0.99980000000000002</c:v>
                </c:pt>
                <c:pt idx="72">
                  <c:v>0.99980000000000002</c:v>
                </c:pt>
                <c:pt idx="73">
                  <c:v>0.99980000000000002</c:v>
                </c:pt>
                <c:pt idx="74">
                  <c:v>0.99980000000000002</c:v>
                </c:pt>
                <c:pt idx="75">
                  <c:v>0.99980000000000002</c:v>
                </c:pt>
                <c:pt idx="76">
                  <c:v>0.99980000000000002</c:v>
                </c:pt>
                <c:pt idx="77">
                  <c:v>0.99980000000000002</c:v>
                </c:pt>
                <c:pt idx="78">
                  <c:v>0.99980000000000002</c:v>
                </c:pt>
                <c:pt idx="79">
                  <c:v>0.99980000000000002</c:v>
                </c:pt>
                <c:pt idx="80">
                  <c:v>0.99980000000000002</c:v>
                </c:pt>
                <c:pt idx="81">
                  <c:v>0.99980000000000002</c:v>
                </c:pt>
                <c:pt idx="82">
                  <c:v>0.99980000000000002</c:v>
                </c:pt>
                <c:pt idx="83">
                  <c:v>0.99980000000000002</c:v>
                </c:pt>
                <c:pt idx="84">
                  <c:v>0.99980000000000002</c:v>
                </c:pt>
                <c:pt idx="85">
                  <c:v>0.99980000000000002</c:v>
                </c:pt>
                <c:pt idx="86">
                  <c:v>0.99980000000000002</c:v>
                </c:pt>
                <c:pt idx="87">
                  <c:v>0.99980000000000002</c:v>
                </c:pt>
                <c:pt idx="88">
                  <c:v>0.99980000000000002</c:v>
                </c:pt>
                <c:pt idx="89">
                  <c:v>0.99970000000000003</c:v>
                </c:pt>
                <c:pt idx="90">
                  <c:v>0.99970000000000003</c:v>
                </c:pt>
                <c:pt idx="91">
                  <c:v>0.99970000000000003</c:v>
                </c:pt>
                <c:pt idx="92">
                  <c:v>0.99970000000000003</c:v>
                </c:pt>
                <c:pt idx="93">
                  <c:v>0.99970000000000003</c:v>
                </c:pt>
                <c:pt idx="94">
                  <c:v>0.99970000000000003</c:v>
                </c:pt>
                <c:pt idx="95">
                  <c:v>0.99970000000000003</c:v>
                </c:pt>
                <c:pt idx="96">
                  <c:v>0.99970000000000003</c:v>
                </c:pt>
                <c:pt idx="97">
                  <c:v>0.99970000000000003</c:v>
                </c:pt>
                <c:pt idx="98">
                  <c:v>0.99970000000000003</c:v>
                </c:pt>
                <c:pt idx="99">
                  <c:v>0.99970000000000003</c:v>
                </c:pt>
                <c:pt idx="100">
                  <c:v>0.99970000000000003</c:v>
                </c:pt>
                <c:pt idx="101">
                  <c:v>0.99970000000000003</c:v>
                </c:pt>
                <c:pt idx="102">
                  <c:v>0.99970000000000003</c:v>
                </c:pt>
                <c:pt idx="103">
                  <c:v>0.99960000000000004</c:v>
                </c:pt>
                <c:pt idx="104">
                  <c:v>0.99960000000000004</c:v>
                </c:pt>
                <c:pt idx="105">
                  <c:v>0.99960000000000004</c:v>
                </c:pt>
                <c:pt idx="106">
                  <c:v>0.99960000000000004</c:v>
                </c:pt>
                <c:pt idx="107">
                  <c:v>0.99960000000000004</c:v>
                </c:pt>
                <c:pt idx="108">
                  <c:v>0.99960000000000004</c:v>
                </c:pt>
                <c:pt idx="109">
                  <c:v>0.99960000000000004</c:v>
                </c:pt>
                <c:pt idx="110">
                  <c:v>0.99960000000000004</c:v>
                </c:pt>
                <c:pt idx="111">
                  <c:v>0.99960000000000004</c:v>
                </c:pt>
                <c:pt idx="112">
                  <c:v>0.99960000000000004</c:v>
                </c:pt>
                <c:pt idx="113">
                  <c:v>0.99960000000000004</c:v>
                </c:pt>
                <c:pt idx="114">
                  <c:v>0.99950000000000006</c:v>
                </c:pt>
                <c:pt idx="115">
                  <c:v>0.99950000000000006</c:v>
                </c:pt>
                <c:pt idx="116">
                  <c:v>0.99950000000000006</c:v>
                </c:pt>
                <c:pt idx="117">
                  <c:v>0.99950000000000006</c:v>
                </c:pt>
                <c:pt idx="118">
                  <c:v>0.99950000000000006</c:v>
                </c:pt>
                <c:pt idx="119">
                  <c:v>0.99950000000000006</c:v>
                </c:pt>
                <c:pt idx="120">
                  <c:v>0.99950000000000006</c:v>
                </c:pt>
                <c:pt idx="121">
                  <c:v>0.99950000000000006</c:v>
                </c:pt>
                <c:pt idx="122">
                  <c:v>0.99939999999999996</c:v>
                </c:pt>
                <c:pt idx="123">
                  <c:v>0.99939999999999996</c:v>
                </c:pt>
                <c:pt idx="124">
                  <c:v>0.99939999999999996</c:v>
                </c:pt>
                <c:pt idx="125">
                  <c:v>0.99939999999999996</c:v>
                </c:pt>
                <c:pt idx="126">
                  <c:v>0.99939999999999996</c:v>
                </c:pt>
                <c:pt idx="127">
                  <c:v>0.99939999999999996</c:v>
                </c:pt>
                <c:pt idx="128">
                  <c:v>0.99939999999999996</c:v>
                </c:pt>
                <c:pt idx="129">
                  <c:v>0.99929999999999997</c:v>
                </c:pt>
                <c:pt idx="130">
                  <c:v>0.99929999999999997</c:v>
                </c:pt>
                <c:pt idx="131">
                  <c:v>0.99929999999999997</c:v>
                </c:pt>
                <c:pt idx="132">
                  <c:v>0.99929999999999997</c:v>
                </c:pt>
                <c:pt idx="133">
                  <c:v>0.99929999999999997</c:v>
                </c:pt>
                <c:pt idx="134">
                  <c:v>0.99929999999999997</c:v>
                </c:pt>
                <c:pt idx="135">
                  <c:v>0.99919999999999998</c:v>
                </c:pt>
                <c:pt idx="136">
                  <c:v>0.99919999999999998</c:v>
                </c:pt>
                <c:pt idx="137">
                  <c:v>0.99919999999999998</c:v>
                </c:pt>
                <c:pt idx="138">
                  <c:v>0.99919999999999998</c:v>
                </c:pt>
                <c:pt idx="139">
                  <c:v>0.99919999999999998</c:v>
                </c:pt>
                <c:pt idx="140">
                  <c:v>0.99909999999999999</c:v>
                </c:pt>
                <c:pt idx="141">
                  <c:v>0.99909999999999999</c:v>
                </c:pt>
                <c:pt idx="142">
                  <c:v>0.99909999999999999</c:v>
                </c:pt>
                <c:pt idx="143">
                  <c:v>0.99909999999999999</c:v>
                </c:pt>
                <c:pt idx="144">
                  <c:v>0.99909999999999999</c:v>
                </c:pt>
                <c:pt idx="145">
                  <c:v>0.999</c:v>
                </c:pt>
                <c:pt idx="146">
                  <c:v>0.999</c:v>
                </c:pt>
                <c:pt idx="147">
                  <c:v>0.999</c:v>
                </c:pt>
                <c:pt idx="148">
                  <c:v>0.999</c:v>
                </c:pt>
                <c:pt idx="149">
                  <c:v>0.99890000000000001</c:v>
                </c:pt>
                <c:pt idx="150">
                  <c:v>0.99890000000000001</c:v>
                </c:pt>
                <c:pt idx="151">
                  <c:v>0.99890000000000001</c:v>
                </c:pt>
                <c:pt idx="152">
                  <c:v>0.99890000000000001</c:v>
                </c:pt>
                <c:pt idx="153">
                  <c:v>0.99880000000000002</c:v>
                </c:pt>
                <c:pt idx="154">
                  <c:v>0.99880000000000002</c:v>
                </c:pt>
                <c:pt idx="155">
                  <c:v>0.99880000000000002</c:v>
                </c:pt>
                <c:pt idx="156">
                  <c:v>0.99870000000000003</c:v>
                </c:pt>
                <c:pt idx="157">
                  <c:v>0.99870000000000003</c:v>
                </c:pt>
                <c:pt idx="158">
                  <c:v>0.99870000000000003</c:v>
                </c:pt>
                <c:pt idx="159">
                  <c:v>0.99860000000000004</c:v>
                </c:pt>
                <c:pt idx="160">
                  <c:v>0.99860000000000004</c:v>
                </c:pt>
                <c:pt idx="161">
                  <c:v>0.99860000000000004</c:v>
                </c:pt>
                <c:pt idx="162">
                  <c:v>0.99850000000000005</c:v>
                </c:pt>
                <c:pt idx="163">
                  <c:v>0.99850000000000005</c:v>
                </c:pt>
                <c:pt idx="164">
                  <c:v>0.99850000000000005</c:v>
                </c:pt>
                <c:pt idx="165">
                  <c:v>0.99839999999999995</c:v>
                </c:pt>
                <c:pt idx="166">
                  <c:v>0.99839999999999995</c:v>
                </c:pt>
                <c:pt idx="167">
                  <c:v>0.99839999999999995</c:v>
                </c:pt>
                <c:pt idx="168">
                  <c:v>0.99829999999999997</c:v>
                </c:pt>
                <c:pt idx="169">
                  <c:v>0.99829999999999997</c:v>
                </c:pt>
                <c:pt idx="170">
                  <c:v>0.99829999999999997</c:v>
                </c:pt>
                <c:pt idx="171">
                  <c:v>0.99819999999999998</c:v>
                </c:pt>
                <c:pt idx="172">
                  <c:v>0.99819999999999998</c:v>
                </c:pt>
                <c:pt idx="173">
                  <c:v>0.99809999999999999</c:v>
                </c:pt>
                <c:pt idx="174">
                  <c:v>0.99809999999999999</c:v>
                </c:pt>
                <c:pt idx="175">
                  <c:v>0.998</c:v>
                </c:pt>
                <c:pt idx="176">
                  <c:v>0.998</c:v>
                </c:pt>
                <c:pt idx="177">
                  <c:v>0.99790000000000001</c:v>
                </c:pt>
                <c:pt idx="178">
                  <c:v>0.99790000000000001</c:v>
                </c:pt>
                <c:pt idx="179">
                  <c:v>0.99780000000000002</c:v>
                </c:pt>
                <c:pt idx="180">
                  <c:v>0.99780000000000002</c:v>
                </c:pt>
                <c:pt idx="181">
                  <c:v>0.99770000000000003</c:v>
                </c:pt>
                <c:pt idx="182">
                  <c:v>0.99770000000000003</c:v>
                </c:pt>
                <c:pt idx="183">
                  <c:v>0.99760000000000004</c:v>
                </c:pt>
                <c:pt idx="184">
                  <c:v>0.99760000000000004</c:v>
                </c:pt>
                <c:pt idx="185">
                  <c:v>0.99750000000000005</c:v>
                </c:pt>
                <c:pt idx="186">
                  <c:v>0.99750000000000005</c:v>
                </c:pt>
                <c:pt idx="187">
                  <c:v>0.99739999999999995</c:v>
                </c:pt>
                <c:pt idx="188">
                  <c:v>0.99739999999999995</c:v>
                </c:pt>
                <c:pt idx="189">
                  <c:v>0.99729999999999996</c:v>
                </c:pt>
                <c:pt idx="190">
                  <c:v>0.99719999999999998</c:v>
                </c:pt>
                <c:pt idx="191">
                  <c:v>0.99719999999999998</c:v>
                </c:pt>
                <c:pt idx="192">
                  <c:v>0.99709999999999999</c:v>
                </c:pt>
                <c:pt idx="193">
                  <c:v>0.997</c:v>
                </c:pt>
                <c:pt idx="194">
                  <c:v>0.997</c:v>
                </c:pt>
                <c:pt idx="195">
                  <c:v>0.99690000000000001</c:v>
                </c:pt>
                <c:pt idx="196">
                  <c:v>0.99680000000000002</c:v>
                </c:pt>
                <c:pt idx="197">
                  <c:v>0.99680000000000002</c:v>
                </c:pt>
                <c:pt idx="198">
                  <c:v>0.99670000000000003</c:v>
                </c:pt>
                <c:pt idx="199">
                  <c:v>0.99660000000000004</c:v>
                </c:pt>
                <c:pt idx="200">
                  <c:v>0.99650000000000005</c:v>
                </c:pt>
                <c:pt idx="201">
                  <c:v>0.99650000000000005</c:v>
                </c:pt>
                <c:pt idx="202">
                  <c:v>0.99639999999999995</c:v>
                </c:pt>
                <c:pt idx="203">
                  <c:v>0.99629999999999996</c:v>
                </c:pt>
                <c:pt idx="204">
                  <c:v>0.99619999999999997</c:v>
                </c:pt>
                <c:pt idx="205">
                  <c:v>0.99609999999999999</c:v>
                </c:pt>
                <c:pt idx="206">
                  <c:v>0.996</c:v>
                </c:pt>
                <c:pt idx="207">
                  <c:v>0.99590000000000001</c:v>
                </c:pt>
                <c:pt idx="208">
                  <c:v>0.99590000000000001</c:v>
                </c:pt>
                <c:pt idx="209">
                  <c:v>0.99580000000000002</c:v>
                </c:pt>
                <c:pt idx="210">
                  <c:v>0.99570000000000003</c:v>
                </c:pt>
                <c:pt idx="211">
                  <c:v>0.99560000000000004</c:v>
                </c:pt>
                <c:pt idx="212">
                  <c:v>0.99550000000000005</c:v>
                </c:pt>
                <c:pt idx="213">
                  <c:v>0.99539999999999995</c:v>
                </c:pt>
                <c:pt idx="214">
                  <c:v>0.99529999999999996</c:v>
                </c:pt>
                <c:pt idx="215">
                  <c:v>0.99519999999999997</c:v>
                </c:pt>
                <c:pt idx="216">
                  <c:v>0.99509999999999998</c:v>
                </c:pt>
                <c:pt idx="217">
                  <c:v>0.99490000000000001</c:v>
                </c:pt>
                <c:pt idx="218">
                  <c:v>0.99480000000000002</c:v>
                </c:pt>
                <c:pt idx="219">
                  <c:v>0.99470000000000003</c:v>
                </c:pt>
                <c:pt idx="220">
                  <c:v>0.99460000000000004</c:v>
                </c:pt>
                <c:pt idx="221">
                  <c:v>0.99450000000000005</c:v>
                </c:pt>
                <c:pt idx="222">
                  <c:v>0.99439999999999995</c:v>
                </c:pt>
                <c:pt idx="223">
                  <c:v>0.99419999999999997</c:v>
                </c:pt>
                <c:pt idx="224">
                  <c:v>0.99409999999999998</c:v>
                </c:pt>
                <c:pt idx="225">
                  <c:v>0.99399999999999999</c:v>
                </c:pt>
                <c:pt idx="226">
                  <c:v>0.99390000000000001</c:v>
                </c:pt>
                <c:pt idx="227">
                  <c:v>0.99370000000000003</c:v>
                </c:pt>
                <c:pt idx="228">
                  <c:v>0.99360000000000004</c:v>
                </c:pt>
                <c:pt idx="229">
                  <c:v>0.99339999999999995</c:v>
                </c:pt>
                <c:pt idx="230">
                  <c:v>0.99329999999999996</c:v>
                </c:pt>
                <c:pt idx="231">
                  <c:v>0.99319999999999997</c:v>
                </c:pt>
                <c:pt idx="232">
                  <c:v>0.99299999999999999</c:v>
                </c:pt>
                <c:pt idx="233">
                  <c:v>0.9929</c:v>
                </c:pt>
                <c:pt idx="234">
                  <c:v>0.99270000000000003</c:v>
                </c:pt>
                <c:pt idx="235">
                  <c:v>0.99250000000000005</c:v>
                </c:pt>
                <c:pt idx="236">
                  <c:v>0.99239999999999995</c:v>
                </c:pt>
                <c:pt idx="237">
                  <c:v>0.99219999999999997</c:v>
                </c:pt>
                <c:pt idx="238">
                  <c:v>0.99209999999999998</c:v>
                </c:pt>
                <c:pt idx="239">
                  <c:v>0.9919</c:v>
                </c:pt>
                <c:pt idx="240">
                  <c:v>0.99170000000000003</c:v>
                </c:pt>
                <c:pt idx="241">
                  <c:v>0.99150000000000005</c:v>
                </c:pt>
                <c:pt idx="242">
                  <c:v>0.99139999999999995</c:v>
                </c:pt>
                <c:pt idx="243">
                  <c:v>0.99119999999999997</c:v>
                </c:pt>
                <c:pt idx="244">
                  <c:v>0.99099999999999999</c:v>
                </c:pt>
                <c:pt idx="245">
                  <c:v>0.99080000000000001</c:v>
                </c:pt>
                <c:pt idx="246">
                  <c:v>0.99060000000000004</c:v>
                </c:pt>
                <c:pt idx="247">
                  <c:v>0.99039999999999995</c:v>
                </c:pt>
                <c:pt idx="248">
                  <c:v>0.99019999999999997</c:v>
                </c:pt>
                <c:pt idx="249">
                  <c:v>0.99</c:v>
                </c:pt>
                <c:pt idx="250">
                  <c:v>0.98980000000000001</c:v>
                </c:pt>
                <c:pt idx="251">
                  <c:v>0.98960000000000004</c:v>
                </c:pt>
                <c:pt idx="252">
                  <c:v>0.98939999999999995</c:v>
                </c:pt>
                <c:pt idx="253">
                  <c:v>0.98909999999999998</c:v>
                </c:pt>
                <c:pt idx="254">
                  <c:v>0.9889</c:v>
                </c:pt>
                <c:pt idx="255">
                  <c:v>0.98870000000000002</c:v>
                </c:pt>
                <c:pt idx="256">
                  <c:v>0.98839999999999995</c:v>
                </c:pt>
                <c:pt idx="257">
                  <c:v>0.98819999999999997</c:v>
                </c:pt>
                <c:pt idx="258">
                  <c:v>0.98799999999999999</c:v>
                </c:pt>
                <c:pt idx="259">
                  <c:v>0.98770000000000002</c:v>
                </c:pt>
                <c:pt idx="260">
                  <c:v>0.98750000000000004</c:v>
                </c:pt>
                <c:pt idx="261">
                  <c:v>0.98719999999999997</c:v>
                </c:pt>
                <c:pt idx="262">
                  <c:v>0.9869</c:v>
                </c:pt>
                <c:pt idx="263">
                  <c:v>0.98670000000000002</c:v>
                </c:pt>
                <c:pt idx="264">
                  <c:v>0.98640000000000005</c:v>
                </c:pt>
                <c:pt idx="265">
                  <c:v>0.98609999999999998</c:v>
                </c:pt>
                <c:pt idx="266">
                  <c:v>0.9859</c:v>
                </c:pt>
                <c:pt idx="267">
                  <c:v>0.98560000000000003</c:v>
                </c:pt>
                <c:pt idx="268">
                  <c:v>0.98529999999999995</c:v>
                </c:pt>
                <c:pt idx="269">
                  <c:v>0.98499999999999999</c:v>
                </c:pt>
                <c:pt idx="270">
                  <c:v>0.98470000000000002</c:v>
                </c:pt>
                <c:pt idx="271">
                  <c:v>0.98440000000000005</c:v>
                </c:pt>
                <c:pt idx="272">
                  <c:v>0.98409999999999997</c:v>
                </c:pt>
                <c:pt idx="273">
                  <c:v>0.98370000000000002</c:v>
                </c:pt>
                <c:pt idx="274">
                  <c:v>0.98340000000000005</c:v>
                </c:pt>
                <c:pt idx="275">
                  <c:v>0.98309999999999997</c:v>
                </c:pt>
                <c:pt idx="276">
                  <c:v>0.98270000000000002</c:v>
                </c:pt>
                <c:pt idx="277">
                  <c:v>0.98240000000000005</c:v>
                </c:pt>
                <c:pt idx="278">
                  <c:v>0.98209999999999997</c:v>
                </c:pt>
                <c:pt idx="279">
                  <c:v>0.98170000000000002</c:v>
                </c:pt>
                <c:pt idx="280">
                  <c:v>0.98129999999999995</c:v>
                </c:pt>
                <c:pt idx="281">
                  <c:v>0.98099999999999998</c:v>
                </c:pt>
                <c:pt idx="282">
                  <c:v>0.98060000000000003</c:v>
                </c:pt>
                <c:pt idx="283">
                  <c:v>0.98019999999999996</c:v>
                </c:pt>
                <c:pt idx="284">
                  <c:v>0.9798</c:v>
                </c:pt>
                <c:pt idx="285">
                  <c:v>0.97940000000000005</c:v>
                </c:pt>
                <c:pt idx="286">
                  <c:v>0.97899999999999998</c:v>
                </c:pt>
                <c:pt idx="287">
                  <c:v>0.97860000000000003</c:v>
                </c:pt>
                <c:pt idx="288">
                  <c:v>0.97819999999999996</c:v>
                </c:pt>
                <c:pt idx="289">
                  <c:v>0.9778</c:v>
                </c:pt>
                <c:pt idx="290">
                  <c:v>0.97740000000000005</c:v>
                </c:pt>
                <c:pt idx="291">
                  <c:v>0.97689999999999999</c:v>
                </c:pt>
                <c:pt idx="292">
                  <c:v>0.97650000000000003</c:v>
                </c:pt>
                <c:pt idx="293">
                  <c:v>0.97609999999999997</c:v>
                </c:pt>
                <c:pt idx="294">
                  <c:v>0.97560000000000002</c:v>
                </c:pt>
                <c:pt idx="295">
                  <c:v>0.97509999999999997</c:v>
                </c:pt>
                <c:pt idx="296">
                  <c:v>0.97470000000000001</c:v>
                </c:pt>
                <c:pt idx="297">
                  <c:v>0.97419999999999995</c:v>
                </c:pt>
                <c:pt idx="298">
                  <c:v>0.97370000000000001</c:v>
                </c:pt>
                <c:pt idx="299">
                  <c:v>0.97319999999999995</c:v>
                </c:pt>
                <c:pt idx="300">
                  <c:v>0.97270000000000001</c:v>
                </c:pt>
                <c:pt idx="301">
                  <c:v>0.97219999999999995</c:v>
                </c:pt>
                <c:pt idx="302">
                  <c:v>0.97170000000000001</c:v>
                </c:pt>
                <c:pt idx="303">
                  <c:v>0.97109999999999996</c:v>
                </c:pt>
                <c:pt idx="304">
                  <c:v>0.97060000000000002</c:v>
                </c:pt>
                <c:pt idx="305">
                  <c:v>0.97</c:v>
                </c:pt>
                <c:pt idx="306">
                  <c:v>0.96950000000000003</c:v>
                </c:pt>
                <c:pt idx="307">
                  <c:v>0.96889999999999998</c:v>
                </c:pt>
                <c:pt idx="308">
                  <c:v>0.96840000000000004</c:v>
                </c:pt>
                <c:pt idx="309">
                  <c:v>0.96779999999999999</c:v>
                </c:pt>
                <c:pt idx="310">
                  <c:v>0.96719999999999995</c:v>
                </c:pt>
                <c:pt idx="311">
                  <c:v>0.96660000000000001</c:v>
                </c:pt>
                <c:pt idx="312">
                  <c:v>0.96599999999999997</c:v>
                </c:pt>
                <c:pt idx="313">
                  <c:v>0.96530000000000005</c:v>
                </c:pt>
                <c:pt idx="314">
                  <c:v>0.9647</c:v>
                </c:pt>
                <c:pt idx="315">
                  <c:v>0.96409999999999996</c:v>
                </c:pt>
                <c:pt idx="316">
                  <c:v>0.96340000000000003</c:v>
                </c:pt>
                <c:pt idx="317">
                  <c:v>0.96279999999999999</c:v>
                </c:pt>
                <c:pt idx="318">
                  <c:v>0.96209999999999996</c:v>
                </c:pt>
                <c:pt idx="319">
                  <c:v>0.96140000000000003</c:v>
                </c:pt>
                <c:pt idx="320">
                  <c:v>0.9607</c:v>
                </c:pt>
                <c:pt idx="321">
                  <c:v>0.96</c:v>
                </c:pt>
                <c:pt idx="322">
                  <c:v>0.95930000000000004</c:v>
                </c:pt>
                <c:pt idx="323">
                  <c:v>0.95860000000000001</c:v>
                </c:pt>
                <c:pt idx="324">
                  <c:v>0.95779999999999998</c:v>
                </c:pt>
                <c:pt idx="325">
                  <c:v>0.95709999999999995</c:v>
                </c:pt>
                <c:pt idx="326">
                  <c:v>0.95630000000000004</c:v>
                </c:pt>
                <c:pt idx="327">
                  <c:v>0.95550000000000002</c:v>
                </c:pt>
                <c:pt idx="328">
                  <c:v>0.95469999999999999</c:v>
                </c:pt>
                <c:pt idx="329">
                  <c:v>0.95389999999999997</c:v>
                </c:pt>
                <c:pt idx="330">
                  <c:v>0.95309999999999995</c:v>
                </c:pt>
                <c:pt idx="331">
                  <c:v>0.95230000000000004</c:v>
                </c:pt>
                <c:pt idx="332">
                  <c:v>0.95150000000000001</c:v>
                </c:pt>
                <c:pt idx="333">
                  <c:v>0.9506</c:v>
                </c:pt>
                <c:pt idx="334">
                  <c:v>0.94979999999999998</c:v>
                </c:pt>
                <c:pt idx="335">
                  <c:v>0.94889999999999997</c:v>
                </c:pt>
                <c:pt idx="336">
                  <c:v>0.94799999999999995</c:v>
                </c:pt>
                <c:pt idx="337">
                  <c:v>0.94710000000000005</c:v>
                </c:pt>
                <c:pt idx="338">
                  <c:v>0.94620000000000004</c:v>
                </c:pt>
                <c:pt idx="339">
                  <c:v>0.94520000000000004</c:v>
                </c:pt>
                <c:pt idx="340">
                  <c:v>0.94430000000000003</c:v>
                </c:pt>
                <c:pt idx="341">
                  <c:v>0.94330000000000003</c:v>
                </c:pt>
                <c:pt idx="342">
                  <c:v>0.94240000000000002</c:v>
                </c:pt>
                <c:pt idx="343">
                  <c:v>0.94140000000000001</c:v>
                </c:pt>
                <c:pt idx="344">
                  <c:v>0.94040000000000001</c:v>
                </c:pt>
                <c:pt idx="345">
                  <c:v>0.93930000000000002</c:v>
                </c:pt>
                <c:pt idx="346">
                  <c:v>0.93830000000000002</c:v>
                </c:pt>
                <c:pt idx="347">
                  <c:v>0.93730000000000002</c:v>
                </c:pt>
                <c:pt idx="348">
                  <c:v>0.93620000000000003</c:v>
                </c:pt>
                <c:pt idx="349">
                  <c:v>0.93510000000000004</c:v>
                </c:pt>
                <c:pt idx="350">
                  <c:v>0.93400000000000005</c:v>
                </c:pt>
                <c:pt idx="351">
                  <c:v>0.93289999999999995</c:v>
                </c:pt>
                <c:pt idx="352">
                  <c:v>0.93169999999999997</c:v>
                </c:pt>
                <c:pt idx="353">
                  <c:v>0.93059999999999998</c:v>
                </c:pt>
                <c:pt idx="354">
                  <c:v>0.9294</c:v>
                </c:pt>
                <c:pt idx="355">
                  <c:v>0.92820000000000003</c:v>
                </c:pt>
                <c:pt idx="356">
                  <c:v>0.92700000000000005</c:v>
                </c:pt>
                <c:pt idx="357">
                  <c:v>0.92579999999999996</c:v>
                </c:pt>
                <c:pt idx="358">
                  <c:v>0.92449999999999999</c:v>
                </c:pt>
                <c:pt idx="359">
                  <c:v>0.92320000000000002</c:v>
                </c:pt>
                <c:pt idx="360">
                  <c:v>0.92200000000000004</c:v>
                </c:pt>
                <c:pt idx="361">
                  <c:v>0.92059999999999997</c:v>
                </c:pt>
                <c:pt idx="362">
                  <c:v>0.91930000000000001</c:v>
                </c:pt>
                <c:pt idx="363">
                  <c:v>0.91800000000000004</c:v>
                </c:pt>
                <c:pt idx="364">
                  <c:v>0.91659999999999997</c:v>
                </c:pt>
                <c:pt idx="365">
                  <c:v>0.91520000000000001</c:v>
                </c:pt>
                <c:pt idx="366">
                  <c:v>0.91379999999999995</c:v>
                </c:pt>
                <c:pt idx="367">
                  <c:v>0.9123</c:v>
                </c:pt>
                <c:pt idx="368">
                  <c:v>0.91080000000000005</c:v>
                </c:pt>
                <c:pt idx="369">
                  <c:v>0.9093</c:v>
                </c:pt>
                <c:pt idx="370">
                  <c:v>0.90780000000000005</c:v>
                </c:pt>
                <c:pt idx="371">
                  <c:v>0.90629999999999999</c:v>
                </c:pt>
                <c:pt idx="372">
                  <c:v>0.90469999999999995</c:v>
                </c:pt>
                <c:pt idx="373">
                  <c:v>0.90310000000000001</c:v>
                </c:pt>
                <c:pt idx="374">
                  <c:v>0.90149999999999997</c:v>
                </c:pt>
                <c:pt idx="375">
                  <c:v>0.89980000000000004</c:v>
                </c:pt>
                <c:pt idx="376">
                  <c:v>0.89810000000000001</c:v>
                </c:pt>
                <c:pt idx="377">
                  <c:v>0.89639999999999997</c:v>
                </c:pt>
                <c:pt idx="378">
                  <c:v>0.89470000000000005</c:v>
                </c:pt>
                <c:pt idx="379">
                  <c:v>0.89290000000000003</c:v>
                </c:pt>
                <c:pt idx="380">
                  <c:v>0.8911</c:v>
                </c:pt>
                <c:pt idx="381">
                  <c:v>0.88929999999999998</c:v>
                </c:pt>
                <c:pt idx="382">
                  <c:v>0.88739999999999997</c:v>
                </c:pt>
                <c:pt idx="383">
                  <c:v>0.88549999999999995</c:v>
                </c:pt>
                <c:pt idx="384">
                  <c:v>0.88349999999999995</c:v>
                </c:pt>
                <c:pt idx="385">
                  <c:v>0.88160000000000005</c:v>
                </c:pt>
                <c:pt idx="386">
                  <c:v>0.87949999999999995</c:v>
                </c:pt>
                <c:pt idx="387">
                  <c:v>0.87749999999999995</c:v>
                </c:pt>
                <c:pt idx="388">
                  <c:v>0.87539999999999996</c:v>
                </c:pt>
                <c:pt idx="389">
                  <c:v>0.87319999999999998</c:v>
                </c:pt>
                <c:pt idx="390">
                  <c:v>0.87109999999999999</c:v>
                </c:pt>
                <c:pt idx="391">
                  <c:v>0.86880000000000002</c:v>
                </c:pt>
                <c:pt idx="392">
                  <c:v>0.86660000000000004</c:v>
                </c:pt>
                <c:pt idx="393">
                  <c:v>0.86419999999999997</c:v>
                </c:pt>
                <c:pt idx="394">
                  <c:v>0.8619</c:v>
                </c:pt>
                <c:pt idx="395">
                  <c:v>0.85940000000000005</c:v>
                </c:pt>
                <c:pt idx="396">
                  <c:v>0.85699999999999998</c:v>
                </c:pt>
                <c:pt idx="397">
                  <c:v>0.85440000000000005</c:v>
                </c:pt>
                <c:pt idx="398">
                  <c:v>0.85189999999999999</c:v>
                </c:pt>
                <c:pt idx="399">
                  <c:v>0.84919999999999995</c:v>
                </c:pt>
                <c:pt idx="400">
                  <c:v>0.84650000000000003</c:v>
                </c:pt>
                <c:pt idx="401">
                  <c:v>0.84379999999999999</c:v>
                </c:pt>
                <c:pt idx="402">
                  <c:v>0.84089999999999998</c:v>
                </c:pt>
                <c:pt idx="403">
                  <c:v>0.83799999999999997</c:v>
                </c:pt>
                <c:pt idx="404">
                  <c:v>0.83509999999999995</c:v>
                </c:pt>
                <c:pt idx="405">
                  <c:v>0.83199999999999996</c:v>
                </c:pt>
                <c:pt idx="406">
                  <c:v>0.82889999999999997</c:v>
                </c:pt>
                <c:pt idx="407">
                  <c:v>0.82569999999999999</c:v>
                </c:pt>
                <c:pt idx="408">
                  <c:v>0.82240000000000002</c:v>
                </c:pt>
                <c:pt idx="409">
                  <c:v>0.81899999999999995</c:v>
                </c:pt>
                <c:pt idx="410">
                  <c:v>0.81559999999999999</c:v>
                </c:pt>
                <c:pt idx="411">
                  <c:v>0.81200000000000006</c:v>
                </c:pt>
                <c:pt idx="412">
                  <c:v>0.80840000000000001</c:v>
                </c:pt>
                <c:pt idx="413">
                  <c:v>0.80459999999999998</c:v>
                </c:pt>
                <c:pt idx="414">
                  <c:v>0.80079999999999996</c:v>
                </c:pt>
                <c:pt idx="415">
                  <c:v>0.79690000000000005</c:v>
                </c:pt>
                <c:pt idx="416">
                  <c:v>0.79279999999999995</c:v>
                </c:pt>
                <c:pt idx="417">
                  <c:v>0.78859999999999997</c:v>
                </c:pt>
                <c:pt idx="418">
                  <c:v>0.78439999999999999</c:v>
                </c:pt>
                <c:pt idx="419">
                  <c:v>0.78</c:v>
                </c:pt>
                <c:pt idx="420">
                  <c:v>0.77549999999999997</c:v>
                </c:pt>
                <c:pt idx="421">
                  <c:v>0.77080000000000004</c:v>
                </c:pt>
                <c:pt idx="422">
                  <c:v>0.7661</c:v>
                </c:pt>
                <c:pt idx="423">
                  <c:v>0.76129999999999998</c:v>
                </c:pt>
                <c:pt idx="424">
                  <c:v>0.75639999999999996</c:v>
                </c:pt>
                <c:pt idx="425">
                  <c:v>0.75129999999999997</c:v>
                </c:pt>
                <c:pt idx="426">
                  <c:v>0.74619999999999997</c:v>
                </c:pt>
                <c:pt idx="427">
                  <c:v>0.7409</c:v>
                </c:pt>
                <c:pt idx="428">
                  <c:v>0.73560000000000003</c:v>
                </c:pt>
                <c:pt idx="429">
                  <c:v>0.73019999999999996</c:v>
                </c:pt>
                <c:pt idx="430">
                  <c:v>0.72470000000000001</c:v>
                </c:pt>
                <c:pt idx="431">
                  <c:v>0.71909999999999996</c:v>
                </c:pt>
                <c:pt idx="432">
                  <c:v>0.71350000000000002</c:v>
                </c:pt>
                <c:pt idx="433">
                  <c:v>0.70779999999999998</c:v>
                </c:pt>
                <c:pt idx="434">
                  <c:v>0.70199999999999996</c:v>
                </c:pt>
                <c:pt idx="435">
                  <c:v>0.69620000000000004</c:v>
                </c:pt>
                <c:pt idx="436">
                  <c:v>0.69030000000000002</c:v>
                </c:pt>
                <c:pt idx="437">
                  <c:v>0.68430000000000002</c:v>
                </c:pt>
                <c:pt idx="438">
                  <c:v>0.6784</c:v>
                </c:pt>
                <c:pt idx="439">
                  <c:v>0.67230000000000001</c:v>
                </c:pt>
                <c:pt idx="440">
                  <c:v>0.6663</c:v>
                </c:pt>
                <c:pt idx="441">
                  <c:v>0.66020000000000001</c:v>
                </c:pt>
                <c:pt idx="442">
                  <c:v>0.65410000000000001</c:v>
                </c:pt>
                <c:pt idx="443">
                  <c:v>0.64790000000000003</c:v>
                </c:pt>
                <c:pt idx="444">
                  <c:v>0.64170000000000005</c:v>
                </c:pt>
                <c:pt idx="445">
                  <c:v>0.63549999999999995</c:v>
                </c:pt>
                <c:pt idx="446">
                  <c:v>0.62929999999999997</c:v>
                </c:pt>
                <c:pt idx="447">
                  <c:v>0.623</c:v>
                </c:pt>
                <c:pt idx="448">
                  <c:v>0.61680000000000001</c:v>
                </c:pt>
                <c:pt idx="449">
                  <c:v>0.61050000000000004</c:v>
                </c:pt>
                <c:pt idx="450">
                  <c:v>0.60419999999999996</c:v>
                </c:pt>
                <c:pt idx="451">
                  <c:v>0.5978</c:v>
                </c:pt>
                <c:pt idx="452">
                  <c:v>0.59150000000000003</c:v>
                </c:pt>
                <c:pt idx="453">
                  <c:v>0.58509999999999995</c:v>
                </c:pt>
                <c:pt idx="454">
                  <c:v>0.57879999999999998</c:v>
                </c:pt>
                <c:pt idx="455">
                  <c:v>0.57240000000000002</c:v>
                </c:pt>
                <c:pt idx="456">
                  <c:v>0.56599999999999995</c:v>
                </c:pt>
                <c:pt idx="457">
                  <c:v>0.55959999999999999</c:v>
                </c:pt>
                <c:pt idx="458">
                  <c:v>0.55320000000000003</c:v>
                </c:pt>
                <c:pt idx="459">
                  <c:v>0.54669999999999996</c:v>
                </c:pt>
                <c:pt idx="460">
                  <c:v>0.5403</c:v>
                </c:pt>
                <c:pt idx="461">
                  <c:v>0.53390000000000004</c:v>
                </c:pt>
                <c:pt idx="462">
                  <c:v>0.52739999999999998</c:v>
                </c:pt>
                <c:pt idx="463">
                  <c:v>0.52100000000000002</c:v>
                </c:pt>
                <c:pt idx="464">
                  <c:v>0.51449999999999996</c:v>
                </c:pt>
                <c:pt idx="465">
                  <c:v>0.50800000000000001</c:v>
                </c:pt>
                <c:pt idx="466">
                  <c:v>0.50160000000000005</c:v>
                </c:pt>
                <c:pt idx="467">
                  <c:v>0.49509999999999998</c:v>
                </c:pt>
                <c:pt idx="468">
                  <c:v>0.48859999999999998</c:v>
                </c:pt>
                <c:pt idx="469">
                  <c:v>0.48209999999999997</c:v>
                </c:pt>
                <c:pt idx="470">
                  <c:v>0.47560000000000002</c:v>
                </c:pt>
                <c:pt idx="471">
                  <c:v>0.46910000000000002</c:v>
                </c:pt>
                <c:pt idx="472">
                  <c:v>0.46260000000000001</c:v>
                </c:pt>
                <c:pt idx="473">
                  <c:v>0.45619999999999999</c:v>
                </c:pt>
                <c:pt idx="474">
                  <c:v>0.44969999999999999</c:v>
                </c:pt>
                <c:pt idx="475">
                  <c:v>0.44319999999999998</c:v>
                </c:pt>
                <c:pt idx="476">
                  <c:v>0.43669999999999998</c:v>
                </c:pt>
                <c:pt idx="477">
                  <c:v>0.43020000000000003</c:v>
                </c:pt>
                <c:pt idx="478">
                  <c:v>0.42370000000000002</c:v>
                </c:pt>
                <c:pt idx="479">
                  <c:v>0.41720000000000002</c:v>
                </c:pt>
                <c:pt idx="480">
                  <c:v>0.41070000000000001</c:v>
                </c:pt>
                <c:pt idx="481">
                  <c:v>0.4042</c:v>
                </c:pt>
                <c:pt idx="482">
                  <c:v>0.3977</c:v>
                </c:pt>
                <c:pt idx="483">
                  <c:v>0.39119999999999999</c:v>
                </c:pt>
                <c:pt idx="484">
                  <c:v>0.38479999999999998</c:v>
                </c:pt>
                <c:pt idx="485">
                  <c:v>0.37830000000000003</c:v>
                </c:pt>
                <c:pt idx="486">
                  <c:v>0.37180000000000002</c:v>
                </c:pt>
                <c:pt idx="487">
                  <c:v>0.36530000000000001</c:v>
                </c:pt>
                <c:pt idx="488">
                  <c:v>0.3589</c:v>
                </c:pt>
                <c:pt idx="489">
                  <c:v>0.35239999999999999</c:v>
                </c:pt>
                <c:pt idx="490">
                  <c:v>0.34599999999999997</c:v>
                </c:pt>
                <c:pt idx="491">
                  <c:v>0.33950000000000002</c:v>
                </c:pt>
                <c:pt idx="492">
                  <c:v>0.33310000000000001</c:v>
                </c:pt>
                <c:pt idx="493">
                  <c:v>0.32669999999999999</c:v>
                </c:pt>
                <c:pt idx="494">
                  <c:v>0.32029999999999997</c:v>
                </c:pt>
                <c:pt idx="495">
                  <c:v>0.31390000000000001</c:v>
                </c:pt>
                <c:pt idx="496">
                  <c:v>0.3075</c:v>
                </c:pt>
                <c:pt idx="497">
                  <c:v>0.30109999999999998</c:v>
                </c:pt>
                <c:pt idx="498">
                  <c:v>0.29470000000000002</c:v>
                </c:pt>
                <c:pt idx="499">
                  <c:v>0.28839999999999999</c:v>
                </c:pt>
                <c:pt idx="500">
                  <c:v>0.28210000000000002</c:v>
                </c:pt>
                <c:pt idx="501">
                  <c:v>0.27579999999999999</c:v>
                </c:pt>
                <c:pt idx="502">
                  <c:v>0.26950000000000002</c:v>
                </c:pt>
                <c:pt idx="503">
                  <c:v>0.26319999999999999</c:v>
                </c:pt>
                <c:pt idx="504">
                  <c:v>0.25700000000000001</c:v>
                </c:pt>
                <c:pt idx="505">
                  <c:v>0.25080000000000002</c:v>
                </c:pt>
                <c:pt idx="506">
                  <c:v>0.24460000000000001</c:v>
                </c:pt>
                <c:pt idx="507">
                  <c:v>0.2384</c:v>
                </c:pt>
                <c:pt idx="508">
                  <c:v>0.23230000000000001</c:v>
                </c:pt>
                <c:pt idx="509">
                  <c:v>0.2263</c:v>
                </c:pt>
                <c:pt idx="510">
                  <c:v>0.2203</c:v>
                </c:pt>
                <c:pt idx="511">
                  <c:v>0.21429999999999999</c:v>
                </c:pt>
                <c:pt idx="512">
                  <c:v>0.2084</c:v>
                </c:pt>
                <c:pt idx="513">
                  <c:v>0.20250000000000001</c:v>
                </c:pt>
                <c:pt idx="514">
                  <c:v>0.19670000000000001</c:v>
                </c:pt>
                <c:pt idx="515">
                  <c:v>0.191</c:v>
                </c:pt>
                <c:pt idx="516">
                  <c:v>0.18540000000000001</c:v>
                </c:pt>
                <c:pt idx="517">
                  <c:v>0.17979999999999999</c:v>
                </c:pt>
                <c:pt idx="518">
                  <c:v>0.1744</c:v>
                </c:pt>
                <c:pt idx="519">
                  <c:v>0.1691</c:v>
                </c:pt>
                <c:pt idx="520">
                  <c:v>0.1638</c:v>
                </c:pt>
                <c:pt idx="521">
                  <c:v>0.1588</c:v>
                </c:pt>
                <c:pt idx="522">
                  <c:v>0.15379999999999999</c:v>
                </c:pt>
                <c:pt idx="523">
                  <c:v>0.14899999999999999</c:v>
                </c:pt>
                <c:pt idx="524">
                  <c:v>0.1444</c:v>
                </c:pt>
                <c:pt idx="525">
                  <c:v>0.1399</c:v>
                </c:pt>
                <c:pt idx="526">
                  <c:v>0.13550000000000001</c:v>
                </c:pt>
                <c:pt idx="527">
                  <c:v>0.13139999999999999</c:v>
                </c:pt>
                <c:pt idx="528">
                  <c:v>0.12740000000000001</c:v>
                </c:pt>
                <c:pt idx="529">
                  <c:v>0.1236</c:v>
                </c:pt>
                <c:pt idx="530">
                  <c:v>0.12</c:v>
                </c:pt>
                <c:pt idx="531">
                  <c:v>0.1166</c:v>
                </c:pt>
                <c:pt idx="532">
                  <c:v>0.1133</c:v>
                </c:pt>
                <c:pt idx="533">
                  <c:v>0.11020000000000001</c:v>
                </c:pt>
                <c:pt idx="534">
                  <c:v>0.1072</c:v>
                </c:pt>
                <c:pt idx="535">
                  <c:v>0.10440000000000001</c:v>
                </c:pt>
                <c:pt idx="536">
                  <c:v>0.1018</c:v>
                </c:pt>
                <c:pt idx="537">
                  <c:v>9.9229999999999999E-2</c:v>
                </c:pt>
                <c:pt idx="538">
                  <c:v>9.6809999999999993E-2</c:v>
                </c:pt>
                <c:pt idx="539">
                  <c:v>9.4509999999999997E-2</c:v>
                </c:pt>
                <c:pt idx="540">
                  <c:v>9.2319999999999999E-2</c:v>
                </c:pt>
                <c:pt idx="541">
                  <c:v>9.0219999999999995E-2</c:v>
                </c:pt>
                <c:pt idx="542">
                  <c:v>8.8209999999999997E-2</c:v>
                </c:pt>
                <c:pt idx="543">
                  <c:v>8.6300000000000002E-2</c:v>
                </c:pt>
                <c:pt idx="544">
                  <c:v>8.4459999999999993E-2</c:v>
                </c:pt>
                <c:pt idx="545">
                  <c:v>8.2699999999999996E-2</c:v>
                </c:pt>
                <c:pt idx="546">
                  <c:v>8.1000000000000003E-2</c:v>
                </c:pt>
                <c:pt idx="547">
                  <c:v>7.9369999999999996E-2</c:v>
                </c:pt>
                <c:pt idx="548">
                  <c:v>7.7810000000000004E-2</c:v>
                </c:pt>
                <c:pt idx="549">
                  <c:v>7.6300000000000007E-2</c:v>
                </c:pt>
                <c:pt idx="550">
                  <c:v>7.4840000000000004E-2</c:v>
                </c:pt>
                <c:pt idx="551">
                  <c:v>7.3429999999999995E-2</c:v>
                </c:pt>
                <c:pt idx="552">
                  <c:v>7.2069999999999995E-2</c:v>
                </c:pt>
                <c:pt idx="553">
                  <c:v>7.0760000000000003E-2</c:v>
                </c:pt>
                <c:pt idx="554">
                  <c:v>6.948E-2</c:v>
                </c:pt>
                <c:pt idx="555">
                  <c:v>6.8250000000000005E-2</c:v>
                </c:pt>
                <c:pt idx="556">
                  <c:v>6.7049999999999998E-2</c:v>
                </c:pt>
                <c:pt idx="557">
                  <c:v>6.5890000000000004E-2</c:v>
                </c:pt>
                <c:pt idx="558">
                  <c:v>6.4759999999999998E-2</c:v>
                </c:pt>
                <c:pt idx="559">
                  <c:v>6.3659999999999994E-2</c:v>
                </c:pt>
                <c:pt idx="560">
                  <c:v>6.2600000000000003E-2</c:v>
                </c:pt>
                <c:pt idx="561">
                  <c:v>6.1559999999999997E-2</c:v>
                </c:pt>
                <c:pt idx="562">
                  <c:v>6.055E-2</c:v>
                </c:pt>
                <c:pt idx="563">
                  <c:v>5.9560000000000002E-2</c:v>
                </c:pt>
                <c:pt idx="564">
                  <c:v>5.8599999999999999E-2</c:v>
                </c:pt>
                <c:pt idx="565">
                  <c:v>5.7669999999999999E-2</c:v>
                </c:pt>
                <c:pt idx="566">
                  <c:v>5.6750000000000002E-2</c:v>
                </c:pt>
                <c:pt idx="567">
                  <c:v>5.586E-2</c:v>
                </c:pt>
                <c:pt idx="568">
                  <c:v>5.4989999999999997E-2</c:v>
                </c:pt>
                <c:pt idx="569">
                  <c:v>5.4140000000000001E-2</c:v>
                </c:pt>
                <c:pt idx="570">
                  <c:v>5.3310000000000003E-2</c:v>
                </c:pt>
                <c:pt idx="571">
                  <c:v>5.2490000000000002E-2</c:v>
                </c:pt>
                <c:pt idx="572">
                  <c:v>5.1700000000000003E-2</c:v>
                </c:pt>
                <c:pt idx="573">
                  <c:v>5.092E-2</c:v>
                </c:pt>
                <c:pt idx="574">
                  <c:v>5.0160000000000003E-2</c:v>
                </c:pt>
                <c:pt idx="575">
                  <c:v>4.9410000000000003E-2</c:v>
                </c:pt>
                <c:pt idx="576">
                  <c:v>4.8680000000000001E-2</c:v>
                </c:pt>
                <c:pt idx="577">
                  <c:v>4.7960000000000003E-2</c:v>
                </c:pt>
                <c:pt idx="578">
                  <c:v>4.7260000000000003E-2</c:v>
                </c:pt>
                <c:pt idx="579">
                  <c:v>4.657E-2</c:v>
                </c:pt>
                <c:pt idx="580">
                  <c:v>4.5900000000000003E-2</c:v>
                </c:pt>
                <c:pt idx="581">
                  <c:v>4.5229999999999999E-2</c:v>
                </c:pt>
                <c:pt idx="582">
                  <c:v>4.4580000000000002E-2</c:v>
                </c:pt>
                <c:pt idx="583">
                  <c:v>4.394E-2</c:v>
                </c:pt>
                <c:pt idx="584">
                  <c:v>4.3319999999999997E-2</c:v>
                </c:pt>
                <c:pt idx="585">
                  <c:v>4.2700000000000002E-2</c:v>
                </c:pt>
                <c:pt idx="586">
                  <c:v>4.2099999999999999E-2</c:v>
                </c:pt>
                <c:pt idx="587">
                  <c:v>4.1509999999999998E-2</c:v>
                </c:pt>
                <c:pt idx="588">
                  <c:v>4.0919999999999998E-2</c:v>
                </c:pt>
                <c:pt idx="589">
                  <c:v>4.0349999999999997E-2</c:v>
                </c:pt>
                <c:pt idx="590">
                  <c:v>3.9789999999999999E-2</c:v>
                </c:pt>
                <c:pt idx="591">
                  <c:v>3.9230000000000001E-2</c:v>
                </c:pt>
                <c:pt idx="592">
                  <c:v>3.8690000000000002E-2</c:v>
                </c:pt>
                <c:pt idx="593">
                  <c:v>3.8150000000000003E-2</c:v>
                </c:pt>
                <c:pt idx="594">
                  <c:v>3.7629999999999997E-2</c:v>
                </c:pt>
                <c:pt idx="595">
                  <c:v>3.7109999999999997E-2</c:v>
                </c:pt>
                <c:pt idx="596">
                  <c:v>3.6600000000000001E-2</c:v>
                </c:pt>
                <c:pt idx="597">
                  <c:v>3.61E-2</c:v>
                </c:pt>
                <c:pt idx="598">
                  <c:v>3.56E-2</c:v>
                </c:pt>
                <c:pt idx="599">
                  <c:v>3.5119999999999998E-2</c:v>
                </c:pt>
                <c:pt idx="600">
                  <c:v>3.4639999999999997E-2</c:v>
                </c:pt>
                <c:pt idx="601">
                  <c:v>3.4160000000000003E-2</c:v>
                </c:pt>
                <c:pt idx="602">
                  <c:v>3.3700000000000001E-2</c:v>
                </c:pt>
                <c:pt idx="603">
                  <c:v>3.3239999999999999E-2</c:v>
                </c:pt>
                <c:pt idx="604">
                  <c:v>3.279E-2</c:v>
                </c:pt>
                <c:pt idx="605">
                  <c:v>3.2349999999999997E-2</c:v>
                </c:pt>
                <c:pt idx="606">
                  <c:v>3.1910000000000001E-2</c:v>
                </c:pt>
                <c:pt idx="607">
                  <c:v>3.1480000000000001E-2</c:v>
                </c:pt>
                <c:pt idx="608">
                  <c:v>3.1060000000000001E-2</c:v>
                </c:pt>
                <c:pt idx="609">
                  <c:v>3.0640000000000001E-2</c:v>
                </c:pt>
                <c:pt idx="610">
                  <c:v>3.022E-2</c:v>
                </c:pt>
                <c:pt idx="611">
                  <c:v>2.9819999999999999E-2</c:v>
                </c:pt>
                <c:pt idx="612">
                  <c:v>2.9420000000000002E-2</c:v>
                </c:pt>
                <c:pt idx="613">
                  <c:v>2.9020000000000001E-2</c:v>
                </c:pt>
                <c:pt idx="614">
                  <c:v>2.8629999999999999E-2</c:v>
                </c:pt>
                <c:pt idx="615">
                  <c:v>2.8240000000000001E-2</c:v>
                </c:pt>
                <c:pt idx="616">
                  <c:v>2.7859999999999999E-2</c:v>
                </c:pt>
                <c:pt idx="617">
                  <c:v>2.7490000000000001E-2</c:v>
                </c:pt>
                <c:pt idx="618">
                  <c:v>2.7119999999999998E-2</c:v>
                </c:pt>
                <c:pt idx="619">
                  <c:v>2.6759999999999999E-2</c:v>
                </c:pt>
                <c:pt idx="620">
                  <c:v>2.64E-2</c:v>
                </c:pt>
                <c:pt idx="621">
                  <c:v>2.6040000000000001E-2</c:v>
                </c:pt>
                <c:pt idx="622">
                  <c:v>2.5690000000000001E-2</c:v>
                </c:pt>
                <c:pt idx="623">
                  <c:v>2.5350000000000001E-2</c:v>
                </c:pt>
                <c:pt idx="624">
                  <c:v>2.5010000000000001E-2</c:v>
                </c:pt>
                <c:pt idx="625">
                  <c:v>2.4670000000000001E-2</c:v>
                </c:pt>
                <c:pt idx="626">
                  <c:v>2.4340000000000001E-2</c:v>
                </c:pt>
                <c:pt idx="627">
                  <c:v>2.401E-2</c:v>
                </c:pt>
                <c:pt idx="628">
                  <c:v>2.368E-2</c:v>
                </c:pt>
                <c:pt idx="629">
                  <c:v>2.3369999999999998E-2</c:v>
                </c:pt>
                <c:pt idx="630">
                  <c:v>2.3050000000000001E-2</c:v>
                </c:pt>
                <c:pt idx="631">
                  <c:v>2.274E-2</c:v>
                </c:pt>
                <c:pt idx="632">
                  <c:v>2.2429999999999999E-2</c:v>
                </c:pt>
                <c:pt idx="633">
                  <c:v>2.213E-2</c:v>
                </c:pt>
                <c:pt idx="634">
                  <c:v>2.1829999999999999E-2</c:v>
                </c:pt>
                <c:pt idx="635">
                  <c:v>2.1530000000000001E-2</c:v>
                </c:pt>
                <c:pt idx="636">
                  <c:v>2.1239999999999998E-2</c:v>
                </c:pt>
                <c:pt idx="637">
                  <c:v>2.095E-2</c:v>
                </c:pt>
                <c:pt idx="638">
                  <c:v>2.0660000000000001E-2</c:v>
                </c:pt>
                <c:pt idx="639">
                  <c:v>2.0379999999999999E-2</c:v>
                </c:pt>
                <c:pt idx="640">
                  <c:v>2.01E-2</c:v>
                </c:pt>
                <c:pt idx="641">
                  <c:v>1.983E-2</c:v>
                </c:pt>
                <c:pt idx="642">
                  <c:v>1.9560000000000001E-2</c:v>
                </c:pt>
                <c:pt idx="643">
                  <c:v>1.9290000000000002E-2</c:v>
                </c:pt>
                <c:pt idx="644">
                  <c:v>1.9019999999999999E-2</c:v>
                </c:pt>
                <c:pt idx="645">
                  <c:v>1.8759999999999999E-2</c:v>
                </c:pt>
                <c:pt idx="646">
                  <c:v>1.8499999999999999E-2</c:v>
                </c:pt>
                <c:pt idx="647">
                  <c:v>1.8249999999999999E-2</c:v>
                </c:pt>
                <c:pt idx="648">
                  <c:v>1.7999999999999999E-2</c:v>
                </c:pt>
                <c:pt idx="649">
                  <c:v>1.7749999999999998E-2</c:v>
                </c:pt>
                <c:pt idx="650">
                  <c:v>1.7500000000000002E-2</c:v>
                </c:pt>
                <c:pt idx="651">
                  <c:v>1.7260000000000001E-2</c:v>
                </c:pt>
                <c:pt idx="652">
                  <c:v>1.702E-2</c:v>
                </c:pt>
                <c:pt idx="653">
                  <c:v>1.678E-2</c:v>
                </c:pt>
                <c:pt idx="654">
                  <c:v>1.6539999999999999E-2</c:v>
                </c:pt>
                <c:pt idx="655">
                  <c:v>1.6310000000000002E-2</c:v>
                </c:pt>
                <c:pt idx="656">
                  <c:v>1.6080000000000001E-2</c:v>
                </c:pt>
                <c:pt idx="657">
                  <c:v>1.5859999999999999E-2</c:v>
                </c:pt>
                <c:pt idx="658">
                  <c:v>1.5630000000000002E-2</c:v>
                </c:pt>
                <c:pt idx="659">
                  <c:v>1.541E-2</c:v>
                </c:pt>
                <c:pt idx="660">
                  <c:v>1.519E-2</c:v>
                </c:pt>
                <c:pt idx="661">
                  <c:v>1.498E-2</c:v>
                </c:pt>
                <c:pt idx="662">
                  <c:v>1.477E-2</c:v>
                </c:pt>
                <c:pt idx="663">
                  <c:v>1.455E-2</c:v>
                </c:pt>
                <c:pt idx="664">
                  <c:v>1.435E-2</c:v>
                </c:pt>
                <c:pt idx="665">
                  <c:v>1.414E-2</c:v>
                </c:pt>
                <c:pt idx="666">
                  <c:v>1.3939999999999999E-2</c:v>
                </c:pt>
                <c:pt idx="667">
                  <c:v>1.374E-2</c:v>
                </c:pt>
                <c:pt idx="668">
                  <c:v>1.354E-2</c:v>
                </c:pt>
                <c:pt idx="669">
                  <c:v>1.3339999999999999E-2</c:v>
                </c:pt>
                <c:pt idx="670">
                  <c:v>1.315E-2</c:v>
                </c:pt>
                <c:pt idx="671">
                  <c:v>1.2959999999999999E-2</c:v>
                </c:pt>
                <c:pt idx="672">
                  <c:v>1.277E-2</c:v>
                </c:pt>
                <c:pt idx="673">
                  <c:v>1.2579999999999999E-2</c:v>
                </c:pt>
                <c:pt idx="674">
                  <c:v>1.24E-2</c:v>
                </c:pt>
                <c:pt idx="675">
                  <c:v>1.222E-2</c:v>
                </c:pt>
                <c:pt idx="676">
                  <c:v>1.204E-2</c:v>
                </c:pt>
                <c:pt idx="677">
                  <c:v>1.1860000000000001E-2</c:v>
                </c:pt>
                <c:pt idx="678">
                  <c:v>1.1679999999999999E-2</c:v>
                </c:pt>
                <c:pt idx="679">
                  <c:v>1.1509999999999999E-2</c:v>
                </c:pt>
                <c:pt idx="680">
                  <c:v>1.1339999999999999E-2</c:v>
                </c:pt>
                <c:pt idx="681">
                  <c:v>1.1169999999999999E-2</c:v>
                </c:pt>
                <c:pt idx="682">
                  <c:v>1.0999999999999999E-2</c:v>
                </c:pt>
                <c:pt idx="683">
                  <c:v>1.0829999999999999E-2</c:v>
                </c:pt>
                <c:pt idx="684">
                  <c:v>1.0670000000000001E-2</c:v>
                </c:pt>
                <c:pt idx="685">
                  <c:v>1.051E-2</c:v>
                </c:pt>
                <c:pt idx="686">
                  <c:v>1.035E-2</c:v>
                </c:pt>
                <c:pt idx="687">
                  <c:v>1.0189999999999999E-2</c:v>
                </c:pt>
                <c:pt idx="688">
                  <c:v>1.004E-2</c:v>
                </c:pt>
                <c:pt idx="689">
                  <c:v>9.8840000000000004E-3</c:v>
                </c:pt>
                <c:pt idx="690">
                  <c:v>9.7330000000000003E-3</c:v>
                </c:pt>
                <c:pt idx="691">
                  <c:v>9.5829999999999995E-3</c:v>
                </c:pt>
                <c:pt idx="692">
                  <c:v>9.4350000000000007E-3</c:v>
                </c:pt>
                <c:pt idx="693">
                  <c:v>9.2890000000000004E-3</c:v>
                </c:pt>
                <c:pt idx="694">
                  <c:v>9.1450000000000004E-3</c:v>
                </c:pt>
                <c:pt idx="695">
                  <c:v>9.0030000000000006E-3</c:v>
                </c:pt>
                <c:pt idx="696">
                  <c:v>8.8620000000000001E-3</c:v>
                </c:pt>
                <c:pt idx="697">
                  <c:v>8.7240000000000009E-3</c:v>
                </c:pt>
                <c:pt idx="698">
                  <c:v>8.5859999999999999E-3</c:v>
                </c:pt>
                <c:pt idx="699">
                  <c:v>8.4510000000000002E-3</c:v>
                </c:pt>
                <c:pt idx="700">
                  <c:v>8.3180000000000007E-3</c:v>
                </c:pt>
                <c:pt idx="701">
                  <c:v>8.1860000000000006E-3</c:v>
                </c:pt>
                <c:pt idx="702">
                  <c:v>8.0560000000000007E-3</c:v>
                </c:pt>
                <c:pt idx="703">
                  <c:v>7.927E-3</c:v>
                </c:pt>
                <c:pt idx="704">
                  <c:v>7.7999999999999996E-3</c:v>
                </c:pt>
                <c:pt idx="705">
                  <c:v>7.6750000000000004E-3</c:v>
                </c:pt>
                <c:pt idx="706">
                  <c:v>7.5519999999999997E-3</c:v>
                </c:pt>
                <c:pt idx="707">
                  <c:v>7.43E-3</c:v>
                </c:pt>
                <c:pt idx="708">
                  <c:v>7.3090000000000004E-3</c:v>
                </c:pt>
                <c:pt idx="709">
                  <c:v>7.1910000000000003E-3</c:v>
                </c:pt>
                <c:pt idx="710">
                  <c:v>7.0730000000000003E-3</c:v>
                </c:pt>
                <c:pt idx="711">
                  <c:v>6.9579999999999998E-3</c:v>
                </c:pt>
                <c:pt idx="712">
                  <c:v>6.8440000000000003E-3</c:v>
                </c:pt>
                <c:pt idx="713">
                  <c:v>6.731E-3</c:v>
                </c:pt>
                <c:pt idx="714">
                  <c:v>6.62E-3</c:v>
                </c:pt>
                <c:pt idx="715">
                  <c:v>6.5100000000000002E-3</c:v>
                </c:pt>
                <c:pt idx="716">
                  <c:v>6.4019999999999997E-3</c:v>
                </c:pt>
                <c:pt idx="717">
                  <c:v>6.2960000000000004E-3</c:v>
                </c:pt>
                <c:pt idx="718">
                  <c:v>6.1900000000000002E-3</c:v>
                </c:pt>
                <c:pt idx="719">
                  <c:v>6.0870000000000004E-3</c:v>
                </c:pt>
                <c:pt idx="720">
                  <c:v>5.9839999999999997E-3</c:v>
                </c:pt>
                <c:pt idx="721">
                  <c:v>5.8830000000000002E-3</c:v>
                </c:pt>
                <c:pt idx="722">
                  <c:v>5.7840000000000001E-3</c:v>
                </c:pt>
                <c:pt idx="723">
                  <c:v>5.6860000000000001E-3</c:v>
                </c:pt>
                <c:pt idx="724">
                  <c:v>5.5890000000000002E-3</c:v>
                </c:pt>
                <c:pt idx="725">
                  <c:v>5.4939999999999998E-3</c:v>
                </c:pt>
                <c:pt idx="726">
                  <c:v>5.4000000000000003E-3</c:v>
                </c:pt>
                <c:pt idx="727">
                  <c:v>5.3070000000000001E-3</c:v>
                </c:pt>
                <c:pt idx="728">
                  <c:v>5.215E-3</c:v>
                </c:pt>
                <c:pt idx="729">
                  <c:v>5.1250000000000002E-3</c:v>
                </c:pt>
                <c:pt idx="730">
                  <c:v>5.0359999999999997E-3</c:v>
                </c:pt>
                <c:pt idx="731">
                  <c:v>4.9490000000000003E-3</c:v>
                </c:pt>
                <c:pt idx="732">
                  <c:v>4.8630000000000001E-3</c:v>
                </c:pt>
                <c:pt idx="733">
                  <c:v>4.777E-3</c:v>
                </c:pt>
                <c:pt idx="734">
                  <c:v>4.6940000000000003E-3</c:v>
                </c:pt>
                <c:pt idx="735">
                  <c:v>4.6109999999999996E-3</c:v>
                </c:pt>
                <c:pt idx="736">
                  <c:v>4.5300000000000002E-3</c:v>
                </c:pt>
                <c:pt idx="737">
                  <c:v>4.45E-3</c:v>
                </c:pt>
                <c:pt idx="738">
                  <c:v>4.3709999999999999E-3</c:v>
                </c:pt>
                <c:pt idx="739">
                  <c:v>4.2929999999999999E-3</c:v>
                </c:pt>
                <c:pt idx="740">
                  <c:v>4.2160000000000001E-3</c:v>
                </c:pt>
                <c:pt idx="741">
                  <c:v>4.1409999999999997E-3</c:v>
                </c:pt>
                <c:pt idx="742">
                  <c:v>4.0660000000000002E-3</c:v>
                </c:pt>
                <c:pt idx="743">
                  <c:v>3.993E-3</c:v>
                </c:pt>
                <c:pt idx="744">
                  <c:v>3.921E-3</c:v>
                </c:pt>
                <c:pt idx="745">
                  <c:v>3.8500000000000001E-3</c:v>
                </c:pt>
                <c:pt idx="746">
                  <c:v>3.7799999999999999E-3</c:v>
                </c:pt>
                <c:pt idx="747">
                  <c:v>3.7109999999999999E-3</c:v>
                </c:pt>
                <c:pt idx="748">
                  <c:v>3.643E-3</c:v>
                </c:pt>
                <c:pt idx="749">
                  <c:v>3.5760000000000002E-3</c:v>
                </c:pt>
                <c:pt idx="750">
                  <c:v>3.5109999999999998E-3</c:v>
                </c:pt>
                <c:pt idx="751">
                  <c:v>3.4459999999999998E-3</c:v>
                </c:pt>
                <c:pt idx="752">
                  <c:v>3.382E-3</c:v>
                </c:pt>
                <c:pt idx="753">
                  <c:v>3.32E-3</c:v>
                </c:pt>
                <c:pt idx="754">
                  <c:v>3.258E-3</c:v>
                </c:pt>
                <c:pt idx="755">
                  <c:v>3.1970000000000002E-3</c:v>
                </c:pt>
                <c:pt idx="756">
                  <c:v>3.1380000000000002E-3</c:v>
                </c:pt>
                <c:pt idx="757">
                  <c:v>3.0790000000000001E-3</c:v>
                </c:pt>
                <c:pt idx="758">
                  <c:v>3.0209999999999998E-3</c:v>
                </c:pt>
                <c:pt idx="759">
                  <c:v>2.9640000000000001E-3</c:v>
                </c:pt>
                <c:pt idx="760">
                  <c:v>2.908E-3</c:v>
                </c:pt>
                <c:pt idx="761">
                  <c:v>2.8530000000000001E-3</c:v>
                </c:pt>
                <c:pt idx="762">
                  <c:v>2.7989999999999998E-3</c:v>
                </c:pt>
                <c:pt idx="763">
                  <c:v>2.7460000000000002E-3</c:v>
                </c:pt>
                <c:pt idx="764">
                  <c:v>2.6940000000000002E-3</c:v>
                </c:pt>
                <c:pt idx="765">
                  <c:v>2.6419999999999998E-3</c:v>
                </c:pt>
                <c:pt idx="766">
                  <c:v>2.591E-3</c:v>
                </c:pt>
                <c:pt idx="767">
                  <c:v>2.542E-3</c:v>
                </c:pt>
                <c:pt idx="768">
                  <c:v>2.493E-3</c:v>
                </c:pt>
                <c:pt idx="769">
                  <c:v>2.4450000000000001E-3</c:v>
                </c:pt>
                <c:pt idx="770">
                  <c:v>2.3969999999999998E-3</c:v>
                </c:pt>
                <c:pt idx="771">
                  <c:v>2.3509999999999998E-3</c:v>
                </c:pt>
                <c:pt idx="772">
                  <c:v>2.3050000000000002E-3</c:v>
                </c:pt>
                <c:pt idx="773">
                  <c:v>2.2599999999999999E-3</c:v>
                </c:pt>
                <c:pt idx="774">
                  <c:v>2.2160000000000001E-3</c:v>
                </c:pt>
                <c:pt idx="775">
                  <c:v>2.173E-3</c:v>
                </c:pt>
                <c:pt idx="776">
                  <c:v>2.1299999999999999E-3</c:v>
                </c:pt>
                <c:pt idx="777">
                  <c:v>2.088E-3</c:v>
                </c:pt>
                <c:pt idx="778">
                  <c:v>2.0470000000000002E-3</c:v>
                </c:pt>
                <c:pt idx="779">
                  <c:v>2.0070000000000001E-3</c:v>
                </c:pt>
                <c:pt idx="780">
                  <c:v>1.967E-3</c:v>
                </c:pt>
                <c:pt idx="781">
                  <c:v>1.928E-3</c:v>
                </c:pt>
                <c:pt idx="782">
                  <c:v>1.89E-3</c:v>
                </c:pt>
                <c:pt idx="783">
                  <c:v>1.8519999999999999E-3</c:v>
                </c:pt>
                <c:pt idx="784">
                  <c:v>1.815E-3</c:v>
                </c:pt>
                <c:pt idx="785">
                  <c:v>1.779E-3</c:v>
                </c:pt>
                <c:pt idx="786">
                  <c:v>1.743E-3</c:v>
                </c:pt>
                <c:pt idx="787">
                  <c:v>1.7080000000000001E-3</c:v>
                </c:pt>
                <c:pt idx="788">
                  <c:v>1.6739999999999999E-3</c:v>
                </c:pt>
                <c:pt idx="789">
                  <c:v>1.64E-3</c:v>
                </c:pt>
                <c:pt idx="790">
                  <c:v>1.6069999999999999E-3</c:v>
                </c:pt>
                <c:pt idx="791">
                  <c:v>1.5740000000000001E-3</c:v>
                </c:pt>
                <c:pt idx="792">
                  <c:v>1.542E-3</c:v>
                </c:pt>
                <c:pt idx="793">
                  <c:v>1.511E-3</c:v>
                </c:pt>
                <c:pt idx="794">
                  <c:v>1.48E-3</c:v>
                </c:pt>
                <c:pt idx="795">
                  <c:v>1.4499999999999999E-3</c:v>
                </c:pt>
                <c:pt idx="796">
                  <c:v>1.42E-3</c:v>
                </c:pt>
                <c:pt idx="797">
                  <c:v>1.3910000000000001E-3</c:v>
                </c:pt>
                <c:pt idx="798">
                  <c:v>1.3630000000000001E-3</c:v>
                </c:pt>
                <c:pt idx="799">
                  <c:v>1.335E-3</c:v>
                </c:pt>
                <c:pt idx="800">
                  <c:v>1.307E-3</c:v>
                </c:pt>
                <c:pt idx="801">
                  <c:v>1.2800000000000001E-3</c:v>
                </c:pt>
                <c:pt idx="802">
                  <c:v>1.2539999999999999E-3</c:v>
                </c:pt>
                <c:pt idx="803">
                  <c:v>1.2279999999999999E-3</c:v>
                </c:pt>
                <c:pt idx="804">
                  <c:v>1.2030000000000001E-3</c:v>
                </c:pt>
                <c:pt idx="805">
                  <c:v>1.178E-3</c:v>
                </c:pt>
                <c:pt idx="806">
                  <c:v>1.1529999999999999E-3</c:v>
                </c:pt>
                <c:pt idx="807">
                  <c:v>1.129E-3</c:v>
                </c:pt>
                <c:pt idx="808">
                  <c:v>1.106E-3</c:v>
                </c:pt>
                <c:pt idx="809">
                  <c:v>1.083E-3</c:v>
                </c:pt>
                <c:pt idx="810">
                  <c:v>1.06E-3</c:v>
                </c:pt>
                <c:pt idx="811">
                  <c:v>1.0380000000000001E-3</c:v>
                </c:pt>
                <c:pt idx="812">
                  <c:v>1.016E-3</c:v>
                </c:pt>
                <c:pt idx="813">
                  <c:v>9.9479999999999989E-4</c:v>
                </c:pt>
                <c:pt idx="814">
                  <c:v>9.7380000000000003E-4</c:v>
                </c:pt>
                <c:pt idx="815">
                  <c:v>9.5330000000000002E-4</c:v>
                </c:pt>
                <c:pt idx="816">
                  <c:v>9.3329999999999997E-4</c:v>
                </c:pt>
                <c:pt idx="817">
                  <c:v>9.1359999999999998E-4</c:v>
                </c:pt>
                <c:pt idx="818">
                  <c:v>8.943E-4</c:v>
                </c:pt>
                <c:pt idx="819">
                  <c:v>8.7529999999999997E-4</c:v>
                </c:pt>
                <c:pt idx="820">
                  <c:v>8.5680000000000001E-4</c:v>
                </c:pt>
                <c:pt idx="821">
                  <c:v>8.386E-4</c:v>
                </c:pt>
                <c:pt idx="822">
                  <c:v>8.208E-4</c:v>
                </c:pt>
                <c:pt idx="823">
                  <c:v>8.0329999999999996E-4</c:v>
                </c:pt>
                <c:pt idx="824">
                  <c:v>7.8620000000000003E-4</c:v>
                </c:pt>
                <c:pt idx="825">
                  <c:v>7.695E-4</c:v>
                </c:pt>
                <c:pt idx="826">
                  <c:v>7.5310000000000004E-4</c:v>
                </c:pt>
                <c:pt idx="827">
                  <c:v>7.3700000000000002E-4</c:v>
                </c:pt>
                <c:pt idx="828">
                  <c:v>7.2119999999999997E-4</c:v>
                </c:pt>
                <c:pt idx="829">
                  <c:v>7.0580000000000003E-4</c:v>
                </c:pt>
                <c:pt idx="830">
                  <c:v>6.9059999999999998E-4</c:v>
                </c:pt>
                <c:pt idx="831">
                  <c:v>6.7579999999999995E-4</c:v>
                </c:pt>
                <c:pt idx="832">
                  <c:v>6.6129999999999997E-4</c:v>
                </c:pt>
                <c:pt idx="833">
                  <c:v>6.4709999999999995E-4</c:v>
                </c:pt>
                <c:pt idx="834">
                  <c:v>6.332E-4</c:v>
                </c:pt>
                <c:pt idx="835">
                  <c:v>6.1950000000000004E-4</c:v>
                </c:pt>
                <c:pt idx="836">
                  <c:v>6.0619999999999999E-4</c:v>
                </c:pt>
                <c:pt idx="837">
                  <c:v>5.9310000000000005E-4</c:v>
                </c:pt>
                <c:pt idx="838">
                  <c:v>5.8029999999999996E-4</c:v>
                </c:pt>
                <c:pt idx="839">
                  <c:v>5.6769999999999998E-4</c:v>
                </c:pt>
                <c:pt idx="840">
                  <c:v>5.5539999999999995E-4</c:v>
                </c:pt>
                <c:pt idx="841">
                  <c:v>5.4339999999999998E-4</c:v>
                </c:pt>
                <c:pt idx="842">
                  <c:v>5.3160000000000002E-4</c:v>
                </c:pt>
                <c:pt idx="843">
                  <c:v>5.2010000000000001E-4</c:v>
                </c:pt>
                <c:pt idx="844">
                  <c:v>5.0880000000000001E-4</c:v>
                </c:pt>
                <c:pt idx="845">
                  <c:v>4.9770000000000001E-4</c:v>
                </c:pt>
                <c:pt idx="846">
                  <c:v>4.8690000000000002E-4</c:v>
                </c:pt>
                <c:pt idx="847">
                  <c:v>4.7629999999999998E-4</c:v>
                </c:pt>
                <c:pt idx="848">
                  <c:v>4.6589999999999999E-4</c:v>
                </c:pt>
                <c:pt idx="849">
                  <c:v>4.5570000000000002E-4</c:v>
                </c:pt>
                <c:pt idx="850">
                  <c:v>4.4579999999999999E-4</c:v>
                </c:pt>
                <c:pt idx="851">
                  <c:v>4.3609999999999998E-4</c:v>
                </c:pt>
                <c:pt idx="852">
                  <c:v>4.2650000000000001E-4</c:v>
                </c:pt>
                <c:pt idx="853">
                  <c:v>4.172E-4</c:v>
                </c:pt>
                <c:pt idx="854">
                  <c:v>4.081E-4</c:v>
                </c:pt>
                <c:pt idx="855">
                  <c:v>3.991E-4</c:v>
                </c:pt>
                <c:pt idx="856">
                  <c:v>3.904E-4</c:v>
                </c:pt>
                <c:pt idx="857">
                  <c:v>3.8180000000000001E-4</c:v>
                </c:pt>
                <c:pt idx="858">
                  <c:v>3.7350000000000003E-4</c:v>
                </c:pt>
                <c:pt idx="859">
                  <c:v>3.6529999999999999E-4</c:v>
                </c:pt>
                <c:pt idx="860">
                  <c:v>3.5720000000000001E-4</c:v>
                </c:pt>
                <c:pt idx="861">
                  <c:v>3.4939999999999998E-4</c:v>
                </c:pt>
                <c:pt idx="862">
                  <c:v>3.4170000000000001E-4</c:v>
                </c:pt>
                <c:pt idx="863">
                  <c:v>3.3419999999999999E-4</c:v>
                </c:pt>
                <c:pt idx="864">
                  <c:v>3.2679999999999997E-4</c:v>
                </c:pt>
                <c:pt idx="865">
                  <c:v>3.1970000000000002E-4</c:v>
                </c:pt>
                <c:pt idx="866">
                  <c:v>3.1260000000000001E-4</c:v>
                </c:pt>
                <c:pt idx="867">
                  <c:v>3.057E-4</c:v>
                </c:pt>
                <c:pt idx="868">
                  <c:v>2.99E-4</c:v>
                </c:pt>
                <c:pt idx="869">
                  <c:v>2.9240000000000001E-4</c:v>
                </c:pt>
                <c:pt idx="870">
                  <c:v>2.8590000000000001E-4</c:v>
                </c:pt>
                <c:pt idx="871">
                  <c:v>2.7960000000000002E-4</c:v>
                </c:pt>
                <c:pt idx="872">
                  <c:v>2.7349999999999998E-4</c:v>
                </c:pt>
                <c:pt idx="873">
                  <c:v>2.6739999999999999E-4</c:v>
                </c:pt>
                <c:pt idx="874">
                  <c:v>2.6150000000000001E-4</c:v>
                </c:pt>
                <c:pt idx="875">
                  <c:v>2.5569999999999998E-4</c:v>
                </c:pt>
                <c:pt idx="876">
                  <c:v>2.5010000000000001E-4</c:v>
                </c:pt>
                <c:pt idx="877">
                  <c:v>2.4449999999999998E-4</c:v>
                </c:pt>
                <c:pt idx="878">
                  <c:v>2.3910000000000001E-4</c:v>
                </c:pt>
                <c:pt idx="879">
                  <c:v>2.3379999999999999E-4</c:v>
                </c:pt>
                <c:pt idx="880">
                  <c:v>2.287E-4</c:v>
                </c:pt>
                <c:pt idx="881">
                  <c:v>2.2359999999999999E-4</c:v>
                </c:pt>
                <c:pt idx="882">
                  <c:v>2.187E-4</c:v>
                </c:pt>
                <c:pt idx="883">
                  <c:v>2.1379999999999999E-4</c:v>
                </c:pt>
                <c:pt idx="884">
                  <c:v>2.0909999999999999E-4</c:v>
                </c:pt>
                <c:pt idx="885">
                  <c:v>2.0450000000000001E-4</c:v>
                </c:pt>
                <c:pt idx="886">
                  <c:v>1.9990000000000001E-4</c:v>
                </c:pt>
                <c:pt idx="887">
                  <c:v>1.9550000000000001E-4</c:v>
                </c:pt>
                <c:pt idx="888">
                  <c:v>1.9120000000000001E-4</c:v>
                </c:pt>
                <c:pt idx="889">
                  <c:v>1.8699999999999999E-4</c:v>
                </c:pt>
                <c:pt idx="890">
                  <c:v>1.828E-4</c:v>
                </c:pt>
                <c:pt idx="891">
                  <c:v>1.7880000000000001E-4</c:v>
                </c:pt>
                <c:pt idx="892">
                  <c:v>1.7479999999999999E-4</c:v>
                </c:pt>
                <c:pt idx="893">
                  <c:v>1.7090000000000001E-4</c:v>
                </c:pt>
                <c:pt idx="894">
                  <c:v>1.672E-4</c:v>
                </c:pt>
                <c:pt idx="895">
                  <c:v>1.6349999999999999E-4</c:v>
                </c:pt>
                <c:pt idx="896">
                  <c:v>1.5980000000000001E-4</c:v>
                </c:pt>
                <c:pt idx="897">
                  <c:v>1.563E-4</c:v>
                </c:pt>
                <c:pt idx="898">
                  <c:v>1.529E-4</c:v>
                </c:pt>
                <c:pt idx="899">
                  <c:v>1.495E-4</c:v>
                </c:pt>
                <c:pt idx="900">
                  <c:v>1.462E-4</c:v>
                </c:pt>
                <c:pt idx="901">
                  <c:v>1.429E-4</c:v>
                </c:pt>
                <c:pt idx="902">
                  <c:v>1.3980000000000001E-4</c:v>
                </c:pt>
                <c:pt idx="903">
                  <c:v>1.3669999999999999E-4</c:v>
                </c:pt>
                <c:pt idx="904">
                  <c:v>1.337E-4</c:v>
                </c:pt>
                <c:pt idx="905">
                  <c:v>1.3070000000000001E-4</c:v>
                </c:pt>
                <c:pt idx="906">
                  <c:v>1.2789999999999999E-4</c:v>
                </c:pt>
                <c:pt idx="907">
                  <c:v>1.2510000000000001E-4</c:v>
                </c:pt>
                <c:pt idx="908">
                  <c:v>1.2229999999999999E-4</c:v>
                </c:pt>
                <c:pt idx="909">
                  <c:v>1.1959999999999999E-4</c:v>
                </c:pt>
                <c:pt idx="910">
                  <c:v>1.17E-4</c:v>
                </c:pt>
                <c:pt idx="911">
                  <c:v>1.144E-4</c:v>
                </c:pt>
                <c:pt idx="912">
                  <c:v>1.119E-4</c:v>
                </c:pt>
                <c:pt idx="913">
                  <c:v>1.094E-4</c:v>
                </c:pt>
                <c:pt idx="914">
                  <c:v>1.071E-4</c:v>
                </c:pt>
                <c:pt idx="915">
                  <c:v>1.047E-4</c:v>
                </c:pt>
                <c:pt idx="916">
                  <c:v>1.024E-4</c:v>
                </c:pt>
                <c:pt idx="917">
                  <c:v>1.002E-4</c:v>
                </c:pt>
                <c:pt idx="918">
                  <c:v>9.7999999999999997E-5</c:v>
                </c:pt>
                <c:pt idx="919">
                  <c:v>9.5859999999999994E-5</c:v>
                </c:pt>
                <c:pt idx="920">
                  <c:v>9.3770000000000005E-5</c:v>
                </c:pt>
                <c:pt idx="921">
                  <c:v>9.1739999999999999E-5</c:v>
                </c:pt>
                <c:pt idx="922">
                  <c:v>8.9740000000000005E-5</c:v>
                </c:pt>
                <c:pt idx="923">
                  <c:v>8.7800000000000006E-5</c:v>
                </c:pt>
                <c:pt idx="924">
                  <c:v>8.5900000000000001E-5</c:v>
                </c:pt>
                <c:pt idx="925">
                  <c:v>8.4040000000000002E-5</c:v>
                </c:pt>
                <c:pt idx="926">
                  <c:v>8.2219999999999995E-5</c:v>
                </c:pt>
                <c:pt idx="927">
                  <c:v>8.0450000000000004E-5</c:v>
                </c:pt>
                <c:pt idx="928">
                  <c:v>7.8720000000000005E-5</c:v>
                </c:pt>
                <c:pt idx="929">
                  <c:v>7.7029999999999999E-5</c:v>
                </c:pt>
                <c:pt idx="930">
                  <c:v>7.5370000000000005E-5</c:v>
                </c:pt>
                <c:pt idx="931">
                  <c:v>7.3759999999999999E-5</c:v>
                </c:pt>
                <c:pt idx="932">
                  <c:v>7.2180000000000003E-5</c:v>
                </c:pt>
                <c:pt idx="933">
                  <c:v>7.0640000000000001E-5</c:v>
                </c:pt>
                <c:pt idx="934">
                  <c:v>6.9140000000000005E-5</c:v>
                </c:pt>
                <c:pt idx="935">
                  <c:v>6.7669999999999994E-5</c:v>
                </c:pt>
                <c:pt idx="936">
                  <c:v>6.6229999999999994E-5</c:v>
                </c:pt>
                <c:pt idx="937">
                  <c:v>6.4830000000000001E-5</c:v>
                </c:pt>
                <c:pt idx="938">
                  <c:v>6.3460000000000006E-5</c:v>
                </c:pt>
                <c:pt idx="939">
                  <c:v>6.2130000000000003E-5</c:v>
                </c:pt>
                <c:pt idx="940">
                  <c:v>6.0819999999999997E-5</c:v>
                </c:pt>
                <c:pt idx="941">
                  <c:v>5.9549999999999997E-5</c:v>
                </c:pt>
                <c:pt idx="942">
                  <c:v>5.8300000000000001E-5</c:v>
                </c:pt>
                <c:pt idx="943">
                  <c:v>5.7089999999999997E-5</c:v>
                </c:pt>
                <c:pt idx="944">
                  <c:v>5.5899999999999997E-5</c:v>
                </c:pt>
                <c:pt idx="945">
                  <c:v>5.4740000000000001E-5</c:v>
                </c:pt>
                <c:pt idx="946">
                  <c:v>5.3609999999999997E-5</c:v>
                </c:pt>
                <c:pt idx="947">
                  <c:v>5.2500000000000002E-5</c:v>
                </c:pt>
                <c:pt idx="948">
                  <c:v>5.1419999999999999E-5</c:v>
                </c:pt>
                <c:pt idx="949">
                  <c:v>5.0370000000000001E-5</c:v>
                </c:pt>
                <c:pt idx="950">
                  <c:v>4.9339999999999999E-5</c:v>
                </c:pt>
                <c:pt idx="951">
                  <c:v>4.8340000000000001E-5</c:v>
                </c:pt>
                <c:pt idx="952">
                  <c:v>4.7360000000000001E-5</c:v>
                </c:pt>
                <c:pt idx="953">
                  <c:v>4.6400000000000003E-5</c:v>
                </c:pt>
                <c:pt idx="954">
                  <c:v>4.5469999999999997E-5</c:v>
                </c:pt>
                <c:pt idx="955">
                  <c:v>4.456E-5</c:v>
                </c:pt>
                <c:pt idx="956">
                  <c:v>4.367E-5</c:v>
                </c:pt>
                <c:pt idx="957">
                  <c:v>4.2799999999999997E-5</c:v>
                </c:pt>
                <c:pt idx="958">
                  <c:v>4.1950000000000003E-5</c:v>
                </c:pt>
                <c:pt idx="959">
                  <c:v>4.1119999999999999E-5</c:v>
                </c:pt>
                <c:pt idx="960">
                  <c:v>4.0309999999999999E-5</c:v>
                </c:pt>
                <c:pt idx="961">
                  <c:v>3.9530000000000003E-5</c:v>
                </c:pt>
                <c:pt idx="962">
                  <c:v>3.8760000000000002E-5</c:v>
                </c:pt>
                <c:pt idx="963">
                  <c:v>3.8000000000000002E-5</c:v>
                </c:pt>
                <c:pt idx="964">
                  <c:v>3.7270000000000001E-5</c:v>
                </c:pt>
                <c:pt idx="965">
                  <c:v>3.6560000000000002E-5</c:v>
                </c:pt>
                <c:pt idx="966">
                  <c:v>3.5859999999999999E-5</c:v>
                </c:pt>
                <c:pt idx="967">
                  <c:v>3.5179999999999999E-5</c:v>
                </c:pt>
                <c:pt idx="968">
                  <c:v>3.451E-5</c:v>
                </c:pt>
                <c:pt idx="969">
                  <c:v>3.3859999999999998E-5</c:v>
                </c:pt>
                <c:pt idx="970">
                  <c:v>3.3229999999999999E-5</c:v>
                </c:pt>
                <c:pt idx="971">
                  <c:v>3.2610000000000001E-5</c:v>
                </c:pt>
                <c:pt idx="972">
                  <c:v>3.201E-5</c:v>
                </c:pt>
                <c:pt idx="973">
                  <c:v>3.1420000000000001E-5</c:v>
                </c:pt>
                <c:pt idx="974">
                  <c:v>3.0849999999999998E-5</c:v>
                </c:pt>
                <c:pt idx="975">
                  <c:v>3.029E-5</c:v>
                </c:pt>
                <c:pt idx="976">
                  <c:v>2.974E-5</c:v>
                </c:pt>
                <c:pt idx="977">
                  <c:v>2.921E-5</c:v>
                </c:pt>
                <c:pt idx="978">
                  <c:v>2.8690000000000001E-5</c:v>
                </c:pt>
                <c:pt idx="979">
                  <c:v>2.8180000000000001E-5</c:v>
                </c:pt>
                <c:pt idx="980">
                  <c:v>2.7690000000000001E-5</c:v>
                </c:pt>
                <c:pt idx="981">
                  <c:v>2.7209999999999999E-5</c:v>
                </c:pt>
                <c:pt idx="982">
                  <c:v>2.673E-5</c:v>
                </c:pt>
                <c:pt idx="983">
                  <c:v>2.6279999999999999E-5</c:v>
                </c:pt>
                <c:pt idx="984">
                  <c:v>2.5829999999999998E-5</c:v>
                </c:pt>
                <c:pt idx="985">
                  <c:v>2.5389999999999999E-5</c:v>
                </c:pt>
                <c:pt idx="986">
                  <c:v>2.497E-5</c:v>
                </c:pt>
                <c:pt idx="987">
                  <c:v>2.455E-5</c:v>
                </c:pt>
                <c:pt idx="988">
                  <c:v>2.4150000000000001E-5</c:v>
                </c:pt>
                <c:pt idx="989">
                  <c:v>2.3750000000000001E-5</c:v>
                </c:pt>
                <c:pt idx="990">
                  <c:v>2.336E-5</c:v>
                </c:pt>
                <c:pt idx="991">
                  <c:v>2.2989999999999998E-5</c:v>
                </c:pt>
                <c:pt idx="992">
                  <c:v>2.262E-5</c:v>
                </c:pt>
                <c:pt idx="993">
                  <c:v>2.2269999999999999E-5</c:v>
                </c:pt>
                <c:pt idx="994">
                  <c:v>2.192E-5</c:v>
                </c:pt>
                <c:pt idx="995">
                  <c:v>2.158E-5</c:v>
                </c:pt>
                <c:pt idx="996">
                  <c:v>2.1250000000000002E-5</c:v>
                </c:pt>
                <c:pt idx="997">
                  <c:v>2.092E-5</c:v>
                </c:pt>
                <c:pt idx="998">
                  <c:v>2.0610000000000001E-5</c:v>
                </c:pt>
                <c:pt idx="999">
                  <c:v>2.0299999999999999E-5</c:v>
                </c:pt>
                <c:pt idx="1000">
                  <c:v>2.0000000000000002E-5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2-4EAE-B0B6-9D210E457B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工作表1!$J$5:$J$1005</c:f>
              <c:numCache>
                <c:formatCode>0.00E+00</c:formatCode>
                <c:ptCount val="10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0.99990000000000001</c:v>
                </c:pt>
                <c:pt idx="20">
                  <c:v>0.99990000000000001</c:v>
                </c:pt>
                <c:pt idx="21">
                  <c:v>0.99990000000000001</c:v>
                </c:pt>
                <c:pt idx="22">
                  <c:v>0.99990000000000001</c:v>
                </c:pt>
                <c:pt idx="23">
                  <c:v>0.99990000000000001</c:v>
                </c:pt>
                <c:pt idx="24">
                  <c:v>0.99990000000000001</c:v>
                </c:pt>
                <c:pt idx="25">
                  <c:v>0.99990000000000001</c:v>
                </c:pt>
                <c:pt idx="26">
                  <c:v>0.99990000000000001</c:v>
                </c:pt>
                <c:pt idx="27">
                  <c:v>0.99990000000000001</c:v>
                </c:pt>
                <c:pt idx="28">
                  <c:v>0.99990000000000001</c:v>
                </c:pt>
                <c:pt idx="29">
                  <c:v>0.99990000000000001</c:v>
                </c:pt>
                <c:pt idx="30">
                  <c:v>0.99990000000000001</c:v>
                </c:pt>
                <c:pt idx="31">
                  <c:v>0.99990000000000001</c:v>
                </c:pt>
                <c:pt idx="32">
                  <c:v>0.99990000000000001</c:v>
                </c:pt>
                <c:pt idx="33">
                  <c:v>0.99990000000000001</c:v>
                </c:pt>
                <c:pt idx="34">
                  <c:v>0.99990000000000001</c:v>
                </c:pt>
                <c:pt idx="35">
                  <c:v>0.99990000000000001</c:v>
                </c:pt>
                <c:pt idx="36">
                  <c:v>0.99990000000000001</c:v>
                </c:pt>
                <c:pt idx="37">
                  <c:v>0.99990000000000001</c:v>
                </c:pt>
                <c:pt idx="38">
                  <c:v>0.99990000000000001</c:v>
                </c:pt>
                <c:pt idx="39">
                  <c:v>0.99990000000000001</c:v>
                </c:pt>
                <c:pt idx="40">
                  <c:v>0.99990000000000001</c:v>
                </c:pt>
                <c:pt idx="41">
                  <c:v>0.99990000000000001</c:v>
                </c:pt>
                <c:pt idx="42">
                  <c:v>0.99990000000000001</c:v>
                </c:pt>
                <c:pt idx="43">
                  <c:v>0.99990000000000001</c:v>
                </c:pt>
                <c:pt idx="44">
                  <c:v>0.99990000000000001</c:v>
                </c:pt>
                <c:pt idx="45">
                  <c:v>0.99990000000000001</c:v>
                </c:pt>
                <c:pt idx="46">
                  <c:v>0.99990000000000001</c:v>
                </c:pt>
                <c:pt idx="47">
                  <c:v>0.99990000000000001</c:v>
                </c:pt>
                <c:pt idx="48">
                  <c:v>0.99990000000000001</c:v>
                </c:pt>
                <c:pt idx="49">
                  <c:v>0.99990000000000001</c:v>
                </c:pt>
                <c:pt idx="50">
                  <c:v>0.99990000000000001</c:v>
                </c:pt>
                <c:pt idx="51">
                  <c:v>0.99990000000000001</c:v>
                </c:pt>
                <c:pt idx="52">
                  <c:v>0.99990000000000001</c:v>
                </c:pt>
                <c:pt idx="53">
                  <c:v>0.99990000000000001</c:v>
                </c:pt>
                <c:pt idx="54">
                  <c:v>0.99990000000000001</c:v>
                </c:pt>
                <c:pt idx="55">
                  <c:v>0.99990000000000001</c:v>
                </c:pt>
                <c:pt idx="56">
                  <c:v>0.99990000000000001</c:v>
                </c:pt>
                <c:pt idx="57">
                  <c:v>0.99990000000000001</c:v>
                </c:pt>
                <c:pt idx="58">
                  <c:v>0.99990000000000001</c:v>
                </c:pt>
                <c:pt idx="59">
                  <c:v>0.99990000000000001</c:v>
                </c:pt>
                <c:pt idx="60">
                  <c:v>0.99990000000000001</c:v>
                </c:pt>
                <c:pt idx="61">
                  <c:v>0.99990000000000001</c:v>
                </c:pt>
                <c:pt idx="62">
                  <c:v>0.99990000000000001</c:v>
                </c:pt>
                <c:pt idx="63">
                  <c:v>0.99990000000000001</c:v>
                </c:pt>
                <c:pt idx="64">
                  <c:v>0.99990000000000001</c:v>
                </c:pt>
                <c:pt idx="65">
                  <c:v>0.99990000000000001</c:v>
                </c:pt>
                <c:pt idx="66">
                  <c:v>0.99990000000000001</c:v>
                </c:pt>
                <c:pt idx="67">
                  <c:v>0.99990000000000001</c:v>
                </c:pt>
                <c:pt idx="68">
                  <c:v>0.99980000000000002</c:v>
                </c:pt>
                <c:pt idx="69">
                  <c:v>0.99980000000000002</c:v>
                </c:pt>
                <c:pt idx="70">
                  <c:v>0.99980000000000002</c:v>
                </c:pt>
                <c:pt idx="71">
                  <c:v>0.99980000000000002</c:v>
                </c:pt>
                <c:pt idx="72">
                  <c:v>0.99980000000000002</c:v>
                </c:pt>
                <c:pt idx="73">
                  <c:v>0.99980000000000002</c:v>
                </c:pt>
                <c:pt idx="74">
                  <c:v>0.99980000000000002</c:v>
                </c:pt>
                <c:pt idx="75">
                  <c:v>0.99980000000000002</c:v>
                </c:pt>
                <c:pt idx="76">
                  <c:v>0.99980000000000002</c:v>
                </c:pt>
                <c:pt idx="77">
                  <c:v>0.99980000000000002</c:v>
                </c:pt>
                <c:pt idx="78">
                  <c:v>0.99980000000000002</c:v>
                </c:pt>
                <c:pt idx="79">
                  <c:v>0.99980000000000002</c:v>
                </c:pt>
                <c:pt idx="80">
                  <c:v>0.99980000000000002</c:v>
                </c:pt>
                <c:pt idx="81">
                  <c:v>0.99980000000000002</c:v>
                </c:pt>
                <c:pt idx="82">
                  <c:v>0.99980000000000002</c:v>
                </c:pt>
                <c:pt idx="83">
                  <c:v>0.99980000000000002</c:v>
                </c:pt>
                <c:pt idx="84">
                  <c:v>0.99980000000000002</c:v>
                </c:pt>
                <c:pt idx="85">
                  <c:v>0.99980000000000002</c:v>
                </c:pt>
                <c:pt idx="86">
                  <c:v>0.99980000000000002</c:v>
                </c:pt>
                <c:pt idx="87">
                  <c:v>0.99980000000000002</c:v>
                </c:pt>
                <c:pt idx="88">
                  <c:v>0.99980000000000002</c:v>
                </c:pt>
                <c:pt idx="89">
                  <c:v>0.99970000000000003</c:v>
                </c:pt>
                <c:pt idx="90">
                  <c:v>0.99970000000000003</c:v>
                </c:pt>
                <c:pt idx="91">
                  <c:v>0.99970000000000003</c:v>
                </c:pt>
                <c:pt idx="92">
                  <c:v>0.99970000000000003</c:v>
                </c:pt>
                <c:pt idx="93">
                  <c:v>0.99970000000000003</c:v>
                </c:pt>
                <c:pt idx="94">
                  <c:v>0.99970000000000003</c:v>
                </c:pt>
                <c:pt idx="95">
                  <c:v>0.99970000000000003</c:v>
                </c:pt>
                <c:pt idx="96">
                  <c:v>0.99970000000000003</c:v>
                </c:pt>
                <c:pt idx="97">
                  <c:v>0.99970000000000003</c:v>
                </c:pt>
                <c:pt idx="98">
                  <c:v>0.99970000000000003</c:v>
                </c:pt>
                <c:pt idx="99">
                  <c:v>0.99970000000000003</c:v>
                </c:pt>
                <c:pt idx="100">
                  <c:v>0.99970000000000003</c:v>
                </c:pt>
                <c:pt idx="101">
                  <c:v>0.99970000000000003</c:v>
                </c:pt>
                <c:pt idx="102">
                  <c:v>0.99970000000000003</c:v>
                </c:pt>
                <c:pt idx="103">
                  <c:v>0.99960000000000004</c:v>
                </c:pt>
                <c:pt idx="104">
                  <c:v>0.99960000000000004</c:v>
                </c:pt>
                <c:pt idx="105">
                  <c:v>0.99960000000000004</c:v>
                </c:pt>
                <c:pt idx="106">
                  <c:v>0.99960000000000004</c:v>
                </c:pt>
                <c:pt idx="107">
                  <c:v>0.99960000000000004</c:v>
                </c:pt>
                <c:pt idx="108">
                  <c:v>0.99960000000000004</c:v>
                </c:pt>
                <c:pt idx="109">
                  <c:v>0.99960000000000004</c:v>
                </c:pt>
                <c:pt idx="110">
                  <c:v>0.99960000000000004</c:v>
                </c:pt>
                <c:pt idx="111">
                  <c:v>0.99960000000000004</c:v>
                </c:pt>
                <c:pt idx="112">
                  <c:v>0.99960000000000004</c:v>
                </c:pt>
                <c:pt idx="113">
                  <c:v>0.99960000000000004</c:v>
                </c:pt>
                <c:pt idx="114">
                  <c:v>0.99950000000000006</c:v>
                </c:pt>
                <c:pt idx="115">
                  <c:v>0.99950000000000006</c:v>
                </c:pt>
                <c:pt idx="116">
                  <c:v>0.99950000000000006</c:v>
                </c:pt>
                <c:pt idx="117">
                  <c:v>0.99950000000000006</c:v>
                </c:pt>
                <c:pt idx="118">
                  <c:v>0.99950000000000006</c:v>
                </c:pt>
                <c:pt idx="119">
                  <c:v>0.99950000000000006</c:v>
                </c:pt>
                <c:pt idx="120">
                  <c:v>0.99950000000000006</c:v>
                </c:pt>
                <c:pt idx="121">
                  <c:v>0.99950000000000006</c:v>
                </c:pt>
                <c:pt idx="122">
                  <c:v>0.99939999999999996</c:v>
                </c:pt>
                <c:pt idx="123">
                  <c:v>0.99939999999999996</c:v>
                </c:pt>
                <c:pt idx="124">
                  <c:v>0.99939999999999996</c:v>
                </c:pt>
                <c:pt idx="125">
                  <c:v>0.99939999999999996</c:v>
                </c:pt>
                <c:pt idx="126">
                  <c:v>0.99939999999999996</c:v>
                </c:pt>
                <c:pt idx="127">
                  <c:v>0.99939999999999996</c:v>
                </c:pt>
                <c:pt idx="128">
                  <c:v>0.99939999999999996</c:v>
                </c:pt>
                <c:pt idx="129">
                  <c:v>0.99929999999999997</c:v>
                </c:pt>
                <c:pt idx="130">
                  <c:v>0.99929999999999997</c:v>
                </c:pt>
                <c:pt idx="131">
                  <c:v>0.99929999999999997</c:v>
                </c:pt>
                <c:pt idx="132">
                  <c:v>0.99929999999999997</c:v>
                </c:pt>
                <c:pt idx="133">
                  <c:v>0.99929999999999997</c:v>
                </c:pt>
                <c:pt idx="134">
                  <c:v>0.99929999999999997</c:v>
                </c:pt>
                <c:pt idx="135">
                  <c:v>0.99919999999999998</c:v>
                </c:pt>
                <c:pt idx="136">
                  <c:v>0.99919999999999998</c:v>
                </c:pt>
                <c:pt idx="137">
                  <c:v>0.99919999999999998</c:v>
                </c:pt>
                <c:pt idx="138">
                  <c:v>0.99919999999999998</c:v>
                </c:pt>
                <c:pt idx="139">
                  <c:v>0.99919999999999998</c:v>
                </c:pt>
                <c:pt idx="140">
                  <c:v>0.99909999999999999</c:v>
                </c:pt>
                <c:pt idx="141">
                  <c:v>0.99909999999999999</c:v>
                </c:pt>
                <c:pt idx="142">
                  <c:v>0.99909999999999999</c:v>
                </c:pt>
                <c:pt idx="143">
                  <c:v>0.99909999999999999</c:v>
                </c:pt>
                <c:pt idx="144">
                  <c:v>0.99909999999999999</c:v>
                </c:pt>
                <c:pt idx="145">
                  <c:v>0.999</c:v>
                </c:pt>
                <c:pt idx="146">
                  <c:v>0.999</c:v>
                </c:pt>
                <c:pt idx="147">
                  <c:v>0.999</c:v>
                </c:pt>
                <c:pt idx="148">
                  <c:v>0.999</c:v>
                </c:pt>
                <c:pt idx="149">
                  <c:v>0.99890000000000001</c:v>
                </c:pt>
                <c:pt idx="150">
                  <c:v>0.99890000000000001</c:v>
                </c:pt>
                <c:pt idx="151">
                  <c:v>0.99890000000000001</c:v>
                </c:pt>
                <c:pt idx="152">
                  <c:v>0.99890000000000001</c:v>
                </c:pt>
                <c:pt idx="153">
                  <c:v>0.99880000000000002</c:v>
                </c:pt>
                <c:pt idx="154">
                  <c:v>0.99880000000000002</c:v>
                </c:pt>
                <c:pt idx="155">
                  <c:v>0.99880000000000002</c:v>
                </c:pt>
                <c:pt idx="156">
                  <c:v>0.99870000000000003</c:v>
                </c:pt>
                <c:pt idx="157">
                  <c:v>0.99870000000000003</c:v>
                </c:pt>
                <c:pt idx="158">
                  <c:v>0.99870000000000003</c:v>
                </c:pt>
                <c:pt idx="159">
                  <c:v>0.99860000000000004</c:v>
                </c:pt>
                <c:pt idx="160">
                  <c:v>0.99860000000000004</c:v>
                </c:pt>
                <c:pt idx="161">
                  <c:v>0.99860000000000004</c:v>
                </c:pt>
                <c:pt idx="162">
                  <c:v>0.99850000000000005</c:v>
                </c:pt>
                <c:pt idx="163">
                  <c:v>0.99850000000000005</c:v>
                </c:pt>
                <c:pt idx="164">
                  <c:v>0.99850000000000005</c:v>
                </c:pt>
                <c:pt idx="165">
                  <c:v>0.99839999999999995</c:v>
                </c:pt>
                <c:pt idx="166">
                  <c:v>0.99839999999999995</c:v>
                </c:pt>
                <c:pt idx="167">
                  <c:v>0.99839999999999995</c:v>
                </c:pt>
                <c:pt idx="168">
                  <c:v>0.99829999999999997</c:v>
                </c:pt>
                <c:pt idx="169">
                  <c:v>0.99829999999999997</c:v>
                </c:pt>
                <c:pt idx="170">
                  <c:v>0.99829999999999997</c:v>
                </c:pt>
                <c:pt idx="171">
                  <c:v>0.99819999999999998</c:v>
                </c:pt>
                <c:pt idx="172">
                  <c:v>0.99819999999999998</c:v>
                </c:pt>
                <c:pt idx="173">
                  <c:v>0.99809999999999999</c:v>
                </c:pt>
                <c:pt idx="174">
                  <c:v>0.99809999999999999</c:v>
                </c:pt>
                <c:pt idx="175">
                  <c:v>0.998</c:v>
                </c:pt>
                <c:pt idx="176">
                  <c:v>0.998</c:v>
                </c:pt>
                <c:pt idx="177">
                  <c:v>0.99790000000000001</c:v>
                </c:pt>
                <c:pt idx="178">
                  <c:v>0.99790000000000001</c:v>
                </c:pt>
                <c:pt idx="179">
                  <c:v>0.99780000000000002</c:v>
                </c:pt>
                <c:pt idx="180">
                  <c:v>0.99780000000000002</c:v>
                </c:pt>
                <c:pt idx="181">
                  <c:v>0.99770000000000003</c:v>
                </c:pt>
                <c:pt idx="182">
                  <c:v>0.99770000000000003</c:v>
                </c:pt>
                <c:pt idx="183">
                  <c:v>0.99760000000000004</c:v>
                </c:pt>
                <c:pt idx="184">
                  <c:v>0.99760000000000004</c:v>
                </c:pt>
                <c:pt idx="185">
                  <c:v>0.99750000000000005</c:v>
                </c:pt>
                <c:pt idx="186">
                  <c:v>0.99750000000000005</c:v>
                </c:pt>
                <c:pt idx="187">
                  <c:v>0.99739999999999995</c:v>
                </c:pt>
                <c:pt idx="188">
                  <c:v>0.99739999999999995</c:v>
                </c:pt>
                <c:pt idx="189">
                  <c:v>0.99729999999999996</c:v>
                </c:pt>
                <c:pt idx="190">
                  <c:v>0.99719999999999998</c:v>
                </c:pt>
                <c:pt idx="191">
                  <c:v>0.99719999999999998</c:v>
                </c:pt>
                <c:pt idx="192">
                  <c:v>0.99709999999999999</c:v>
                </c:pt>
                <c:pt idx="193">
                  <c:v>0.997</c:v>
                </c:pt>
                <c:pt idx="194">
                  <c:v>0.997</c:v>
                </c:pt>
                <c:pt idx="195">
                  <c:v>0.99690000000000001</c:v>
                </c:pt>
                <c:pt idx="196">
                  <c:v>0.99680000000000002</c:v>
                </c:pt>
                <c:pt idx="197">
                  <c:v>0.99680000000000002</c:v>
                </c:pt>
                <c:pt idx="198">
                  <c:v>0.99670000000000003</c:v>
                </c:pt>
                <c:pt idx="199">
                  <c:v>0.99660000000000004</c:v>
                </c:pt>
                <c:pt idx="200">
                  <c:v>0.99650000000000005</c:v>
                </c:pt>
                <c:pt idx="201">
                  <c:v>0.99650000000000005</c:v>
                </c:pt>
                <c:pt idx="202">
                  <c:v>0.99639999999999995</c:v>
                </c:pt>
                <c:pt idx="203">
                  <c:v>0.99629999999999996</c:v>
                </c:pt>
                <c:pt idx="204">
                  <c:v>0.99619999999999997</c:v>
                </c:pt>
                <c:pt idx="205">
                  <c:v>0.99609999999999999</c:v>
                </c:pt>
                <c:pt idx="206">
                  <c:v>0.996</c:v>
                </c:pt>
                <c:pt idx="207">
                  <c:v>0.99590000000000001</c:v>
                </c:pt>
                <c:pt idx="208">
                  <c:v>0.99590000000000001</c:v>
                </c:pt>
                <c:pt idx="209">
                  <c:v>0.99580000000000002</c:v>
                </c:pt>
                <c:pt idx="210">
                  <c:v>0.99570000000000003</c:v>
                </c:pt>
                <c:pt idx="211">
                  <c:v>0.99560000000000004</c:v>
                </c:pt>
                <c:pt idx="212">
                  <c:v>0.99550000000000005</c:v>
                </c:pt>
                <c:pt idx="213">
                  <c:v>0.99539999999999995</c:v>
                </c:pt>
                <c:pt idx="214">
                  <c:v>0.99529999999999996</c:v>
                </c:pt>
                <c:pt idx="215">
                  <c:v>0.99519999999999997</c:v>
                </c:pt>
                <c:pt idx="216">
                  <c:v>0.99509999999999998</c:v>
                </c:pt>
                <c:pt idx="217">
                  <c:v>0.99490000000000001</c:v>
                </c:pt>
                <c:pt idx="218">
                  <c:v>0.99480000000000002</c:v>
                </c:pt>
                <c:pt idx="219">
                  <c:v>0.99470000000000003</c:v>
                </c:pt>
                <c:pt idx="220">
                  <c:v>0.99460000000000004</c:v>
                </c:pt>
                <c:pt idx="221">
                  <c:v>0.99450000000000005</c:v>
                </c:pt>
                <c:pt idx="222">
                  <c:v>0.99439999999999995</c:v>
                </c:pt>
                <c:pt idx="223">
                  <c:v>0.99419999999999997</c:v>
                </c:pt>
                <c:pt idx="224">
                  <c:v>0.99409999999999998</c:v>
                </c:pt>
                <c:pt idx="225">
                  <c:v>0.99399999999999999</c:v>
                </c:pt>
                <c:pt idx="226">
                  <c:v>0.99390000000000001</c:v>
                </c:pt>
                <c:pt idx="227">
                  <c:v>0.99370000000000003</c:v>
                </c:pt>
                <c:pt idx="228">
                  <c:v>0.99360000000000004</c:v>
                </c:pt>
                <c:pt idx="229">
                  <c:v>0.99339999999999995</c:v>
                </c:pt>
                <c:pt idx="230">
                  <c:v>0.99329999999999996</c:v>
                </c:pt>
                <c:pt idx="231">
                  <c:v>0.99319999999999997</c:v>
                </c:pt>
                <c:pt idx="232">
                  <c:v>0.99299999999999999</c:v>
                </c:pt>
                <c:pt idx="233">
                  <c:v>0.9929</c:v>
                </c:pt>
                <c:pt idx="234">
                  <c:v>0.99270000000000003</c:v>
                </c:pt>
                <c:pt idx="235">
                  <c:v>0.99250000000000005</c:v>
                </c:pt>
                <c:pt idx="236">
                  <c:v>0.99239999999999995</c:v>
                </c:pt>
                <c:pt idx="237">
                  <c:v>0.99219999999999997</c:v>
                </c:pt>
                <c:pt idx="238">
                  <c:v>0.99209999999999998</c:v>
                </c:pt>
                <c:pt idx="239">
                  <c:v>0.9919</c:v>
                </c:pt>
                <c:pt idx="240">
                  <c:v>0.99170000000000003</c:v>
                </c:pt>
                <c:pt idx="241">
                  <c:v>0.99150000000000005</c:v>
                </c:pt>
                <c:pt idx="242">
                  <c:v>0.99139999999999995</c:v>
                </c:pt>
                <c:pt idx="243">
                  <c:v>0.99119999999999997</c:v>
                </c:pt>
                <c:pt idx="244">
                  <c:v>0.99099999999999999</c:v>
                </c:pt>
                <c:pt idx="245">
                  <c:v>0.99080000000000001</c:v>
                </c:pt>
                <c:pt idx="246">
                  <c:v>0.99060000000000004</c:v>
                </c:pt>
                <c:pt idx="247">
                  <c:v>0.99039999999999995</c:v>
                </c:pt>
                <c:pt idx="248">
                  <c:v>0.99019999999999997</c:v>
                </c:pt>
                <c:pt idx="249">
                  <c:v>0.99</c:v>
                </c:pt>
                <c:pt idx="250">
                  <c:v>0.98980000000000001</c:v>
                </c:pt>
                <c:pt idx="251">
                  <c:v>0.98960000000000004</c:v>
                </c:pt>
                <c:pt idx="252">
                  <c:v>0.98939999999999995</c:v>
                </c:pt>
                <c:pt idx="253">
                  <c:v>0.98909999999999998</c:v>
                </c:pt>
                <c:pt idx="254">
                  <c:v>0.9889</c:v>
                </c:pt>
                <c:pt idx="255">
                  <c:v>0.98870000000000002</c:v>
                </c:pt>
                <c:pt idx="256">
                  <c:v>0.98839999999999995</c:v>
                </c:pt>
                <c:pt idx="257">
                  <c:v>0.98819999999999997</c:v>
                </c:pt>
                <c:pt idx="258">
                  <c:v>0.98799999999999999</c:v>
                </c:pt>
                <c:pt idx="259">
                  <c:v>0.98770000000000002</c:v>
                </c:pt>
                <c:pt idx="260">
                  <c:v>0.98750000000000004</c:v>
                </c:pt>
                <c:pt idx="261">
                  <c:v>0.98719999999999997</c:v>
                </c:pt>
                <c:pt idx="262">
                  <c:v>0.9869</c:v>
                </c:pt>
                <c:pt idx="263">
                  <c:v>0.98670000000000002</c:v>
                </c:pt>
                <c:pt idx="264">
                  <c:v>0.98640000000000005</c:v>
                </c:pt>
                <c:pt idx="265">
                  <c:v>0.98609999999999998</c:v>
                </c:pt>
                <c:pt idx="266">
                  <c:v>0.9859</c:v>
                </c:pt>
                <c:pt idx="267">
                  <c:v>0.98560000000000003</c:v>
                </c:pt>
                <c:pt idx="268">
                  <c:v>0.98529999999999995</c:v>
                </c:pt>
                <c:pt idx="269">
                  <c:v>0.98499999999999999</c:v>
                </c:pt>
                <c:pt idx="270">
                  <c:v>0.98470000000000002</c:v>
                </c:pt>
                <c:pt idx="271">
                  <c:v>0.98440000000000005</c:v>
                </c:pt>
                <c:pt idx="272">
                  <c:v>0.98409999999999997</c:v>
                </c:pt>
                <c:pt idx="273">
                  <c:v>0.98370000000000002</c:v>
                </c:pt>
                <c:pt idx="274">
                  <c:v>0.98340000000000005</c:v>
                </c:pt>
                <c:pt idx="275">
                  <c:v>0.98309999999999997</c:v>
                </c:pt>
                <c:pt idx="276">
                  <c:v>0.98270000000000002</c:v>
                </c:pt>
                <c:pt idx="277">
                  <c:v>0.98240000000000005</c:v>
                </c:pt>
                <c:pt idx="278">
                  <c:v>0.98209999999999997</c:v>
                </c:pt>
                <c:pt idx="279">
                  <c:v>0.98170000000000002</c:v>
                </c:pt>
                <c:pt idx="280">
                  <c:v>0.98129999999999995</c:v>
                </c:pt>
                <c:pt idx="281">
                  <c:v>0.98099999999999998</c:v>
                </c:pt>
                <c:pt idx="282">
                  <c:v>0.98060000000000003</c:v>
                </c:pt>
                <c:pt idx="283">
                  <c:v>0.98019999999999996</c:v>
                </c:pt>
                <c:pt idx="284">
                  <c:v>0.9798</c:v>
                </c:pt>
                <c:pt idx="285">
                  <c:v>0.97940000000000005</c:v>
                </c:pt>
                <c:pt idx="286">
                  <c:v>0.97899999999999998</c:v>
                </c:pt>
                <c:pt idx="287">
                  <c:v>0.97860000000000003</c:v>
                </c:pt>
                <c:pt idx="288">
                  <c:v>0.97819999999999996</c:v>
                </c:pt>
                <c:pt idx="289">
                  <c:v>0.9778</c:v>
                </c:pt>
                <c:pt idx="290">
                  <c:v>0.97740000000000005</c:v>
                </c:pt>
                <c:pt idx="291">
                  <c:v>0.97689999999999999</c:v>
                </c:pt>
                <c:pt idx="292">
                  <c:v>0.97650000000000003</c:v>
                </c:pt>
                <c:pt idx="293">
                  <c:v>0.97609999999999997</c:v>
                </c:pt>
                <c:pt idx="294">
                  <c:v>0.97560000000000002</c:v>
                </c:pt>
                <c:pt idx="295">
                  <c:v>0.97509999999999997</c:v>
                </c:pt>
                <c:pt idx="296">
                  <c:v>0.97470000000000001</c:v>
                </c:pt>
                <c:pt idx="297">
                  <c:v>0.97419999999999995</c:v>
                </c:pt>
                <c:pt idx="298">
                  <c:v>0.97370000000000001</c:v>
                </c:pt>
                <c:pt idx="299">
                  <c:v>0.97319999999999995</c:v>
                </c:pt>
                <c:pt idx="300">
                  <c:v>0.97270000000000001</c:v>
                </c:pt>
                <c:pt idx="301">
                  <c:v>0.97219999999999995</c:v>
                </c:pt>
                <c:pt idx="302">
                  <c:v>0.97170000000000001</c:v>
                </c:pt>
                <c:pt idx="303">
                  <c:v>0.97109999999999996</c:v>
                </c:pt>
                <c:pt idx="304">
                  <c:v>0.97060000000000002</c:v>
                </c:pt>
                <c:pt idx="305">
                  <c:v>0.97</c:v>
                </c:pt>
                <c:pt idx="306">
                  <c:v>0.96950000000000003</c:v>
                </c:pt>
                <c:pt idx="307">
                  <c:v>0.96889999999999998</c:v>
                </c:pt>
                <c:pt idx="308">
                  <c:v>0.96840000000000004</c:v>
                </c:pt>
                <c:pt idx="309">
                  <c:v>0.96779999999999999</c:v>
                </c:pt>
                <c:pt idx="310">
                  <c:v>0.96719999999999995</c:v>
                </c:pt>
                <c:pt idx="311">
                  <c:v>0.96660000000000001</c:v>
                </c:pt>
                <c:pt idx="312">
                  <c:v>0.96599999999999997</c:v>
                </c:pt>
                <c:pt idx="313">
                  <c:v>0.96530000000000005</c:v>
                </c:pt>
                <c:pt idx="314">
                  <c:v>0.9647</c:v>
                </c:pt>
                <c:pt idx="315">
                  <c:v>0.96409999999999996</c:v>
                </c:pt>
                <c:pt idx="316">
                  <c:v>0.96340000000000003</c:v>
                </c:pt>
                <c:pt idx="317">
                  <c:v>0.96279999999999999</c:v>
                </c:pt>
                <c:pt idx="318">
                  <c:v>0.96209999999999996</c:v>
                </c:pt>
                <c:pt idx="319">
                  <c:v>0.96140000000000003</c:v>
                </c:pt>
                <c:pt idx="320">
                  <c:v>0.9607</c:v>
                </c:pt>
                <c:pt idx="321">
                  <c:v>0.96</c:v>
                </c:pt>
                <c:pt idx="322">
                  <c:v>0.95930000000000004</c:v>
                </c:pt>
                <c:pt idx="323">
                  <c:v>0.95860000000000001</c:v>
                </c:pt>
                <c:pt idx="324">
                  <c:v>0.95779999999999998</c:v>
                </c:pt>
                <c:pt idx="325">
                  <c:v>0.95709999999999995</c:v>
                </c:pt>
                <c:pt idx="326">
                  <c:v>0.95630000000000004</c:v>
                </c:pt>
                <c:pt idx="327">
                  <c:v>0.95550000000000002</c:v>
                </c:pt>
                <c:pt idx="328">
                  <c:v>0.95469999999999999</c:v>
                </c:pt>
                <c:pt idx="329">
                  <c:v>0.95389999999999997</c:v>
                </c:pt>
                <c:pt idx="330">
                  <c:v>0.95309999999999995</c:v>
                </c:pt>
                <c:pt idx="331">
                  <c:v>0.95230000000000004</c:v>
                </c:pt>
                <c:pt idx="332">
                  <c:v>0.95150000000000001</c:v>
                </c:pt>
                <c:pt idx="333">
                  <c:v>0.9506</c:v>
                </c:pt>
                <c:pt idx="334">
                  <c:v>0.94979999999999998</c:v>
                </c:pt>
                <c:pt idx="335">
                  <c:v>0.94889999999999997</c:v>
                </c:pt>
                <c:pt idx="336">
                  <c:v>0.94799999999999995</c:v>
                </c:pt>
                <c:pt idx="337">
                  <c:v>0.94710000000000005</c:v>
                </c:pt>
                <c:pt idx="338">
                  <c:v>0.94620000000000004</c:v>
                </c:pt>
                <c:pt idx="339">
                  <c:v>0.94520000000000004</c:v>
                </c:pt>
                <c:pt idx="340">
                  <c:v>0.94430000000000003</c:v>
                </c:pt>
                <c:pt idx="341">
                  <c:v>0.94330000000000003</c:v>
                </c:pt>
                <c:pt idx="342">
                  <c:v>0.94240000000000002</c:v>
                </c:pt>
                <c:pt idx="343">
                  <c:v>0.94140000000000001</c:v>
                </c:pt>
                <c:pt idx="344">
                  <c:v>0.94040000000000001</c:v>
                </c:pt>
                <c:pt idx="345">
                  <c:v>0.93930000000000002</c:v>
                </c:pt>
                <c:pt idx="346">
                  <c:v>0.93830000000000002</c:v>
                </c:pt>
                <c:pt idx="347">
                  <c:v>0.93730000000000002</c:v>
                </c:pt>
                <c:pt idx="348">
                  <c:v>0.93620000000000003</c:v>
                </c:pt>
                <c:pt idx="349">
                  <c:v>0.93510000000000004</c:v>
                </c:pt>
                <c:pt idx="350">
                  <c:v>0.93400000000000005</c:v>
                </c:pt>
                <c:pt idx="351">
                  <c:v>0.93289999999999995</c:v>
                </c:pt>
                <c:pt idx="352">
                  <c:v>0.93169999999999997</c:v>
                </c:pt>
                <c:pt idx="353">
                  <c:v>0.93059999999999998</c:v>
                </c:pt>
                <c:pt idx="354">
                  <c:v>0.9294</c:v>
                </c:pt>
                <c:pt idx="355">
                  <c:v>0.92820000000000003</c:v>
                </c:pt>
                <c:pt idx="356">
                  <c:v>0.92700000000000005</c:v>
                </c:pt>
                <c:pt idx="357">
                  <c:v>0.92579999999999996</c:v>
                </c:pt>
                <c:pt idx="358">
                  <c:v>0.92449999999999999</c:v>
                </c:pt>
                <c:pt idx="359">
                  <c:v>0.92320000000000002</c:v>
                </c:pt>
                <c:pt idx="360">
                  <c:v>0.92200000000000004</c:v>
                </c:pt>
                <c:pt idx="361">
                  <c:v>0.92059999999999997</c:v>
                </c:pt>
                <c:pt idx="362">
                  <c:v>0.91930000000000001</c:v>
                </c:pt>
                <c:pt idx="363">
                  <c:v>0.91800000000000004</c:v>
                </c:pt>
                <c:pt idx="364">
                  <c:v>0.91659999999999997</c:v>
                </c:pt>
                <c:pt idx="365">
                  <c:v>0.91520000000000001</c:v>
                </c:pt>
                <c:pt idx="366">
                  <c:v>0.91379999999999995</c:v>
                </c:pt>
                <c:pt idx="367">
                  <c:v>0.9123</c:v>
                </c:pt>
                <c:pt idx="368">
                  <c:v>0.91080000000000005</c:v>
                </c:pt>
                <c:pt idx="369">
                  <c:v>0.9093</c:v>
                </c:pt>
                <c:pt idx="370">
                  <c:v>0.90780000000000005</c:v>
                </c:pt>
                <c:pt idx="371">
                  <c:v>0.90629999999999999</c:v>
                </c:pt>
                <c:pt idx="372">
                  <c:v>0.90469999999999995</c:v>
                </c:pt>
                <c:pt idx="373">
                  <c:v>0.90310000000000001</c:v>
                </c:pt>
                <c:pt idx="374">
                  <c:v>0.90149999999999997</c:v>
                </c:pt>
                <c:pt idx="375">
                  <c:v>0.89980000000000004</c:v>
                </c:pt>
                <c:pt idx="376">
                  <c:v>0.89810000000000001</c:v>
                </c:pt>
                <c:pt idx="377">
                  <c:v>0.89639999999999997</c:v>
                </c:pt>
                <c:pt idx="378">
                  <c:v>0.89470000000000005</c:v>
                </c:pt>
                <c:pt idx="379">
                  <c:v>0.89290000000000003</c:v>
                </c:pt>
                <c:pt idx="380">
                  <c:v>0.8911</c:v>
                </c:pt>
                <c:pt idx="381">
                  <c:v>0.88929999999999998</c:v>
                </c:pt>
                <c:pt idx="382">
                  <c:v>0.88739999999999997</c:v>
                </c:pt>
                <c:pt idx="383">
                  <c:v>0.88549999999999995</c:v>
                </c:pt>
                <c:pt idx="384">
                  <c:v>0.88349999999999995</c:v>
                </c:pt>
                <c:pt idx="385">
                  <c:v>0.88160000000000005</c:v>
                </c:pt>
                <c:pt idx="386">
                  <c:v>0.87949999999999995</c:v>
                </c:pt>
                <c:pt idx="387">
                  <c:v>0.87749999999999995</c:v>
                </c:pt>
                <c:pt idx="388">
                  <c:v>0.87539999999999996</c:v>
                </c:pt>
                <c:pt idx="389">
                  <c:v>0.87319999999999998</c:v>
                </c:pt>
                <c:pt idx="390">
                  <c:v>0.87109999999999999</c:v>
                </c:pt>
                <c:pt idx="391">
                  <c:v>0.86880000000000002</c:v>
                </c:pt>
                <c:pt idx="392">
                  <c:v>0.86660000000000004</c:v>
                </c:pt>
                <c:pt idx="393">
                  <c:v>0.86419999999999997</c:v>
                </c:pt>
                <c:pt idx="394">
                  <c:v>0.8619</c:v>
                </c:pt>
                <c:pt idx="395">
                  <c:v>0.85940000000000005</c:v>
                </c:pt>
                <c:pt idx="396">
                  <c:v>0.85699999999999998</c:v>
                </c:pt>
                <c:pt idx="397">
                  <c:v>0.85440000000000005</c:v>
                </c:pt>
                <c:pt idx="398">
                  <c:v>0.85189999999999999</c:v>
                </c:pt>
                <c:pt idx="399">
                  <c:v>0.84919999999999995</c:v>
                </c:pt>
                <c:pt idx="400">
                  <c:v>0.84650000000000003</c:v>
                </c:pt>
                <c:pt idx="401">
                  <c:v>0.84379999999999999</c:v>
                </c:pt>
                <c:pt idx="402">
                  <c:v>0.84089999999999998</c:v>
                </c:pt>
                <c:pt idx="403">
                  <c:v>0.83799999999999997</c:v>
                </c:pt>
                <c:pt idx="404">
                  <c:v>0.83509999999999995</c:v>
                </c:pt>
                <c:pt idx="405">
                  <c:v>0.83199999999999996</c:v>
                </c:pt>
                <c:pt idx="406">
                  <c:v>0.82889999999999997</c:v>
                </c:pt>
                <c:pt idx="407">
                  <c:v>0.82569999999999999</c:v>
                </c:pt>
                <c:pt idx="408">
                  <c:v>0.82240000000000002</c:v>
                </c:pt>
                <c:pt idx="409">
                  <c:v>0.81899999999999995</c:v>
                </c:pt>
                <c:pt idx="410">
                  <c:v>0.81559999999999999</c:v>
                </c:pt>
                <c:pt idx="411">
                  <c:v>0.81200000000000006</c:v>
                </c:pt>
                <c:pt idx="412">
                  <c:v>0.80840000000000001</c:v>
                </c:pt>
                <c:pt idx="413">
                  <c:v>0.80459999999999998</c:v>
                </c:pt>
                <c:pt idx="414">
                  <c:v>0.80079999999999996</c:v>
                </c:pt>
                <c:pt idx="415">
                  <c:v>0.79690000000000005</c:v>
                </c:pt>
                <c:pt idx="416">
                  <c:v>0.79279999999999995</c:v>
                </c:pt>
                <c:pt idx="417">
                  <c:v>0.78859999999999997</c:v>
                </c:pt>
                <c:pt idx="418">
                  <c:v>0.78439999999999999</c:v>
                </c:pt>
                <c:pt idx="419">
                  <c:v>0.78</c:v>
                </c:pt>
                <c:pt idx="420">
                  <c:v>0.77549999999999997</c:v>
                </c:pt>
                <c:pt idx="421">
                  <c:v>0.77080000000000004</c:v>
                </c:pt>
                <c:pt idx="422">
                  <c:v>0.7661</c:v>
                </c:pt>
                <c:pt idx="423">
                  <c:v>0.76129999999999998</c:v>
                </c:pt>
                <c:pt idx="424">
                  <c:v>0.75639999999999996</c:v>
                </c:pt>
                <c:pt idx="425">
                  <c:v>0.75129999999999997</c:v>
                </c:pt>
                <c:pt idx="426">
                  <c:v>0.74619999999999997</c:v>
                </c:pt>
                <c:pt idx="427">
                  <c:v>0.7409</c:v>
                </c:pt>
                <c:pt idx="428">
                  <c:v>0.73560000000000003</c:v>
                </c:pt>
                <c:pt idx="429">
                  <c:v>0.73019999999999996</c:v>
                </c:pt>
                <c:pt idx="430">
                  <c:v>0.72470000000000001</c:v>
                </c:pt>
                <c:pt idx="431">
                  <c:v>0.71909999999999996</c:v>
                </c:pt>
                <c:pt idx="432">
                  <c:v>0.71350000000000002</c:v>
                </c:pt>
                <c:pt idx="433">
                  <c:v>0.70779999999999998</c:v>
                </c:pt>
                <c:pt idx="434">
                  <c:v>0.70199999999999996</c:v>
                </c:pt>
                <c:pt idx="435">
                  <c:v>0.69620000000000004</c:v>
                </c:pt>
                <c:pt idx="436">
                  <c:v>0.69030000000000002</c:v>
                </c:pt>
                <c:pt idx="437">
                  <c:v>0.68430000000000002</c:v>
                </c:pt>
                <c:pt idx="438">
                  <c:v>0.6784</c:v>
                </c:pt>
                <c:pt idx="439">
                  <c:v>0.67230000000000001</c:v>
                </c:pt>
                <c:pt idx="440">
                  <c:v>0.6663</c:v>
                </c:pt>
                <c:pt idx="441">
                  <c:v>0.66020000000000001</c:v>
                </c:pt>
                <c:pt idx="442">
                  <c:v>0.65410000000000001</c:v>
                </c:pt>
                <c:pt idx="443">
                  <c:v>0.64790000000000003</c:v>
                </c:pt>
                <c:pt idx="444">
                  <c:v>0.64170000000000005</c:v>
                </c:pt>
                <c:pt idx="445">
                  <c:v>0.63549999999999995</c:v>
                </c:pt>
                <c:pt idx="446">
                  <c:v>0.62929999999999997</c:v>
                </c:pt>
                <c:pt idx="447">
                  <c:v>0.623</c:v>
                </c:pt>
                <c:pt idx="448">
                  <c:v>0.61680000000000001</c:v>
                </c:pt>
                <c:pt idx="449">
                  <c:v>0.61050000000000004</c:v>
                </c:pt>
                <c:pt idx="450">
                  <c:v>0.60419999999999996</c:v>
                </c:pt>
                <c:pt idx="451">
                  <c:v>0.5978</c:v>
                </c:pt>
                <c:pt idx="452">
                  <c:v>0.59150000000000003</c:v>
                </c:pt>
                <c:pt idx="453">
                  <c:v>0.58509999999999995</c:v>
                </c:pt>
                <c:pt idx="454">
                  <c:v>0.57879999999999998</c:v>
                </c:pt>
                <c:pt idx="455">
                  <c:v>0.57240000000000002</c:v>
                </c:pt>
                <c:pt idx="456">
                  <c:v>0.56599999999999995</c:v>
                </c:pt>
                <c:pt idx="457">
                  <c:v>0.55959999999999999</c:v>
                </c:pt>
                <c:pt idx="458">
                  <c:v>0.55320000000000003</c:v>
                </c:pt>
                <c:pt idx="459">
                  <c:v>0.54669999999999996</c:v>
                </c:pt>
                <c:pt idx="460">
                  <c:v>0.5403</c:v>
                </c:pt>
                <c:pt idx="461">
                  <c:v>0.53390000000000004</c:v>
                </c:pt>
                <c:pt idx="462">
                  <c:v>0.52739999999999998</c:v>
                </c:pt>
                <c:pt idx="463">
                  <c:v>0.52100000000000002</c:v>
                </c:pt>
                <c:pt idx="464">
                  <c:v>0.51449999999999996</c:v>
                </c:pt>
                <c:pt idx="465">
                  <c:v>0.50800000000000001</c:v>
                </c:pt>
                <c:pt idx="466">
                  <c:v>0.50160000000000005</c:v>
                </c:pt>
                <c:pt idx="467">
                  <c:v>0.49509999999999998</c:v>
                </c:pt>
                <c:pt idx="468">
                  <c:v>0.48859999999999998</c:v>
                </c:pt>
                <c:pt idx="469">
                  <c:v>0.48209999999999997</c:v>
                </c:pt>
                <c:pt idx="470">
                  <c:v>0.47560000000000002</c:v>
                </c:pt>
                <c:pt idx="471">
                  <c:v>0.46910000000000002</c:v>
                </c:pt>
                <c:pt idx="472">
                  <c:v>0.46260000000000001</c:v>
                </c:pt>
                <c:pt idx="473">
                  <c:v>0.45619999999999999</c:v>
                </c:pt>
                <c:pt idx="474">
                  <c:v>0.44969999999999999</c:v>
                </c:pt>
                <c:pt idx="475">
                  <c:v>0.44319999999999998</c:v>
                </c:pt>
                <c:pt idx="476">
                  <c:v>0.43669999999999998</c:v>
                </c:pt>
                <c:pt idx="477">
                  <c:v>0.43020000000000003</c:v>
                </c:pt>
                <c:pt idx="478">
                  <c:v>0.42370000000000002</c:v>
                </c:pt>
                <c:pt idx="479">
                  <c:v>0.41720000000000002</c:v>
                </c:pt>
                <c:pt idx="480">
                  <c:v>0.41070000000000001</c:v>
                </c:pt>
                <c:pt idx="481">
                  <c:v>0.4042</c:v>
                </c:pt>
                <c:pt idx="482">
                  <c:v>0.3977</c:v>
                </c:pt>
                <c:pt idx="483">
                  <c:v>0.39119999999999999</c:v>
                </c:pt>
                <c:pt idx="484">
                  <c:v>0.38479999999999998</c:v>
                </c:pt>
                <c:pt idx="485">
                  <c:v>0.37830000000000003</c:v>
                </c:pt>
                <c:pt idx="486">
                  <c:v>0.37180000000000002</c:v>
                </c:pt>
                <c:pt idx="487">
                  <c:v>0.36530000000000001</c:v>
                </c:pt>
                <c:pt idx="488">
                  <c:v>0.3589</c:v>
                </c:pt>
                <c:pt idx="489">
                  <c:v>0.35239999999999999</c:v>
                </c:pt>
                <c:pt idx="490">
                  <c:v>0.34599999999999997</c:v>
                </c:pt>
                <c:pt idx="491">
                  <c:v>0.33950000000000002</c:v>
                </c:pt>
                <c:pt idx="492">
                  <c:v>0.33310000000000001</c:v>
                </c:pt>
                <c:pt idx="493">
                  <c:v>0.32669999999999999</c:v>
                </c:pt>
                <c:pt idx="494">
                  <c:v>0.32029999999999997</c:v>
                </c:pt>
                <c:pt idx="495">
                  <c:v>0.31390000000000001</c:v>
                </c:pt>
                <c:pt idx="496">
                  <c:v>0.3075</c:v>
                </c:pt>
                <c:pt idx="497">
                  <c:v>0.30109999999999998</c:v>
                </c:pt>
                <c:pt idx="498">
                  <c:v>0.29470000000000002</c:v>
                </c:pt>
                <c:pt idx="499">
                  <c:v>0.28839999999999999</c:v>
                </c:pt>
                <c:pt idx="500">
                  <c:v>0.28210000000000002</c:v>
                </c:pt>
                <c:pt idx="501">
                  <c:v>0.27579999999999999</c:v>
                </c:pt>
                <c:pt idx="502">
                  <c:v>0.26950000000000002</c:v>
                </c:pt>
                <c:pt idx="503">
                  <c:v>0.26319999999999999</c:v>
                </c:pt>
                <c:pt idx="504">
                  <c:v>0.25700000000000001</c:v>
                </c:pt>
                <c:pt idx="505">
                  <c:v>0.25080000000000002</c:v>
                </c:pt>
                <c:pt idx="506">
                  <c:v>0.24460000000000001</c:v>
                </c:pt>
                <c:pt idx="507">
                  <c:v>0.2384</c:v>
                </c:pt>
                <c:pt idx="508">
                  <c:v>0.23230000000000001</c:v>
                </c:pt>
                <c:pt idx="509">
                  <c:v>0.2263</c:v>
                </c:pt>
                <c:pt idx="510">
                  <c:v>0.2203</c:v>
                </c:pt>
                <c:pt idx="511">
                  <c:v>0.21429999999999999</c:v>
                </c:pt>
                <c:pt idx="512">
                  <c:v>0.2084</c:v>
                </c:pt>
                <c:pt idx="513">
                  <c:v>0.20250000000000001</c:v>
                </c:pt>
                <c:pt idx="514">
                  <c:v>0.19670000000000001</c:v>
                </c:pt>
                <c:pt idx="515">
                  <c:v>0.191</c:v>
                </c:pt>
                <c:pt idx="516">
                  <c:v>0.18540000000000001</c:v>
                </c:pt>
                <c:pt idx="517">
                  <c:v>0.17979999999999999</c:v>
                </c:pt>
                <c:pt idx="518">
                  <c:v>0.1744</c:v>
                </c:pt>
                <c:pt idx="519">
                  <c:v>0.1691</c:v>
                </c:pt>
                <c:pt idx="520">
                  <c:v>0.1638</c:v>
                </c:pt>
                <c:pt idx="521">
                  <c:v>0.1588</c:v>
                </c:pt>
                <c:pt idx="522">
                  <c:v>0.15379999999999999</c:v>
                </c:pt>
                <c:pt idx="523">
                  <c:v>0.14899999999999999</c:v>
                </c:pt>
                <c:pt idx="524">
                  <c:v>0.1444</c:v>
                </c:pt>
                <c:pt idx="525">
                  <c:v>0.1399</c:v>
                </c:pt>
                <c:pt idx="526">
                  <c:v>0.13550000000000001</c:v>
                </c:pt>
                <c:pt idx="527">
                  <c:v>0.13139999999999999</c:v>
                </c:pt>
                <c:pt idx="528">
                  <c:v>0.12740000000000001</c:v>
                </c:pt>
                <c:pt idx="529">
                  <c:v>0.1236</c:v>
                </c:pt>
                <c:pt idx="530">
                  <c:v>0.12</c:v>
                </c:pt>
                <c:pt idx="531">
                  <c:v>0.1166</c:v>
                </c:pt>
                <c:pt idx="532">
                  <c:v>0.1133</c:v>
                </c:pt>
                <c:pt idx="533">
                  <c:v>0.11020000000000001</c:v>
                </c:pt>
                <c:pt idx="534">
                  <c:v>0.1072</c:v>
                </c:pt>
                <c:pt idx="535">
                  <c:v>0.10440000000000001</c:v>
                </c:pt>
                <c:pt idx="536">
                  <c:v>0.1018</c:v>
                </c:pt>
                <c:pt idx="537">
                  <c:v>9.9229999999999999E-2</c:v>
                </c:pt>
                <c:pt idx="538">
                  <c:v>9.6809999999999993E-2</c:v>
                </c:pt>
                <c:pt idx="539">
                  <c:v>9.4509999999999997E-2</c:v>
                </c:pt>
                <c:pt idx="540">
                  <c:v>9.2319999999999999E-2</c:v>
                </c:pt>
                <c:pt idx="541">
                  <c:v>9.0219999999999995E-2</c:v>
                </c:pt>
                <c:pt idx="542">
                  <c:v>8.8209999999999997E-2</c:v>
                </c:pt>
                <c:pt idx="543">
                  <c:v>8.6300000000000002E-2</c:v>
                </c:pt>
                <c:pt idx="544">
                  <c:v>8.4459999999999993E-2</c:v>
                </c:pt>
                <c:pt idx="545">
                  <c:v>8.2699999999999996E-2</c:v>
                </c:pt>
                <c:pt idx="546">
                  <c:v>8.1000000000000003E-2</c:v>
                </c:pt>
                <c:pt idx="547">
                  <c:v>7.9369999999999996E-2</c:v>
                </c:pt>
                <c:pt idx="548">
                  <c:v>7.7810000000000004E-2</c:v>
                </c:pt>
                <c:pt idx="549">
                  <c:v>7.6300000000000007E-2</c:v>
                </c:pt>
                <c:pt idx="550">
                  <c:v>7.4840000000000004E-2</c:v>
                </c:pt>
                <c:pt idx="551">
                  <c:v>7.3429999999999995E-2</c:v>
                </c:pt>
                <c:pt idx="552">
                  <c:v>7.2069999999999995E-2</c:v>
                </c:pt>
                <c:pt idx="553">
                  <c:v>7.0760000000000003E-2</c:v>
                </c:pt>
                <c:pt idx="554">
                  <c:v>6.948E-2</c:v>
                </c:pt>
                <c:pt idx="555">
                  <c:v>6.8250000000000005E-2</c:v>
                </c:pt>
                <c:pt idx="556">
                  <c:v>6.7049999999999998E-2</c:v>
                </c:pt>
                <c:pt idx="557">
                  <c:v>6.5890000000000004E-2</c:v>
                </c:pt>
                <c:pt idx="558">
                  <c:v>6.4759999999999998E-2</c:v>
                </c:pt>
                <c:pt idx="559">
                  <c:v>6.3659999999999994E-2</c:v>
                </c:pt>
                <c:pt idx="560">
                  <c:v>6.2600000000000003E-2</c:v>
                </c:pt>
                <c:pt idx="561">
                  <c:v>6.1559999999999997E-2</c:v>
                </c:pt>
                <c:pt idx="562">
                  <c:v>6.055E-2</c:v>
                </c:pt>
                <c:pt idx="563">
                  <c:v>5.9560000000000002E-2</c:v>
                </c:pt>
                <c:pt idx="564">
                  <c:v>5.8599999999999999E-2</c:v>
                </c:pt>
                <c:pt idx="565">
                  <c:v>5.7669999999999999E-2</c:v>
                </c:pt>
                <c:pt idx="566">
                  <c:v>5.6750000000000002E-2</c:v>
                </c:pt>
                <c:pt idx="567">
                  <c:v>5.586E-2</c:v>
                </c:pt>
                <c:pt idx="568">
                  <c:v>5.4989999999999997E-2</c:v>
                </c:pt>
                <c:pt idx="569">
                  <c:v>5.4140000000000001E-2</c:v>
                </c:pt>
                <c:pt idx="570">
                  <c:v>5.3310000000000003E-2</c:v>
                </c:pt>
                <c:pt idx="571">
                  <c:v>5.2490000000000002E-2</c:v>
                </c:pt>
                <c:pt idx="572">
                  <c:v>5.1700000000000003E-2</c:v>
                </c:pt>
                <c:pt idx="573">
                  <c:v>5.092E-2</c:v>
                </c:pt>
                <c:pt idx="574">
                  <c:v>5.0160000000000003E-2</c:v>
                </c:pt>
                <c:pt idx="575">
                  <c:v>4.9410000000000003E-2</c:v>
                </c:pt>
                <c:pt idx="576">
                  <c:v>4.8680000000000001E-2</c:v>
                </c:pt>
                <c:pt idx="577">
                  <c:v>4.7960000000000003E-2</c:v>
                </c:pt>
                <c:pt idx="578">
                  <c:v>4.7260000000000003E-2</c:v>
                </c:pt>
                <c:pt idx="579">
                  <c:v>4.657E-2</c:v>
                </c:pt>
                <c:pt idx="580">
                  <c:v>4.5900000000000003E-2</c:v>
                </c:pt>
                <c:pt idx="581">
                  <c:v>4.5229999999999999E-2</c:v>
                </c:pt>
                <c:pt idx="582">
                  <c:v>4.4580000000000002E-2</c:v>
                </c:pt>
                <c:pt idx="583">
                  <c:v>4.394E-2</c:v>
                </c:pt>
                <c:pt idx="584">
                  <c:v>4.3319999999999997E-2</c:v>
                </c:pt>
                <c:pt idx="585">
                  <c:v>4.2700000000000002E-2</c:v>
                </c:pt>
                <c:pt idx="586">
                  <c:v>4.2099999999999999E-2</c:v>
                </c:pt>
                <c:pt idx="587">
                  <c:v>4.1509999999999998E-2</c:v>
                </c:pt>
                <c:pt idx="588">
                  <c:v>4.0919999999999998E-2</c:v>
                </c:pt>
                <c:pt idx="589">
                  <c:v>4.0349999999999997E-2</c:v>
                </c:pt>
                <c:pt idx="590">
                  <c:v>3.9789999999999999E-2</c:v>
                </c:pt>
                <c:pt idx="591">
                  <c:v>3.9230000000000001E-2</c:v>
                </c:pt>
                <c:pt idx="592">
                  <c:v>3.8690000000000002E-2</c:v>
                </c:pt>
                <c:pt idx="593">
                  <c:v>3.8150000000000003E-2</c:v>
                </c:pt>
                <c:pt idx="594">
                  <c:v>3.7629999999999997E-2</c:v>
                </c:pt>
                <c:pt idx="595">
                  <c:v>3.7109999999999997E-2</c:v>
                </c:pt>
                <c:pt idx="596">
                  <c:v>3.6600000000000001E-2</c:v>
                </c:pt>
                <c:pt idx="597">
                  <c:v>3.61E-2</c:v>
                </c:pt>
                <c:pt idx="598">
                  <c:v>3.56E-2</c:v>
                </c:pt>
                <c:pt idx="599">
                  <c:v>3.5119999999999998E-2</c:v>
                </c:pt>
                <c:pt idx="600">
                  <c:v>3.4639999999999997E-2</c:v>
                </c:pt>
                <c:pt idx="601">
                  <c:v>3.4160000000000003E-2</c:v>
                </c:pt>
                <c:pt idx="602">
                  <c:v>3.3700000000000001E-2</c:v>
                </c:pt>
                <c:pt idx="603">
                  <c:v>3.3239999999999999E-2</c:v>
                </c:pt>
                <c:pt idx="604">
                  <c:v>3.279E-2</c:v>
                </c:pt>
                <c:pt idx="605">
                  <c:v>3.2349999999999997E-2</c:v>
                </c:pt>
                <c:pt idx="606">
                  <c:v>3.1910000000000001E-2</c:v>
                </c:pt>
                <c:pt idx="607">
                  <c:v>3.1480000000000001E-2</c:v>
                </c:pt>
                <c:pt idx="608">
                  <c:v>3.1060000000000001E-2</c:v>
                </c:pt>
                <c:pt idx="609">
                  <c:v>3.0640000000000001E-2</c:v>
                </c:pt>
                <c:pt idx="610">
                  <c:v>3.022E-2</c:v>
                </c:pt>
                <c:pt idx="611">
                  <c:v>2.9819999999999999E-2</c:v>
                </c:pt>
                <c:pt idx="612">
                  <c:v>2.9420000000000002E-2</c:v>
                </c:pt>
                <c:pt idx="613">
                  <c:v>2.9020000000000001E-2</c:v>
                </c:pt>
                <c:pt idx="614">
                  <c:v>2.8629999999999999E-2</c:v>
                </c:pt>
                <c:pt idx="615">
                  <c:v>2.8240000000000001E-2</c:v>
                </c:pt>
                <c:pt idx="616">
                  <c:v>2.7859999999999999E-2</c:v>
                </c:pt>
                <c:pt idx="617">
                  <c:v>2.7490000000000001E-2</c:v>
                </c:pt>
                <c:pt idx="618">
                  <c:v>2.7119999999999998E-2</c:v>
                </c:pt>
                <c:pt idx="619">
                  <c:v>2.6759999999999999E-2</c:v>
                </c:pt>
                <c:pt idx="620">
                  <c:v>2.64E-2</c:v>
                </c:pt>
                <c:pt idx="621">
                  <c:v>2.6040000000000001E-2</c:v>
                </c:pt>
                <c:pt idx="622">
                  <c:v>2.5690000000000001E-2</c:v>
                </c:pt>
                <c:pt idx="623">
                  <c:v>2.5350000000000001E-2</c:v>
                </c:pt>
                <c:pt idx="624">
                  <c:v>2.5010000000000001E-2</c:v>
                </c:pt>
                <c:pt idx="625">
                  <c:v>2.4670000000000001E-2</c:v>
                </c:pt>
                <c:pt idx="626">
                  <c:v>2.4340000000000001E-2</c:v>
                </c:pt>
                <c:pt idx="627">
                  <c:v>2.401E-2</c:v>
                </c:pt>
                <c:pt idx="628">
                  <c:v>2.368E-2</c:v>
                </c:pt>
                <c:pt idx="629">
                  <c:v>2.3369999999999998E-2</c:v>
                </c:pt>
                <c:pt idx="630">
                  <c:v>2.3050000000000001E-2</c:v>
                </c:pt>
                <c:pt idx="631">
                  <c:v>2.274E-2</c:v>
                </c:pt>
                <c:pt idx="632">
                  <c:v>2.2429999999999999E-2</c:v>
                </c:pt>
                <c:pt idx="633">
                  <c:v>2.213E-2</c:v>
                </c:pt>
                <c:pt idx="634">
                  <c:v>2.1829999999999999E-2</c:v>
                </c:pt>
                <c:pt idx="635">
                  <c:v>2.1530000000000001E-2</c:v>
                </c:pt>
                <c:pt idx="636">
                  <c:v>2.1239999999999998E-2</c:v>
                </c:pt>
                <c:pt idx="637">
                  <c:v>2.095E-2</c:v>
                </c:pt>
                <c:pt idx="638">
                  <c:v>2.0660000000000001E-2</c:v>
                </c:pt>
                <c:pt idx="639">
                  <c:v>2.0379999999999999E-2</c:v>
                </c:pt>
                <c:pt idx="640">
                  <c:v>2.01E-2</c:v>
                </c:pt>
                <c:pt idx="641">
                  <c:v>1.983E-2</c:v>
                </c:pt>
                <c:pt idx="642">
                  <c:v>1.9560000000000001E-2</c:v>
                </c:pt>
                <c:pt idx="643">
                  <c:v>1.9290000000000002E-2</c:v>
                </c:pt>
                <c:pt idx="644">
                  <c:v>1.9019999999999999E-2</c:v>
                </c:pt>
                <c:pt idx="645">
                  <c:v>1.8759999999999999E-2</c:v>
                </c:pt>
                <c:pt idx="646">
                  <c:v>1.8499999999999999E-2</c:v>
                </c:pt>
                <c:pt idx="647">
                  <c:v>1.8249999999999999E-2</c:v>
                </c:pt>
                <c:pt idx="648">
                  <c:v>1.7999999999999999E-2</c:v>
                </c:pt>
                <c:pt idx="649">
                  <c:v>1.7749999999999998E-2</c:v>
                </c:pt>
                <c:pt idx="650">
                  <c:v>1.7500000000000002E-2</c:v>
                </c:pt>
                <c:pt idx="651">
                  <c:v>1.7260000000000001E-2</c:v>
                </c:pt>
                <c:pt idx="652">
                  <c:v>1.702E-2</c:v>
                </c:pt>
                <c:pt idx="653">
                  <c:v>1.678E-2</c:v>
                </c:pt>
                <c:pt idx="654">
                  <c:v>1.6539999999999999E-2</c:v>
                </c:pt>
                <c:pt idx="655">
                  <c:v>1.6310000000000002E-2</c:v>
                </c:pt>
                <c:pt idx="656">
                  <c:v>1.6080000000000001E-2</c:v>
                </c:pt>
                <c:pt idx="657">
                  <c:v>1.5859999999999999E-2</c:v>
                </c:pt>
                <c:pt idx="658">
                  <c:v>1.5630000000000002E-2</c:v>
                </c:pt>
                <c:pt idx="659">
                  <c:v>1.541E-2</c:v>
                </c:pt>
                <c:pt idx="660">
                  <c:v>1.519E-2</c:v>
                </c:pt>
                <c:pt idx="661">
                  <c:v>1.498E-2</c:v>
                </c:pt>
                <c:pt idx="662">
                  <c:v>1.477E-2</c:v>
                </c:pt>
                <c:pt idx="663">
                  <c:v>1.455E-2</c:v>
                </c:pt>
                <c:pt idx="664">
                  <c:v>1.435E-2</c:v>
                </c:pt>
                <c:pt idx="665">
                  <c:v>1.414E-2</c:v>
                </c:pt>
                <c:pt idx="666">
                  <c:v>1.3939999999999999E-2</c:v>
                </c:pt>
                <c:pt idx="667">
                  <c:v>1.374E-2</c:v>
                </c:pt>
                <c:pt idx="668">
                  <c:v>1.354E-2</c:v>
                </c:pt>
                <c:pt idx="669">
                  <c:v>1.3339999999999999E-2</c:v>
                </c:pt>
                <c:pt idx="670">
                  <c:v>1.315E-2</c:v>
                </c:pt>
                <c:pt idx="671">
                  <c:v>1.2959999999999999E-2</c:v>
                </c:pt>
                <c:pt idx="672">
                  <c:v>1.277E-2</c:v>
                </c:pt>
                <c:pt idx="673">
                  <c:v>1.2579999999999999E-2</c:v>
                </c:pt>
                <c:pt idx="674">
                  <c:v>1.24E-2</c:v>
                </c:pt>
                <c:pt idx="675">
                  <c:v>1.222E-2</c:v>
                </c:pt>
                <c:pt idx="676">
                  <c:v>1.204E-2</c:v>
                </c:pt>
                <c:pt idx="677">
                  <c:v>1.1860000000000001E-2</c:v>
                </c:pt>
                <c:pt idx="678">
                  <c:v>1.1679999999999999E-2</c:v>
                </c:pt>
                <c:pt idx="679">
                  <c:v>1.1509999999999999E-2</c:v>
                </c:pt>
                <c:pt idx="680">
                  <c:v>1.1339999999999999E-2</c:v>
                </c:pt>
                <c:pt idx="681">
                  <c:v>1.1169999999999999E-2</c:v>
                </c:pt>
                <c:pt idx="682">
                  <c:v>1.0999999999999999E-2</c:v>
                </c:pt>
                <c:pt idx="683">
                  <c:v>1.0829999999999999E-2</c:v>
                </c:pt>
                <c:pt idx="684">
                  <c:v>1.0670000000000001E-2</c:v>
                </c:pt>
                <c:pt idx="685">
                  <c:v>1.051E-2</c:v>
                </c:pt>
                <c:pt idx="686">
                  <c:v>1.035E-2</c:v>
                </c:pt>
                <c:pt idx="687">
                  <c:v>1.0189999999999999E-2</c:v>
                </c:pt>
                <c:pt idx="688">
                  <c:v>1.004E-2</c:v>
                </c:pt>
                <c:pt idx="689">
                  <c:v>9.8840000000000004E-3</c:v>
                </c:pt>
                <c:pt idx="690">
                  <c:v>9.7330000000000003E-3</c:v>
                </c:pt>
                <c:pt idx="691">
                  <c:v>9.5829999999999995E-3</c:v>
                </c:pt>
                <c:pt idx="692">
                  <c:v>9.4350000000000007E-3</c:v>
                </c:pt>
                <c:pt idx="693">
                  <c:v>9.2890000000000004E-3</c:v>
                </c:pt>
                <c:pt idx="694">
                  <c:v>9.1450000000000004E-3</c:v>
                </c:pt>
                <c:pt idx="695">
                  <c:v>9.0030000000000006E-3</c:v>
                </c:pt>
                <c:pt idx="696">
                  <c:v>8.8620000000000001E-3</c:v>
                </c:pt>
                <c:pt idx="697">
                  <c:v>8.7240000000000009E-3</c:v>
                </c:pt>
                <c:pt idx="698">
                  <c:v>8.5859999999999999E-3</c:v>
                </c:pt>
                <c:pt idx="699">
                  <c:v>8.4510000000000002E-3</c:v>
                </c:pt>
                <c:pt idx="700">
                  <c:v>8.3180000000000007E-3</c:v>
                </c:pt>
                <c:pt idx="701">
                  <c:v>8.1860000000000006E-3</c:v>
                </c:pt>
                <c:pt idx="702">
                  <c:v>8.0560000000000007E-3</c:v>
                </c:pt>
                <c:pt idx="703">
                  <c:v>7.927E-3</c:v>
                </c:pt>
                <c:pt idx="704">
                  <c:v>7.7999999999999996E-3</c:v>
                </c:pt>
                <c:pt idx="705">
                  <c:v>7.6750000000000004E-3</c:v>
                </c:pt>
                <c:pt idx="706">
                  <c:v>7.5519999999999997E-3</c:v>
                </c:pt>
                <c:pt idx="707">
                  <c:v>7.43E-3</c:v>
                </c:pt>
                <c:pt idx="708">
                  <c:v>7.3090000000000004E-3</c:v>
                </c:pt>
                <c:pt idx="709">
                  <c:v>7.1910000000000003E-3</c:v>
                </c:pt>
                <c:pt idx="710">
                  <c:v>7.0730000000000003E-3</c:v>
                </c:pt>
                <c:pt idx="711">
                  <c:v>6.9579999999999998E-3</c:v>
                </c:pt>
                <c:pt idx="712">
                  <c:v>6.8440000000000003E-3</c:v>
                </c:pt>
                <c:pt idx="713">
                  <c:v>6.731E-3</c:v>
                </c:pt>
                <c:pt idx="714">
                  <c:v>6.62E-3</c:v>
                </c:pt>
                <c:pt idx="715">
                  <c:v>6.5100000000000002E-3</c:v>
                </c:pt>
                <c:pt idx="716">
                  <c:v>6.4019999999999997E-3</c:v>
                </c:pt>
                <c:pt idx="717">
                  <c:v>6.2960000000000004E-3</c:v>
                </c:pt>
                <c:pt idx="718">
                  <c:v>6.1900000000000002E-3</c:v>
                </c:pt>
                <c:pt idx="719">
                  <c:v>6.0870000000000004E-3</c:v>
                </c:pt>
                <c:pt idx="720">
                  <c:v>5.9839999999999997E-3</c:v>
                </c:pt>
                <c:pt idx="721">
                  <c:v>5.8830000000000002E-3</c:v>
                </c:pt>
                <c:pt idx="722">
                  <c:v>5.7840000000000001E-3</c:v>
                </c:pt>
                <c:pt idx="723">
                  <c:v>5.6860000000000001E-3</c:v>
                </c:pt>
                <c:pt idx="724">
                  <c:v>5.5890000000000002E-3</c:v>
                </c:pt>
                <c:pt idx="725">
                  <c:v>5.4939999999999998E-3</c:v>
                </c:pt>
                <c:pt idx="726">
                  <c:v>5.4000000000000003E-3</c:v>
                </c:pt>
                <c:pt idx="727">
                  <c:v>5.3070000000000001E-3</c:v>
                </c:pt>
                <c:pt idx="728">
                  <c:v>5.215E-3</c:v>
                </c:pt>
                <c:pt idx="729">
                  <c:v>5.1250000000000002E-3</c:v>
                </c:pt>
                <c:pt idx="730">
                  <c:v>5.0359999999999997E-3</c:v>
                </c:pt>
                <c:pt idx="731">
                  <c:v>4.9490000000000003E-3</c:v>
                </c:pt>
                <c:pt idx="732">
                  <c:v>4.8630000000000001E-3</c:v>
                </c:pt>
                <c:pt idx="733">
                  <c:v>4.777E-3</c:v>
                </c:pt>
                <c:pt idx="734">
                  <c:v>4.6940000000000003E-3</c:v>
                </c:pt>
                <c:pt idx="735">
                  <c:v>4.6109999999999996E-3</c:v>
                </c:pt>
                <c:pt idx="736">
                  <c:v>4.5300000000000002E-3</c:v>
                </c:pt>
                <c:pt idx="737">
                  <c:v>4.45E-3</c:v>
                </c:pt>
                <c:pt idx="738">
                  <c:v>4.3709999999999999E-3</c:v>
                </c:pt>
                <c:pt idx="739">
                  <c:v>4.2929999999999999E-3</c:v>
                </c:pt>
                <c:pt idx="740">
                  <c:v>4.2160000000000001E-3</c:v>
                </c:pt>
                <c:pt idx="741">
                  <c:v>4.1409999999999997E-3</c:v>
                </c:pt>
                <c:pt idx="742">
                  <c:v>4.0660000000000002E-3</c:v>
                </c:pt>
                <c:pt idx="743">
                  <c:v>3.993E-3</c:v>
                </c:pt>
                <c:pt idx="744">
                  <c:v>3.921E-3</c:v>
                </c:pt>
                <c:pt idx="745">
                  <c:v>3.8500000000000001E-3</c:v>
                </c:pt>
                <c:pt idx="746">
                  <c:v>3.7799999999999999E-3</c:v>
                </c:pt>
                <c:pt idx="747">
                  <c:v>3.7109999999999999E-3</c:v>
                </c:pt>
                <c:pt idx="748">
                  <c:v>3.643E-3</c:v>
                </c:pt>
                <c:pt idx="749">
                  <c:v>3.5760000000000002E-3</c:v>
                </c:pt>
                <c:pt idx="750">
                  <c:v>3.5109999999999998E-3</c:v>
                </c:pt>
                <c:pt idx="751">
                  <c:v>3.4459999999999998E-3</c:v>
                </c:pt>
                <c:pt idx="752">
                  <c:v>3.382E-3</c:v>
                </c:pt>
                <c:pt idx="753">
                  <c:v>3.32E-3</c:v>
                </c:pt>
                <c:pt idx="754">
                  <c:v>3.258E-3</c:v>
                </c:pt>
                <c:pt idx="755">
                  <c:v>3.1970000000000002E-3</c:v>
                </c:pt>
                <c:pt idx="756">
                  <c:v>3.1380000000000002E-3</c:v>
                </c:pt>
                <c:pt idx="757">
                  <c:v>3.0790000000000001E-3</c:v>
                </c:pt>
                <c:pt idx="758">
                  <c:v>3.0209999999999998E-3</c:v>
                </c:pt>
                <c:pt idx="759">
                  <c:v>2.9640000000000001E-3</c:v>
                </c:pt>
                <c:pt idx="760">
                  <c:v>2.908E-3</c:v>
                </c:pt>
                <c:pt idx="761">
                  <c:v>2.8530000000000001E-3</c:v>
                </c:pt>
                <c:pt idx="762">
                  <c:v>2.7989999999999998E-3</c:v>
                </c:pt>
                <c:pt idx="763">
                  <c:v>2.7460000000000002E-3</c:v>
                </c:pt>
                <c:pt idx="764">
                  <c:v>2.6940000000000002E-3</c:v>
                </c:pt>
                <c:pt idx="765">
                  <c:v>2.6419999999999998E-3</c:v>
                </c:pt>
                <c:pt idx="766">
                  <c:v>2.591E-3</c:v>
                </c:pt>
                <c:pt idx="767">
                  <c:v>2.542E-3</c:v>
                </c:pt>
                <c:pt idx="768">
                  <c:v>2.493E-3</c:v>
                </c:pt>
                <c:pt idx="769">
                  <c:v>2.4450000000000001E-3</c:v>
                </c:pt>
                <c:pt idx="770">
                  <c:v>2.3969999999999998E-3</c:v>
                </c:pt>
                <c:pt idx="771">
                  <c:v>2.3509999999999998E-3</c:v>
                </c:pt>
                <c:pt idx="772">
                  <c:v>2.3050000000000002E-3</c:v>
                </c:pt>
                <c:pt idx="773">
                  <c:v>2.2599999999999999E-3</c:v>
                </c:pt>
                <c:pt idx="774">
                  <c:v>2.2160000000000001E-3</c:v>
                </c:pt>
                <c:pt idx="775">
                  <c:v>2.173E-3</c:v>
                </c:pt>
                <c:pt idx="776">
                  <c:v>2.1299999999999999E-3</c:v>
                </c:pt>
                <c:pt idx="777">
                  <c:v>2.088E-3</c:v>
                </c:pt>
                <c:pt idx="778">
                  <c:v>2.0470000000000002E-3</c:v>
                </c:pt>
                <c:pt idx="779">
                  <c:v>2.0070000000000001E-3</c:v>
                </c:pt>
                <c:pt idx="780">
                  <c:v>1.967E-3</c:v>
                </c:pt>
                <c:pt idx="781">
                  <c:v>1.928E-3</c:v>
                </c:pt>
                <c:pt idx="782">
                  <c:v>1.89E-3</c:v>
                </c:pt>
                <c:pt idx="783">
                  <c:v>1.8519999999999999E-3</c:v>
                </c:pt>
                <c:pt idx="784">
                  <c:v>1.815E-3</c:v>
                </c:pt>
                <c:pt idx="785">
                  <c:v>1.779E-3</c:v>
                </c:pt>
                <c:pt idx="786">
                  <c:v>1.743E-3</c:v>
                </c:pt>
                <c:pt idx="787">
                  <c:v>1.7080000000000001E-3</c:v>
                </c:pt>
                <c:pt idx="788">
                  <c:v>1.6739999999999999E-3</c:v>
                </c:pt>
                <c:pt idx="789">
                  <c:v>1.64E-3</c:v>
                </c:pt>
                <c:pt idx="790">
                  <c:v>1.6069999999999999E-3</c:v>
                </c:pt>
                <c:pt idx="791">
                  <c:v>1.5740000000000001E-3</c:v>
                </c:pt>
                <c:pt idx="792">
                  <c:v>1.542E-3</c:v>
                </c:pt>
                <c:pt idx="793">
                  <c:v>1.511E-3</c:v>
                </c:pt>
                <c:pt idx="794">
                  <c:v>1.48E-3</c:v>
                </c:pt>
                <c:pt idx="795">
                  <c:v>1.4499999999999999E-3</c:v>
                </c:pt>
                <c:pt idx="796">
                  <c:v>1.42E-3</c:v>
                </c:pt>
                <c:pt idx="797">
                  <c:v>1.3910000000000001E-3</c:v>
                </c:pt>
                <c:pt idx="798">
                  <c:v>1.3630000000000001E-3</c:v>
                </c:pt>
                <c:pt idx="799">
                  <c:v>1.335E-3</c:v>
                </c:pt>
                <c:pt idx="800">
                  <c:v>1.307E-3</c:v>
                </c:pt>
                <c:pt idx="801">
                  <c:v>1.2800000000000001E-3</c:v>
                </c:pt>
                <c:pt idx="802">
                  <c:v>1.2539999999999999E-3</c:v>
                </c:pt>
                <c:pt idx="803">
                  <c:v>1.2279999999999999E-3</c:v>
                </c:pt>
                <c:pt idx="804">
                  <c:v>1.2030000000000001E-3</c:v>
                </c:pt>
                <c:pt idx="805">
                  <c:v>1.178E-3</c:v>
                </c:pt>
                <c:pt idx="806">
                  <c:v>1.1529999999999999E-3</c:v>
                </c:pt>
                <c:pt idx="807">
                  <c:v>1.129E-3</c:v>
                </c:pt>
                <c:pt idx="808">
                  <c:v>1.106E-3</c:v>
                </c:pt>
                <c:pt idx="809">
                  <c:v>1.083E-3</c:v>
                </c:pt>
                <c:pt idx="810">
                  <c:v>1.06E-3</c:v>
                </c:pt>
                <c:pt idx="811">
                  <c:v>1.0380000000000001E-3</c:v>
                </c:pt>
                <c:pt idx="812">
                  <c:v>1.016E-3</c:v>
                </c:pt>
                <c:pt idx="813">
                  <c:v>9.9479999999999989E-4</c:v>
                </c:pt>
                <c:pt idx="814">
                  <c:v>9.7380000000000003E-4</c:v>
                </c:pt>
                <c:pt idx="815">
                  <c:v>9.5330000000000002E-4</c:v>
                </c:pt>
                <c:pt idx="816">
                  <c:v>9.3329999999999997E-4</c:v>
                </c:pt>
                <c:pt idx="817">
                  <c:v>9.1359999999999998E-4</c:v>
                </c:pt>
                <c:pt idx="818">
                  <c:v>8.943E-4</c:v>
                </c:pt>
                <c:pt idx="819">
                  <c:v>8.7529999999999997E-4</c:v>
                </c:pt>
                <c:pt idx="820">
                  <c:v>8.5680000000000001E-4</c:v>
                </c:pt>
                <c:pt idx="821">
                  <c:v>8.386E-4</c:v>
                </c:pt>
                <c:pt idx="822">
                  <c:v>8.208E-4</c:v>
                </c:pt>
                <c:pt idx="823">
                  <c:v>8.0329999999999996E-4</c:v>
                </c:pt>
                <c:pt idx="824">
                  <c:v>7.8620000000000003E-4</c:v>
                </c:pt>
                <c:pt idx="825">
                  <c:v>7.695E-4</c:v>
                </c:pt>
                <c:pt idx="826">
                  <c:v>7.5310000000000004E-4</c:v>
                </c:pt>
                <c:pt idx="827">
                  <c:v>7.3700000000000002E-4</c:v>
                </c:pt>
                <c:pt idx="828">
                  <c:v>7.2119999999999997E-4</c:v>
                </c:pt>
                <c:pt idx="829">
                  <c:v>7.0580000000000003E-4</c:v>
                </c:pt>
                <c:pt idx="830">
                  <c:v>6.9059999999999998E-4</c:v>
                </c:pt>
                <c:pt idx="831">
                  <c:v>6.7579999999999995E-4</c:v>
                </c:pt>
                <c:pt idx="832">
                  <c:v>6.6129999999999997E-4</c:v>
                </c:pt>
                <c:pt idx="833">
                  <c:v>6.4709999999999995E-4</c:v>
                </c:pt>
                <c:pt idx="834">
                  <c:v>6.332E-4</c:v>
                </c:pt>
                <c:pt idx="835">
                  <c:v>6.1950000000000004E-4</c:v>
                </c:pt>
                <c:pt idx="836">
                  <c:v>6.0619999999999999E-4</c:v>
                </c:pt>
                <c:pt idx="837">
                  <c:v>5.9310000000000005E-4</c:v>
                </c:pt>
                <c:pt idx="838">
                  <c:v>5.8029999999999996E-4</c:v>
                </c:pt>
                <c:pt idx="839">
                  <c:v>5.6769999999999998E-4</c:v>
                </c:pt>
                <c:pt idx="840">
                  <c:v>5.5539999999999995E-4</c:v>
                </c:pt>
                <c:pt idx="841">
                  <c:v>5.4339999999999998E-4</c:v>
                </c:pt>
                <c:pt idx="842">
                  <c:v>5.3160000000000002E-4</c:v>
                </c:pt>
                <c:pt idx="843">
                  <c:v>5.2010000000000001E-4</c:v>
                </c:pt>
                <c:pt idx="844">
                  <c:v>5.0880000000000001E-4</c:v>
                </c:pt>
                <c:pt idx="845">
                  <c:v>4.9770000000000001E-4</c:v>
                </c:pt>
                <c:pt idx="846">
                  <c:v>4.8690000000000002E-4</c:v>
                </c:pt>
                <c:pt idx="847">
                  <c:v>4.7629999999999998E-4</c:v>
                </c:pt>
                <c:pt idx="848">
                  <c:v>4.6589999999999999E-4</c:v>
                </c:pt>
                <c:pt idx="849">
                  <c:v>4.5570000000000002E-4</c:v>
                </c:pt>
                <c:pt idx="850">
                  <c:v>4.4579999999999999E-4</c:v>
                </c:pt>
                <c:pt idx="851">
                  <c:v>4.3609999999999998E-4</c:v>
                </c:pt>
                <c:pt idx="852">
                  <c:v>4.2650000000000001E-4</c:v>
                </c:pt>
                <c:pt idx="853">
                  <c:v>4.172E-4</c:v>
                </c:pt>
                <c:pt idx="854">
                  <c:v>4.081E-4</c:v>
                </c:pt>
                <c:pt idx="855">
                  <c:v>3.991E-4</c:v>
                </c:pt>
                <c:pt idx="856">
                  <c:v>3.904E-4</c:v>
                </c:pt>
                <c:pt idx="857">
                  <c:v>3.8180000000000001E-4</c:v>
                </c:pt>
                <c:pt idx="858">
                  <c:v>3.7350000000000003E-4</c:v>
                </c:pt>
                <c:pt idx="859">
                  <c:v>3.6529999999999999E-4</c:v>
                </c:pt>
                <c:pt idx="860">
                  <c:v>3.5720000000000001E-4</c:v>
                </c:pt>
                <c:pt idx="861">
                  <c:v>3.4939999999999998E-4</c:v>
                </c:pt>
                <c:pt idx="862">
                  <c:v>3.4170000000000001E-4</c:v>
                </c:pt>
                <c:pt idx="863">
                  <c:v>3.3419999999999999E-4</c:v>
                </c:pt>
                <c:pt idx="864">
                  <c:v>3.2679999999999997E-4</c:v>
                </c:pt>
                <c:pt idx="865">
                  <c:v>3.1970000000000002E-4</c:v>
                </c:pt>
                <c:pt idx="866">
                  <c:v>3.1260000000000001E-4</c:v>
                </c:pt>
                <c:pt idx="867">
                  <c:v>3.057E-4</c:v>
                </c:pt>
                <c:pt idx="868">
                  <c:v>2.99E-4</c:v>
                </c:pt>
                <c:pt idx="869">
                  <c:v>2.9240000000000001E-4</c:v>
                </c:pt>
                <c:pt idx="870">
                  <c:v>2.8590000000000001E-4</c:v>
                </c:pt>
                <c:pt idx="871">
                  <c:v>2.7960000000000002E-4</c:v>
                </c:pt>
                <c:pt idx="872">
                  <c:v>2.7349999999999998E-4</c:v>
                </c:pt>
                <c:pt idx="873">
                  <c:v>2.6739999999999999E-4</c:v>
                </c:pt>
                <c:pt idx="874">
                  <c:v>2.6150000000000001E-4</c:v>
                </c:pt>
                <c:pt idx="875">
                  <c:v>2.5569999999999998E-4</c:v>
                </c:pt>
                <c:pt idx="876">
                  <c:v>2.5010000000000001E-4</c:v>
                </c:pt>
                <c:pt idx="877">
                  <c:v>2.4449999999999998E-4</c:v>
                </c:pt>
                <c:pt idx="878">
                  <c:v>2.3910000000000001E-4</c:v>
                </c:pt>
                <c:pt idx="879">
                  <c:v>2.3379999999999999E-4</c:v>
                </c:pt>
                <c:pt idx="880">
                  <c:v>2.287E-4</c:v>
                </c:pt>
                <c:pt idx="881">
                  <c:v>2.2359999999999999E-4</c:v>
                </c:pt>
                <c:pt idx="882">
                  <c:v>2.187E-4</c:v>
                </c:pt>
                <c:pt idx="883">
                  <c:v>2.1379999999999999E-4</c:v>
                </c:pt>
                <c:pt idx="884">
                  <c:v>2.0909999999999999E-4</c:v>
                </c:pt>
                <c:pt idx="885">
                  <c:v>2.0450000000000001E-4</c:v>
                </c:pt>
                <c:pt idx="886">
                  <c:v>1.9990000000000001E-4</c:v>
                </c:pt>
                <c:pt idx="887">
                  <c:v>1.9550000000000001E-4</c:v>
                </c:pt>
                <c:pt idx="888">
                  <c:v>1.9120000000000001E-4</c:v>
                </c:pt>
                <c:pt idx="889">
                  <c:v>1.8699999999999999E-4</c:v>
                </c:pt>
                <c:pt idx="890">
                  <c:v>1.828E-4</c:v>
                </c:pt>
                <c:pt idx="891">
                  <c:v>1.7880000000000001E-4</c:v>
                </c:pt>
                <c:pt idx="892">
                  <c:v>1.7479999999999999E-4</c:v>
                </c:pt>
                <c:pt idx="893">
                  <c:v>1.7090000000000001E-4</c:v>
                </c:pt>
                <c:pt idx="894">
                  <c:v>1.672E-4</c:v>
                </c:pt>
                <c:pt idx="895">
                  <c:v>1.6349999999999999E-4</c:v>
                </c:pt>
                <c:pt idx="896">
                  <c:v>1.5980000000000001E-4</c:v>
                </c:pt>
                <c:pt idx="897">
                  <c:v>1.563E-4</c:v>
                </c:pt>
                <c:pt idx="898">
                  <c:v>1.529E-4</c:v>
                </c:pt>
                <c:pt idx="899">
                  <c:v>1.495E-4</c:v>
                </c:pt>
                <c:pt idx="900">
                  <c:v>1.462E-4</c:v>
                </c:pt>
                <c:pt idx="901">
                  <c:v>1.429E-4</c:v>
                </c:pt>
                <c:pt idx="902">
                  <c:v>1.3980000000000001E-4</c:v>
                </c:pt>
                <c:pt idx="903">
                  <c:v>1.3669999999999999E-4</c:v>
                </c:pt>
                <c:pt idx="904">
                  <c:v>1.337E-4</c:v>
                </c:pt>
                <c:pt idx="905">
                  <c:v>1.3070000000000001E-4</c:v>
                </c:pt>
                <c:pt idx="906">
                  <c:v>1.2789999999999999E-4</c:v>
                </c:pt>
                <c:pt idx="907">
                  <c:v>1.2510000000000001E-4</c:v>
                </c:pt>
                <c:pt idx="908">
                  <c:v>1.2229999999999999E-4</c:v>
                </c:pt>
                <c:pt idx="909">
                  <c:v>1.1959999999999999E-4</c:v>
                </c:pt>
                <c:pt idx="910">
                  <c:v>1.17E-4</c:v>
                </c:pt>
                <c:pt idx="911">
                  <c:v>1.144E-4</c:v>
                </c:pt>
                <c:pt idx="912">
                  <c:v>1.119E-4</c:v>
                </c:pt>
                <c:pt idx="913">
                  <c:v>1.094E-4</c:v>
                </c:pt>
                <c:pt idx="914">
                  <c:v>1.071E-4</c:v>
                </c:pt>
                <c:pt idx="915">
                  <c:v>1.047E-4</c:v>
                </c:pt>
                <c:pt idx="916">
                  <c:v>1.024E-4</c:v>
                </c:pt>
                <c:pt idx="917">
                  <c:v>1.002E-4</c:v>
                </c:pt>
                <c:pt idx="918">
                  <c:v>9.7999999999999997E-5</c:v>
                </c:pt>
                <c:pt idx="919">
                  <c:v>9.5859999999999994E-5</c:v>
                </c:pt>
                <c:pt idx="920">
                  <c:v>9.3770000000000005E-5</c:v>
                </c:pt>
                <c:pt idx="921">
                  <c:v>9.1739999999999999E-5</c:v>
                </c:pt>
                <c:pt idx="922">
                  <c:v>8.9740000000000005E-5</c:v>
                </c:pt>
                <c:pt idx="923">
                  <c:v>8.7800000000000006E-5</c:v>
                </c:pt>
                <c:pt idx="924">
                  <c:v>8.5900000000000001E-5</c:v>
                </c:pt>
                <c:pt idx="925">
                  <c:v>8.4040000000000002E-5</c:v>
                </c:pt>
                <c:pt idx="926">
                  <c:v>8.2219999999999995E-5</c:v>
                </c:pt>
                <c:pt idx="927">
                  <c:v>8.0450000000000004E-5</c:v>
                </c:pt>
                <c:pt idx="928">
                  <c:v>7.8720000000000005E-5</c:v>
                </c:pt>
                <c:pt idx="929">
                  <c:v>7.7029999999999999E-5</c:v>
                </c:pt>
                <c:pt idx="930">
                  <c:v>7.5370000000000005E-5</c:v>
                </c:pt>
                <c:pt idx="931">
                  <c:v>7.3759999999999999E-5</c:v>
                </c:pt>
                <c:pt idx="932">
                  <c:v>7.2180000000000003E-5</c:v>
                </c:pt>
                <c:pt idx="933">
                  <c:v>7.0640000000000001E-5</c:v>
                </c:pt>
                <c:pt idx="934">
                  <c:v>6.9140000000000005E-5</c:v>
                </c:pt>
                <c:pt idx="935">
                  <c:v>6.7669999999999994E-5</c:v>
                </c:pt>
                <c:pt idx="936">
                  <c:v>6.6229999999999994E-5</c:v>
                </c:pt>
                <c:pt idx="937">
                  <c:v>6.4830000000000001E-5</c:v>
                </c:pt>
                <c:pt idx="938">
                  <c:v>6.3460000000000006E-5</c:v>
                </c:pt>
                <c:pt idx="939">
                  <c:v>6.2130000000000003E-5</c:v>
                </c:pt>
                <c:pt idx="940">
                  <c:v>6.0819999999999997E-5</c:v>
                </c:pt>
                <c:pt idx="941">
                  <c:v>5.9549999999999997E-5</c:v>
                </c:pt>
                <c:pt idx="942">
                  <c:v>5.8300000000000001E-5</c:v>
                </c:pt>
                <c:pt idx="943">
                  <c:v>5.7089999999999997E-5</c:v>
                </c:pt>
                <c:pt idx="944">
                  <c:v>5.5899999999999997E-5</c:v>
                </c:pt>
                <c:pt idx="945">
                  <c:v>5.4740000000000001E-5</c:v>
                </c:pt>
                <c:pt idx="946">
                  <c:v>5.3609999999999997E-5</c:v>
                </c:pt>
                <c:pt idx="947">
                  <c:v>5.2500000000000002E-5</c:v>
                </c:pt>
                <c:pt idx="948">
                  <c:v>5.1419999999999999E-5</c:v>
                </c:pt>
                <c:pt idx="949">
                  <c:v>5.0370000000000001E-5</c:v>
                </c:pt>
                <c:pt idx="950">
                  <c:v>4.9339999999999999E-5</c:v>
                </c:pt>
                <c:pt idx="951">
                  <c:v>4.8340000000000001E-5</c:v>
                </c:pt>
                <c:pt idx="952">
                  <c:v>4.7360000000000001E-5</c:v>
                </c:pt>
                <c:pt idx="953">
                  <c:v>4.6400000000000003E-5</c:v>
                </c:pt>
                <c:pt idx="954">
                  <c:v>4.5469999999999997E-5</c:v>
                </c:pt>
                <c:pt idx="955">
                  <c:v>4.456E-5</c:v>
                </c:pt>
                <c:pt idx="956">
                  <c:v>4.367E-5</c:v>
                </c:pt>
                <c:pt idx="957">
                  <c:v>4.2799999999999997E-5</c:v>
                </c:pt>
                <c:pt idx="958">
                  <c:v>4.1950000000000003E-5</c:v>
                </c:pt>
                <c:pt idx="959">
                  <c:v>4.1119999999999999E-5</c:v>
                </c:pt>
                <c:pt idx="960">
                  <c:v>4.0309999999999999E-5</c:v>
                </c:pt>
                <c:pt idx="961">
                  <c:v>3.9530000000000003E-5</c:v>
                </c:pt>
                <c:pt idx="962">
                  <c:v>3.8760000000000002E-5</c:v>
                </c:pt>
                <c:pt idx="963">
                  <c:v>3.8000000000000002E-5</c:v>
                </c:pt>
                <c:pt idx="964">
                  <c:v>3.7270000000000001E-5</c:v>
                </c:pt>
                <c:pt idx="965">
                  <c:v>3.6560000000000002E-5</c:v>
                </c:pt>
                <c:pt idx="966">
                  <c:v>3.5859999999999999E-5</c:v>
                </c:pt>
                <c:pt idx="967">
                  <c:v>3.5179999999999999E-5</c:v>
                </c:pt>
                <c:pt idx="968">
                  <c:v>3.451E-5</c:v>
                </c:pt>
                <c:pt idx="969">
                  <c:v>3.3859999999999998E-5</c:v>
                </c:pt>
                <c:pt idx="970">
                  <c:v>3.3229999999999999E-5</c:v>
                </c:pt>
                <c:pt idx="971">
                  <c:v>3.2610000000000001E-5</c:v>
                </c:pt>
                <c:pt idx="972">
                  <c:v>3.201E-5</c:v>
                </c:pt>
                <c:pt idx="973">
                  <c:v>3.1420000000000001E-5</c:v>
                </c:pt>
                <c:pt idx="974">
                  <c:v>3.0849999999999998E-5</c:v>
                </c:pt>
                <c:pt idx="975">
                  <c:v>3.029E-5</c:v>
                </c:pt>
                <c:pt idx="976">
                  <c:v>2.974E-5</c:v>
                </c:pt>
                <c:pt idx="977">
                  <c:v>2.921E-5</c:v>
                </c:pt>
                <c:pt idx="978">
                  <c:v>2.8690000000000001E-5</c:v>
                </c:pt>
                <c:pt idx="979">
                  <c:v>2.8180000000000001E-5</c:v>
                </c:pt>
                <c:pt idx="980">
                  <c:v>2.7690000000000001E-5</c:v>
                </c:pt>
                <c:pt idx="981">
                  <c:v>2.7209999999999999E-5</c:v>
                </c:pt>
                <c:pt idx="982">
                  <c:v>2.673E-5</c:v>
                </c:pt>
                <c:pt idx="983">
                  <c:v>2.6279999999999999E-5</c:v>
                </c:pt>
                <c:pt idx="984">
                  <c:v>2.5829999999999998E-5</c:v>
                </c:pt>
                <c:pt idx="985">
                  <c:v>2.5389999999999999E-5</c:v>
                </c:pt>
                <c:pt idx="986">
                  <c:v>2.497E-5</c:v>
                </c:pt>
                <c:pt idx="987">
                  <c:v>2.455E-5</c:v>
                </c:pt>
                <c:pt idx="988">
                  <c:v>2.4150000000000001E-5</c:v>
                </c:pt>
                <c:pt idx="989">
                  <c:v>2.3750000000000001E-5</c:v>
                </c:pt>
                <c:pt idx="990">
                  <c:v>2.336E-5</c:v>
                </c:pt>
                <c:pt idx="991">
                  <c:v>2.2989999999999998E-5</c:v>
                </c:pt>
                <c:pt idx="992">
                  <c:v>2.262E-5</c:v>
                </c:pt>
                <c:pt idx="993">
                  <c:v>2.2269999999999999E-5</c:v>
                </c:pt>
                <c:pt idx="994">
                  <c:v>2.192E-5</c:v>
                </c:pt>
                <c:pt idx="995">
                  <c:v>2.158E-5</c:v>
                </c:pt>
                <c:pt idx="996">
                  <c:v>2.1250000000000002E-5</c:v>
                </c:pt>
                <c:pt idx="997">
                  <c:v>2.092E-5</c:v>
                </c:pt>
                <c:pt idx="998">
                  <c:v>2.0610000000000001E-5</c:v>
                </c:pt>
                <c:pt idx="999">
                  <c:v>2.0299999999999999E-5</c:v>
                </c:pt>
                <c:pt idx="1000">
                  <c:v>2.0000000000000002E-5</c:v>
                </c:pt>
              </c:numCache>
            </c:numRef>
          </c:xVal>
          <c:yVal>
            <c:numRef>
              <c:f>工作表1!$I$5:$I$1005</c:f>
              <c:numCache>
                <c:formatCode>0.00E+00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  <c:pt idx="599">
                  <c:v>0.59899999999999998</c:v>
                </c:pt>
                <c:pt idx="600">
                  <c:v>0.6</c:v>
                </c:pt>
                <c:pt idx="601">
                  <c:v>0.60099999999999998</c:v>
                </c:pt>
                <c:pt idx="602">
                  <c:v>0.60199999999999998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0.60499999999999998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0.60799999999999998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0.61099999999999999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0.61399999999999999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0.61699999999999999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</c:v>
                </c:pt>
                <c:pt idx="621">
                  <c:v>0.621</c:v>
                </c:pt>
                <c:pt idx="622">
                  <c:v>0.622</c:v>
                </c:pt>
                <c:pt idx="623">
                  <c:v>0.623</c:v>
                </c:pt>
                <c:pt idx="624">
                  <c:v>0.624</c:v>
                </c:pt>
                <c:pt idx="625">
                  <c:v>0.625</c:v>
                </c:pt>
                <c:pt idx="626">
                  <c:v>0.626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0.65400000000000003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0.68899999999999995</c:v>
                </c:pt>
                <c:pt idx="690">
                  <c:v>0.69</c:v>
                </c:pt>
                <c:pt idx="691">
                  <c:v>0.69099999999999995</c:v>
                </c:pt>
                <c:pt idx="692">
                  <c:v>0.69199999999999995</c:v>
                </c:pt>
                <c:pt idx="693">
                  <c:v>0.69299999999999995</c:v>
                </c:pt>
                <c:pt idx="694">
                  <c:v>0.69399999999999995</c:v>
                </c:pt>
                <c:pt idx="695">
                  <c:v>0.69499999999999995</c:v>
                </c:pt>
                <c:pt idx="696">
                  <c:v>0.69599999999999995</c:v>
                </c:pt>
                <c:pt idx="697">
                  <c:v>0.69699999999999995</c:v>
                </c:pt>
                <c:pt idx="698">
                  <c:v>0.69799999999999995</c:v>
                </c:pt>
                <c:pt idx="699">
                  <c:v>0.69899999999999995</c:v>
                </c:pt>
                <c:pt idx="700">
                  <c:v>0.7</c:v>
                </c:pt>
                <c:pt idx="701">
                  <c:v>0.70099999999999996</c:v>
                </c:pt>
                <c:pt idx="702">
                  <c:v>0.70199999999999996</c:v>
                </c:pt>
                <c:pt idx="703">
                  <c:v>0.70299999999999996</c:v>
                </c:pt>
                <c:pt idx="704">
                  <c:v>0.70399999999999996</c:v>
                </c:pt>
                <c:pt idx="705">
                  <c:v>0.70499999999999996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0.70799999999999996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0.71099999999999997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0.71399999999999997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0.71699999999999997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</c:v>
                </c:pt>
                <c:pt idx="721">
                  <c:v>0.72099999999999997</c:v>
                </c:pt>
                <c:pt idx="722">
                  <c:v>0.72199999999999998</c:v>
                </c:pt>
                <c:pt idx="723">
                  <c:v>0.72299999999999998</c:v>
                </c:pt>
                <c:pt idx="724">
                  <c:v>0.72399999999999998</c:v>
                </c:pt>
                <c:pt idx="725">
                  <c:v>0.72499999999999998</c:v>
                </c:pt>
                <c:pt idx="726">
                  <c:v>0.72599999999999998</c:v>
                </c:pt>
                <c:pt idx="727">
                  <c:v>0.72699999999999998</c:v>
                </c:pt>
                <c:pt idx="728">
                  <c:v>0.72799999999999998</c:v>
                </c:pt>
                <c:pt idx="729">
                  <c:v>0.72899999999999998</c:v>
                </c:pt>
                <c:pt idx="730">
                  <c:v>0.73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0.73299999999999998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0.73599999999999999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0.73899999999999999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0.74199999999999999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</c:v>
                </c:pt>
                <c:pt idx="746">
                  <c:v>0.746</c:v>
                </c:pt>
                <c:pt idx="747">
                  <c:v>0.747</c:v>
                </c:pt>
                <c:pt idx="748">
                  <c:v>0.748</c:v>
                </c:pt>
                <c:pt idx="749">
                  <c:v>0.749</c:v>
                </c:pt>
                <c:pt idx="750">
                  <c:v>0.75</c:v>
                </c:pt>
                <c:pt idx="751">
                  <c:v>0.751</c:v>
                </c:pt>
                <c:pt idx="752">
                  <c:v>0.752</c:v>
                </c:pt>
                <c:pt idx="753">
                  <c:v>0.753</c:v>
                </c:pt>
                <c:pt idx="754">
                  <c:v>0.754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0.81399999999999995</c:v>
                </c:pt>
                <c:pt idx="815">
                  <c:v>0.81499999999999995</c:v>
                </c:pt>
                <c:pt idx="816">
                  <c:v>0.81599999999999995</c:v>
                </c:pt>
                <c:pt idx="817">
                  <c:v>0.81699999999999995</c:v>
                </c:pt>
                <c:pt idx="818">
                  <c:v>0.81799999999999995</c:v>
                </c:pt>
                <c:pt idx="819">
                  <c:v>0.81899999999999995</c:v>
                </c:pt>
                <c:pt idx="820">
                  <c:v>0.82</c:v>
                </c:pt>
                <c:pt idx="821">
                  <c:v>0.82099999999999995</c:v>
                </c:pt>
                <c:pt idx="822">
                  <c:v>0.82199999999999995</c:v>
                </c:pt>
                <c:pt idx="823">
                  <c:v>0.82299999999999995</c:v>
                </c:pt>
                <c:pt idx="824">
                  <c:v>0.82399999999999995</c:v>
                </c:pt>
                <c:pt idx="825">
                  <c:v>0.82499999999999996</c:v>
                </c:pt>
                <c:pt idx="826">
                  <c:v>0.82599999999999996</c:v>
                </c:pt>
                <c:pt idx="827">
                  <c:v>0.82699999999999996</c:v>
                </c:pt>
                <c:pt idx="828">
                  <c:v>0.82799999999999996</c:v>
                </c:pt>
                <c:pt idx="829">
                  <c:v>0.82899999999999996</c:v>
                </c:pt>
                <c:pt idx="830">
                  <c:v>0.83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0.83299999999999996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0.83599999999999997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0.83899999999999997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0.84199999999999997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0.84499999999999997</c:v>
                </c:pt>
                <c:pt idx="846">
                  <c:v>0.84599999999999997</c:v>
                </c:pt>
                <c:pt idx="847">
                  <c:v>0.84699999999999998</c:v>
                </c:pt>
                <c:pt idx="848">
                  <c:v>0.84799999999999998</c:v>
                </c:pt>
                <c:pt idx="849">
                  <c:v>0.84899999999999998</c:v>
                </c:pt>
                <c:pt idx="850">
                  <c:v>0.85</c:v>
                </c:pt>
                <c:pt idx="851">
                  <c:v>0.85099999999999998</c:v>
                </c:pt>
                <c:pt idx="852">
                  <c:v>0.85199999999999998</c:v>
                </c:pt>
                <c:pt idx="853">
                  <c:v>0.85299999999999998</c:v>
                </c:pt>
                <c:pt idx="854">
                  <c:v>0.85399999999999998</c:v>
                </c:pt>
                <c:pt idx="855">
                  <c:v>0.85499999999999998</c:v>
                </c:pt>
                <c:pt idx="856">
                  <c:v>0.85599999999999998</c:v>
                </c:pt>
                <c:pt idx="857">
                  <c:v>0.85699999999999998</c:v>
                </c:pt>
                <c:pt idx="858">
                  <c:v>0.85799999999999998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0.86099999999999999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0.86399999999999999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0.86699999999999999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</c:v>
                </c:pt>
                <c:pt idx="871">
                  <c:v>0.871</c:v>
                </c:pt>
                <c:pt idx="872">
                  <c:v>0.872</c:v>
                </c:pt>
                <c:pt idx="873">
                  <c:v>0.873</c:v>
                </c:pt>
                <c:pt idx="874">
                  <c:v>0.874</c:v>
                </c:pt>
                <c:pt idx="875">
                  <c:v>0.875</c:v>
                </c:pt>
                <c:pt idx="876">
                  <c:v>0.876</c:v>
                </c:pt>
                <c:pt idx="877">
                  <c:v>0.877</c:v>
                </c:pt>
                <c:pt idx="878">
                  <c:v>0.878</c:v>
                </c:pt>
                <c:pt idx="879">
                  <c:v>0.879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0.88200000000000001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0.93500000000000005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0.93899999999999995</c:v>
                </c:pt>
                <c:pt idx="940">
                  <c:v>0.94</c:v>
                </c:pt>
                <c:pt idx="941">
                  <c:v>0.94099999999999995</c:v>
                </c:pt>
                <c:pt idx="942">
                  <c:v>0.94199999999999995</c:v>
                </c:pt>
                <c:pt idx="943">
                  <c:v>0.94299999999999995</c:v>
                </c:pt>
                <c:pt idx="944">
                  <c:v>0.94399999999999995</c:v>
                </c:pt>
                <c:pt idx="945">
                  <c:v>0.94499999999999995</c:v>
                </c:pt>
                <c:pt idx="946">
                  <c:v>0.94599999999999995</c:v>
                </c:pt>
                <c:pt idx="947">
                  <c:v>0.94699999999999995</c:v>
                </c:pt>
                <c:pt idx="948">
                  <c:v>0.94799999999999995</c:v>
                </c:pt>
                <c:pt idx="949">
                  <c:v>0.94899999999999995</c:v>
                </c:pt>
                <c:pt idx="950">
                  <c:v>0.95</c:v>
                </c:pt>
                <c:pt idx="951">
                  <c:v>0.95099999999999996</c:v>
                </c:pt>
                <c:pt idx="952">
                  <c:v>0.95199999999999996</c:v>
                </c:pt>
                <c:pt idx="953">
                  <c:v>0.95299999999999996</c:v>
                </c:pt>
                <c:pt idx="954">
                  <c:v>0.95399999999999996</c:v>
                </c:pt>
                <c:pt idx="955">
                  <c:v>0.95499999999999996</c:v>
                </c:pt>
                <c:pt idx="956">
                  <c:v>0.95599999999999996</c:v>
                </c:pt>
                <c:pt idx="957">
                  <c:v>0.95699999999999996</c:v>
                </c:pt>
                <c:pt idx="958">
                  <c:v>0.95799999999999996</c:v>
                </c:pt>
                <c:pt idx="959">
                  <c:v>0.95899999999999996</c:v>
                </c:pt>
                <c:pt idx="960">
                  <c:v>0.96</c:v>
                </c:pt>
                <c:pt idx="961">
                  <c:v>0.96099999999999997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0.96399999999999997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0.96699999999999997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</c:v>
                </c:pt>
                <c:pt idx="971">
                  <c:v>0.97099999999999997</c:v>
                </c:pt>
                <c:pt idx="972">
                  <c:v>0.97199999999999998</c:v>
                </c:pt>
                <c:pt idx="973">
                  <c:v>0.97299999999999998</c:v>
                </c:pt>
                <c:pt idx="974">
                  <c:v>0.97399999999999998</c:v>
                </c:pt>
                <c:pt idx="975">
                  <c:v>0.97499999999999998</c:v>
                </c:pt>
                <c:pt idx="976">
                  <c:v>0.97599999999999998</c:v>
                </c:pt>
                <c:pt idx="977">
                  <c:v>0.97699999999999998</c:v>
                </c:pt>
                <c:pt idx="978">
                  <c:v>0.97799999999999998</c:v>
                </c:pt>
                <c:pt idx="979">
                  <c:v>0.97899999999999998</c:v>
                </c:pt>
                <c:pt idx="980">
                  <c:v>0.98</c:v>
                </c:pt>
                <c:pt idx="981">
                  <c:v>0.98099999999999998</c:v>
                </c:pt>
                <c:pt idx="982">
                  <c:v>0.98199999999999998</c:v>
                </c:pt>
                <c:pt idx="983">
                  <c:v>0.98299999999999998</c:v>
                </c:pt>
                <c:pt idx="984">
                  <c:v>0.98399999999999999</c:v>
                </c:pt>
                <c:pt idx="985">
                  <c:v>0.98499999999999999</c:v>
                </c:pt>
                <c:pt idx="986">
                  <c:v>0.98599999999999999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</c:v>
                </c:pt>
                <c:pt idx="991">
                  <c:v>0.99099999999999999</c:v>
                </c:pt>
                <c:pt idx="992">
                  <c:v>0.99199999999999999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</c:v>
                </c:pt>
                <c:pt idx="997">
                  <c:v>0.997</c:v>
                </c:pt>
                <c:pt idx="998">
                  <c:v>0.998</c:v>
                </c:pt>
                <c:pt idx="999">
                  <c:v>0.999</c:v>
                </c:pt>
                <c:pt idx="10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62-4EAE-B0B6-9D210E457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45136"/>
        <c:axId val="412610304"/>
      </c:scatterChart>
      <c:valAx>
        <c:axId val="84704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2610304"/>
        <c:crosses val="autoZero"/>
        <c:crossBetween val="midCat"/>
      </c:valAx>
      <c:valAx>
        <c:axId val="412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704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工作表1!$M$5:$M$55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工作表1!$N$5:$N$55</c:f>
              <c:numCache>
                <c:formatCode>0.00E+00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0.99990000000000001</c:v>
                </c:pt>
                <c:pt idx="5">
                  <c:v>0.99990000000000001</c:v>
                </c:pt>
                <c:pt idx="6">
                  <c:v>0.99980000000000002</c:v>
                </c:pt>
                <c:pt idx="7">
                  <c:v>0.99970000000000003</c:v>
                </c:pt>
                <c:pt idx="8">
                  <c:v>0.99960000000000004</c:v>
                </c:pt>
                <c:pt idx="9">
                  <c:v>0.99929999999999997</c:v>
                </c:pt>
                <c:pt idx="10">
                  <c:v>0.99890000000000001</c:v>
                </c:pt>
                <c:pt idx="11">
                  <c:v>0.99839999999999995</c:v>
                </c:pt>
                <c:pt idx="12">
                  <c:v>0.99750000000000005</c:v>
                </c:pt>
                <c:pt idx="13">
                  <c:v>0.99619999999999997</c:v>
                </c:pt>
                <c:pt idx="14">
                  <c:v>0.99429999999999996</c:v>
                </c:pt>
                <c:pt idx="15">
                  <c:v>0.99170000000000003</c:v>
                </c:pt>
                <c:pt idx="16">
                  <c:v>0.98799999999999999</c:v>
                </c:pt>
                <c:pt idx="17">
                  <c:v>0.98309999999999997</c:v>
                </c:pt>
                <c:pt idx="18">
                  <c:v>0.97670000000000001</c:v>
                </c:pt>
                <c:pt idx="19">
                  <c:v>0.96830000000000005</c:v>
                </c:pt>
                <c:pt idx="20">
                  <c:v>0.95730000000000004</c:v>
                </c:pt>
                <c:pt idx="21">
                  <c:v>0.94279999999999997</c:v>
                </c:pt>
                <c:pt idx="22">
                  <c:v>0.92320000000000002</c:v>
                </c:pt>
                <c:pt idx="23">
                  <c:v>0.89500000000000002</c:v>
                </c:pt>
                <c:pt idx="24">
                  <c:v>0.84889999999999999</c:v>
                </c:pt>
                <c:pt idx="25">
                  <c:v>0.76319999999999999</c:v>
                </c:pt>
                <c:pt idx="26">
                  <c:v>0.64690000000000003</c:v>
                </c:pt>
                <c:pt idx="27">
                  <c:v>0.52880000000000005</c:v>
                </c:pt>
                <c:pt idx="28">
                  <c:v>0.44059999999999999</c:v>
                </c:pt>
                <c:pt idx="29">
                  <c:v>0.38390000000000002</c:v>
                </c:pt>
                <c:pt idx="30">
                  <c:v>0.34239999999999998</c:v>
                </c:pt>
                <c:pt idx="31">
                  <c:v>0.30890000000000001</c:v>
                </c:pt>
                <c:pt idx="32">
                  <c:v>0.28070000000000001</c:v>
                </c:pt>
                <c:pt idx="33">
                  <c:v>0.25669999999999998</c:v>
                </c:pt>
                <c:pt idx="34">
                  <c:v>0.23619999999999999</c:v>
                </c:pt>
                <c:pt idx="35">
                  <c:v>0.219</c:v>
                </c:pt>
                <c:pt idx="36">
                  <c:v>0.20480000000000001</c:v>
                </c:pt>
                <c:pt idx="37">
                  <c:v>0.1933</c:v>
                </c:pt>
                <c:pt idx="38">
                  <c:v>0.18410000000000001</c:v>
                </c:pt>
                <c:pt idx="39">
                  <c:v>0.1767</c:v>
                </c:pt>
                <c:pt idx="40">
                  <c:v>0.17080000000000001</c:v>
                </c:pt>
                <c:pt idx="41">
                  <c:v>0.16589999999999999</c:v>
                </c:pt>
                <c:pt idx="42">
                  <c:v>0.1618</c:v>
                </c:pt>
                <c:pt idx="43">
                  <c:v>0.15840000000000001</c:v>
                </c:pt>
                <c:pt idx="44">
                  <c:v>0.15540000000000001</c:v>
                </c:pt>
                <c:pt idx="45">
                  <c:v>0.1527</c:v>
                </c:pt>
                <c:pt idx="46">
                  <c:v>0.15040000000000001</c:v>
                </c:pt>
                <c:pt idx="47">
                  <c:v>0.14829999999999999</c:v>
                </c:pt>
                <c:pt idx="48">
                  <c:v>0.1464</c:v>
                </c:pt>
                <c:pt idx="49">
                  <c:v>0.1447</c:v>
                </c:pt>
                <c:pt idx="50">
                  <c:v>0.1431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A53-4BC5-8E28-E8A9EE1ED14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工作表1!$N$5:$N$55</c:f>
              <c:numCache>
                <c:formatCode>0.00E+00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0.99990000000000001</c:v>
                </c:pt>
                <c:pt idx="5">
                  <c:v>0.99990000000000001</c:v>
                </c:pt>
                <c:pt idx="6">
                  <c:v>0.99980000000000002</c:v>
                </c:pt>
                <c:pt idx="7">
                  <c:v>0.99970000000000003</c:v>
                </c:pt>
                <c:pt idx="8">
                  <c:v>0.99960000000000004</c:v>
                </c:pt>
                <c:pt idx="9">
                  <c:v>0.99929999999999997</c:v>
                </c:pt>
                <c:pt idx="10">
                  <c:v>0.99890000000000001</c:v>
                </c:pt>
                <c:pt idx="11">
                  <c:v>0.99839999999999995</c:v>
                </c:pt>
                <c:pt idx="12">
                  <c:v>0.99750000000000005</c:v>
                </c:pt>
                <c:pt idx="13">
                  <c:v>0.99619999999999997</c:v>
                </c:pt>
                <c:pt idx="14">
                  <c:v>0.99429999999999996</c:v>
                </c:pt>
                <c:pt idx="15">
                  <c:v>0.99170000000000003</c:v>
                </c:pt>
                <c:pt idx="16">
                  <c:v>0.98799999999999999</c:v>
                </c:pt>
                <c:pt idx="17">
                  <c:v>0.98309999999999997</c:v>
                </c:pt>
                <c:pt idx="18">
                  <c:v>0.97670000000000001</c:v>
                </c:pt>
                <c:pt idx="19">
                  <c:v>0.96830000000000005</c:v>
                </c:pt>
                <c:pt idx="20">
                  <c:v>0.95730000000000004</c:v>
                </c:pt>
                <c:pt idx="21">
                  <c:v>0.94279999999999997</c:v>
                </c:pt>
                <c:pt idx="22">
                  <c:v>0.92320000000000002</c:v>
                </c:pt>
                <c:pt idx="23">
                  <c:v>0.89500000000000002</c:v>
                </c:pt>
                <c:pt idx="24">
                  <c:v>0.84889999999999999</c:v>
                </c:pt>
                <c:pt idx="25">
                  <c:v>0.76319999999999999</c:v>
                </c:pt>
                <c:pt idx="26">
                  <c:v>0.64690000000000003</c:v>
                </c:pt>
                <c:pt idx="27">
                  <c:v>0.52880000000000005</c:v>
                </c:pt>
                <c:pt idx="28">
                  <c:v>0.44059999999999999</c:v>
                </c:pt>
                <c:pt idx="29">
                  <c:v>0.38390000000000002</c:v>
                </c:pt>
                <c:pt idx="30">
                  <c:v>0.34239999999999998</c:v>
                </c:pt>
                <c:pt idx="31">
                  <c:v>0.30890000000000001</c:v>
                </c:pt>
                <c:pt idx="32">
                  <c:v>0.28070000000000001</c:v>
                </c:pt>
                <c:pt idx="33">
                  <c:v>0.25669999999999998</c:v>
                </c:pt>
                <c:pt idx="34">
                  <c:v>0.23619999999999999</c:v>
                </c:pt>
                <c:pt idx="35">
                  <c:v>0.219</c:v>
                </c:pt>
                <c:pt idx="36">
                  <c:v>0.20480000000000001</c:v>
                </c:pt>
                <c:pt idx="37">
                  <c:v>0.1933</c:v>
                </c:pt>
                <c:pt idx="38">
                  <c:v>0.18410000000000001</c:v>
                </c:pt>
                <c:pt idx="39">
                  <c:v>0.1767</c:v>
                </c:pt>
                <c:pt idx="40">
                  <c:v>0.17080000000000001</c:v>
                </c:pt>
                <c:pt idx="41">
                  <c:v>0.16589999999999999</c:v>
                </c:pt>
                <c:pt idx="42">
                  <c:v>0.1618</c:v>
                </c:pt>
                <c:pt idx="43">
                  <c:v>0.15840000000000001</c:v>
                </c:pt>
                <c:pt idx="44">
                  <c:v>0.15540000000000001</c:v>
                </c:pt>
                <c:pt idx="45">
                  <c:v>0.1527</c:v>
                </c:pt>
                <c:pt idx="46">
                  <c:v>0.15040000000000001</c:v>
                </c:pt>
                <c:pt idx="47">
                  <c:v>0.14829999999999999</c:v>
                </c:pt>
                <c:pt idx="48">
                  <c:v>0.1464</c:v>
                </c:pt>
                <c:pt idx="49">
                  <c:v>0.1447</c:v>
                </c:pt>
                <c:pt idx="50">
                  <c:v>0.1431</c:v>
                </c:pt>
              </c:numCache>
            </c:numRef>
          </c:xVal>
          <c:yVal>
            <c:numRef>
              <c:f>工作表1!$M$5:$M$55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A53-4BC5-8E28-E8A9EE1ED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808720"/>
        <c:axId val="460812656"/>
      </c:scatterChart>
      <c:valAx>
        <c:axId val="460808720"/>
        <c:scaling>
          <c:orientation val="minMax"/>
          <c:max val="1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812656"/>
        <c:crosses val="autoZero"/>
        <c:crossBetween val="midCat"/>
        <c:majorUnit val="0.1"/>
      </c:valAx>
      <c:valAx>
        <c:axId val="460812656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808720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175260</xdr:colOff>
      <xdr:row>3</xdr:row>
      <xdr:rowOff>167640</xdr:rowOff>
    </xdr:from>
    <xdr:to>
      <xdr:col>27</xdr:col>
      <xdr:colOff>53340</xdr:colOff>
      <xdr:row>17</xdr:row>
      <xdr:rowOff>137160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1850F41-212C-CC89-30BA-628C2CFCF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505081</xdr:colOff>
      <xdr:row>20</xdr:row>
      <xdr:rowOff>151945</xdr:rowOff>
    </xdr:from>
    <xdr:to>
      <xdr:col>30</xdr:col>
      <xdr:colOff>383161</xdr:colOff>
      <xdr:row>34</xdr:row>
      <xdr:rowOff>121465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E9CA2F1-E921-45E0-8118-6F4EF276B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36</xdr:row>
      <xdr:rowOff>57150</xdr:rowOff>
    </xdr:from>
    <xdr:to>
      <xdr:col>27</xdr:col>
      <xdr:colOff>144780</xdr:colOff>
      <xdr:row>50</xdr:row>
      <xdr:rowOff>26670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92C5600-839E-4EB7-B2CE-BD42C60B1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524419</xdr:colOff>
      <xdr:row>27</xdr:row>
      <xdr:rowOff>58240</xdr:rowOff>
    </xdr:from>
    <xdr:to>
      <xdr:col>21</xdr:col>
      <xdr:colOff>181519</xdr:colOff>
      <xdr:row>47</xdr:row>
      <xdr:rowOff>162826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EDBC0A1-E942-46B2-91F4-4161AD26D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416855</xdr:colOff>
      <xdr:row>30</xdr:row>
      <xdr:rowOff>87086</xdr:rowOff>
    </xdr:from>
    <xdr:to>
      <xdr:col>17</xdr:col>
      <xdr:colOff>482222</xdr:colOff>
      <xdr:row>34</xdr:row>
      <xdr:rowOff>41639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162E819-9DA1-BE4E-4CAA-7B780B36DC55}"/>
            </a:ext>
          </a:extLst>
        </xdr:cNvPr>
        <xdr:cNvSpPr>
          <a:spLocks noChangeAspect="1"/>
        </xdr:cNvSpPr>
      </xdr:nvSpPr>
      <xdr:spPr>
        <a:xfrm>
          <a:off x="11400541" y="5965372"/>
          <a:ext cx="751167" cy="7383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ndy\AppData\Roaming\Microsoft\Excel\SNM_Read%20(version%201).xlsb" TargetMode="External"/><Relationship Id="rId1" Type="http://schemas.openxmlformats.org/officeDocument/2006/relationships/externalLinkPath" Target="file:///C:\Users\wendy\AppData\Roaming\Microsoft\Excel\SNM_Read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NM_Read"/>
    </sheetNames>
    <sheetDataSet>
      <sheetData sheetId="0">
        <row r="2">
          <cell r="A2">
            <v>0</v>
          </cell>
          <cell r="B2">
            <v>0.99997217627199897</v>
          </cell>
        </row>
        <row r="3">
          <cell r="A3">
            <v>0.02</v>
          </cell>
          <cell r="B3">
            <v>0.99995620532347296</v>
          </cell>
        </row>
        <row r="4">
          <cell r="A4">
            <v>0.04</v>
          </cell>
          <cell r="B4">
            <v>0.99992947903930895</v>
          </cell>
        </row>
        <row r="5">
          <cell r="A5">
            <v>0.06</v>
          </cell>
          <cell r="B5">
            <v>0.99988485789416004</v>
          </cell>
        </row>
        <row r="6">
          <cell r="A6">
            <v>0.08</v>
          </cell>
          <cell r="B6">
            <v>0.99981052295097805</v>
          </cell>
        </row>
        <row r="7">
          <cell r="A7">
            <v>0.1</v>
          </cell>
          <cell r="B7">
            <v>0.99968702103065499</v>
          </cell>
        </row>
        <row r="8">
          <cell r="A8">
            <v>0.12</v>
          </cell>
          <cell r="B8">
            <v>0.99948267080541398</v>
          </cell>
          <cell r="F8">
            <v>9.3899999999999997E-2</v>
          </cell>
          <cell r="G8">
            <v>0.66379999999999995</v>
          </cell>
        </row>
        <row r="9">
          <cell r="A9">
            <v>0.14000000000000001</v>
          </cell>
          <cell r="B9">
            <v>0.99914604696084097</v>
          </cell>
          <cell r="F9">
            <v>9.3899999999999997E-2</v>
          </cell>
          <cell r="G9">
            <v>0.91</v>
          </cell>
        </row>
        <row r="10">
          <cell r="A10">
            <v>0.16</v>
          </cell>
          <cell r="B10">
            <v>0.99859454148448601</v>
          </cell>
          <cell r="F10">
            <v>0.34</v>
          </cell>
          <cell r="G10">
            <v>0.91</v>
          </cell>
        </row>
        <row r="11">
          <cell r="A11">
            <v>0.18</v>
          </cell>
          <cell r="B11">
            <v>0.99769701632687702</v>
          </cell>
          <cell r="F11">
            <v>0.34</v>
          </cell>
          <cell r="G11">
            <v>0.66379999999999995</v>
          </cell>
        </row>
        <row r="12">
          <cell r="A12">
            <v>0.2</v>
          </cell>
          <cell r="B12">
            <v>0.99624813627188002</v>
          </cell>
          <cell r="F12">
            <v>9.3899999999999997E-2</v>
          </cell>
          <cell r="G12">
            <v>0.66379999999999995</v>
          </cell>
        </row>
        <row r="13">
          <cell r="A13">
            <v>0.22</v>
          </cell>
          <cell r="B13">
            <v>0.99393137724573899</v>
          </cell>
        </row>
        <row r="14">
          <cell r="A14">
            <v>0.24</v>
          </cell>
          <cell r="B14">
            <v>0.99026701818305096</v>
          </cell>
        </row>
        <row r="15">
          <cell r="A15">
            <v>0.26</v>
          </cell>
          <cell r="B15">
            <v>0.98454006925701898</v>
          </cell>
        </row>
        <row r="16">
          <cell r="A16">
            <v>0.28000000000000003</v>
          </cell>
          <cell r="B16">
            <v>0.97569816990841896</v>
          </cell>
        </row>
        <row r="17">
          <cell r="A17">
            <v>0.3</v>
          </cell>
          <cell r="B17">
            <v>0.962190359118692</v>
          </cell>
        </row>
        <row r="18">
          <cell r="A18">
            <v>0.32</v>
          </cell>
          <cell r="B18">
            <v>0.94161474777994503</v>
          </cell>
        </row>
        <row r="19">
          <cell r="A19">
            <v>0.34</v>
          </cell>
          <cell r="B19">
            <v>0.90998000533354895</v>
          </cell>
        </row>
        <row r="20">
          <cell r="A20">
            <v>0.36</v>
          </cell>
          <cell r="B20">
            <v>0.85885040596626305</v>
          </cell>
        </row>
        <row r="21">
          <cell r="A21">
            <v>0.38</v>
          </cell>
          <cell r="B21">
            <v>0.76946909315107004</v>
          </cell>
        </row>
        <row r="22">
          <cell r="A22">
            <v>0.4</v>
          </cell>
          <cell r="B22">
            <v>0.65475779911229504</v>
          </cell>
        </row>
        <row r="23">
          <cell r="A23">
            <v>0.42</v>
          </cell>
          <cell r="B23">
            <v>0.56930399102766205</v>
          </cell>
        </row>
        <row r="24">
          <cell r="A24">
            <v>0.44</v>
          </cell>
          <cell r="B24">
            <v>0.50526344341787299</v>
          </cell>
        </row>
        <row r="25">
          <cell r="A25">
            <v>0.46</v>
          </cell>
          <cell r="B25">
            <v>0.44907582037301702</v>
          </cell>
        </row>
        <row r="26">
          <cell r="A26">
            <v>0.48</v>
          </cell>
          <cell r="B26">
            <v>0.39655168737070501</v>
          </cell>
        </row>
        <row r="27">
          <cell r="A27">
            <v>0.5</v>
          </cell>
          <cell r="B27">
            <v>0.34659741462107901</v>
          </cell>
        </row>
        <row r="28">
          <cell r="A28">
            <v>0.52</v>
          </cell>
          <cell r="B28">
            <v>0.29898442465374597</v>
          </cell>
        </row>
        <row r="29">
          <cell r="A29">
            <v>0.54</v>
          </cell>
          <cell r="B29">
            <v>0.25398599926975202</v>
          </cell>
        </row>
        <row r="30">
          <cell r="A30">
            <v>0.56000000000000005</v>
          </cell>
          <cell r="B30">
            <v>0.21240157168413501</v>
          </cell>
        </row>
        <row r="31">
          <cell r="A31">
            <v>0.57999999999999996</v>
          </cell>
          <cell r="B31">
            <v>0.17574956550901899</v>
          </cell>
        </row>
        <row r="32">
          <cell r="A32">
            <v>0.6</v>
          </cell>
          <cell r="B32">
            <v>0.146016829861456</v>
          </cell>
        </row>
        <row r="33">
          <cell r="A33">
            <v>0.62</v>
          </cell>
          <cell r="B33">
            <v>0.12385524103715199</v>
          </cell>
        </row>
        <row r="34">
          <cell r="A34">
            <v>0.64</v>
          </cell>
          <cell r="B34">
            <v>0.10770278719663</v>
          </cell>
        </row>
        <row r="35">
          <cell r="A35">
            <v>0.66</v>
          </cell>
          <cell r="B35">
            <v>9.5634203735273801E-2</v>
          </cell>
        </row>
        <row r="36">
          <cell r="A36">
            <v>0.68</v>
          </cell>
          <cell r="B36">
            <v>8.6338367567315999E-2</v>
          </cell>
        </row>
        <row r="37">
          <cell r="A37">
            <v>0.7</v>
          </cell>
          <cell r="B37">
            <v>7.8990671016012398E-2</v>
          </cell>
        </row>
        <row r="38">
          <cell r="A38">
            <v>0.72</v>
          </cell>
          <cell r="B38">
            <v>7.3056555948456003E-2</v>
          </cell>
        </row>
        <row r="39">
          <cell r="A39">
            <v>0.74</v>
          </cell>
          <cell r="B39">
            <v>6.8175470250531098E-2</v>
          </cell>
        </row>
        <row r="40">
          <cell r="A40">
            <v>0.76</v>
          </cell>
          <cell r="B40">
            <v>6.4096069352887503E-2</v>
          </cell>
        </row>
        <row r="41">
          <cell r="A41">
            <v>0.78</v>
          </cell>
          <cell r="B41">
            <v>6.0638761949101297E-2</v>
          </cell>
        </row>
        <row r="42">
          <cell r="A42">
            <v>0.8</v>
          </cell>
          <cell r="B42">
            <v>5.7672781876987197E-2</v>
          </cell>
        </row>
        <row r="43">
          <cell r="A43">
            <v>0.82</v>
          </cell>
          <cell r="B43">
            <v>5.5101357181672098E-2</v>
          </cell>
        </row>
        <row r="44">
          <cell r="A44">
            <v>0.84</v>
          </cell>
          <cell r="B44">
            <v>5.28517405482287E-2</v>
          </cell>
        </row>
        <row r="45">
          <cell r="A45">
            <v>0.86</v>
          </cell>
          <cell r="B45">
            <v>5.0868370018958803E-2</v>
          </cell>
        </row>
        <row r="46">
          <cell r="A46">
            <v>0.88</v>
          </cell>
          <cell r="B46">
            <v>4.9108131278975203E-2</v>
          </cell>
        </row>
        <row r="47">
          <cell r="A47">
            <v>0.9</v>
          </cell>
          <cell r="B47">
            <v>4.7537050945110501E-2</v>
          </cell>
        </row>
        <row r="48">
          <cell r="A48">
            <v>0.92</v>
          </cell>
          <cell r="B48">
            <v>4.6127966247828001E-2</v>
          </cell>
        </row>
        <row r="49">
          <cell r="A49">
            <v>0.94</v>
          </cell>
          <cell r="B49">
            <v>4.4858862977200299E-2</v>
          </cell>
        </row>
        <row r="50">
          <cell r="A50">
            <v>0.96</v>
          </cell>
          <cell r="B50">
            <v>4.3711674706572001E-2</v>
          </cell>
        </row>
        <row r="51">
          <cell r="A51">
            <v>0.98</v>
          </cell>
          <cell r="B51">
            <v>4.2671404256354101E-2</v>
          </cell>
        </row>
        <row r="52">
          <cell r="A52">
            <v>1</v>
          </cell>
          <cell r="B52">
            <v>4.1725473012176703E-2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2961-BC56-4A6B-AC43-C8FCC12A7E1B}">
  <dimension ref="A1:V1005"/>
  <sheetViews>
    <sheetView tabSelected="1" zoomScale="55" zoomScaleNormal="55" workbookViewId="0">
      <selection activeCell="M6" sqref="M6"/>
    </sheetView>
  </sheetViews>
  <sheetFormatPr defaultRowHeight="15.75" x14ac:dyDescent="0.25"/>
  <cols>
    <col min="2" max="3" width="8.875" bestFit="1" customWidth="1"/>
    <col min="6" max="6" width="8.875" bestFit="1" customWidth="1"/>
    <col min="7" max="7" width="9.25" bestFit="1" customWidth="1"/>
    <col min="9" max="9" width="8.875" bestFit="1" customWidth="1"/>
    <col min="10" max="10" width="9.25" bestFit="1" customWidth="1"/>
    <col min="13" max="13" width="9.25" bestFit="1" customWidth="1"/>
    <col min="14" max="14" width="8.875" bestFit="1" customWidth="1"/>
  </cols>
  <sheetData>
    <row r="1" spans="1:22" x14ac:dyDescent="0.25">
      <c r="A1" t="s">
        <v>0</v>
      </c>
    </row>
    <row r="3" spans="1:22" x14ac:dyDescent="0.25">
      <c r="B3" t="s">
        <v>1</v>
      </c>
      <c r="C3" t="s">
        <v>3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s="2" t="s">
        <v>7</v>
      </c>
      <c r="L3" s="2" t="s">
        <v>4</v>
      </c>
      <c r="M3" t="s">
        <v>5</v>
      </c>
      <c r="N3" t="s">
        <v>6</v>
      </c>
      <c r="O3" t="s">
        <v>7</v>
      </c>
      <c r="P3" s="2" t="s">
        <v>8</v>
      </c>
      <c r="Q3" s="2" t="s">
        <v>9</v>
      </c>
      <c r="R3" s="2">
        <v>7.289351851851851E-2</v>
      </c>
      <c r="S3" t="s">
        <v>13</v>
      </c>
      <c r="T3" t="s">
        <v>10</v>
      </c>
      <c r="U3">
        <v>11</v>
      </c>
      <c r="V3">
        <v>2023</v>
      </c>
    </row>
    <row r="4" spans="1:22" x14ac:dyDescent="0.25">
      <c r="B4" t="s">
        <v>2</v>
      </c>
      <c r="E4" t="s">
        <v>11</v>
      </c>
      <c r="F4" t="s">
        <v>12</v>
      </c>
      <c r="H4" t="s">
        <v>11</v>
      </c>
      <c r="I4" t="s">
        <v>12</v>
      </c>
      <c r="L4" t="s">
        <v>11</v>
      </c>
      <c r="M4" t="s">
        <v>12</v>
      </c>
    </row>
    <row r="5" spans="1:22" x14ac:dyDescent="0.25">
      <c r="B5">
        <v>0</v>
      </c>
      <c r="C5" s="1">
        <v>0.99777689999999997</v>
      </c>
      <c r="E5" s="1"/>
      <c r="F5" s="1">
        <v>0</v>
      </c>
      <c r="G5" s="1">
        <v>1</v>
      </c>
      <c r="I5" s="1">
        <v>0</v>
      </c>
      <c r="J5" s="1">
        <v>1</v>
      </c>
      <c r="L5" s="1"/>
      <c r="M5" s="1">
        <v>0</v>
      </c>
      <c r="N5" s="1">
        <v>1</v>
      </c>
    </row>
    <row r="6" spans="1:22" x14ac:dyDescent="0.25">
      <c r="B6" s="1">
        <v>1E-3</v>
      </c>
      <c r="C6" s="1">
        <v>0.99777420000000006</v>
      </c>
      <c r="E6" s="1"/>
      <c r="F6" s="1">
        <v>1E-3</v>
      </c>
      <c r="G6" s="1">
        <v>1</v>
      </c>
      <c r="I6" s="1">
        <v>1E-3</v>
      </c>
      <c r="J6" s="1">
        <v>1</v>
      </c>
      <c r="L6" s="1"/>
      <c r="M6" s="1">
        <v>0.02</v>
      </c>
      <c r="N6" s="1">
        <v>1</v>
      </c>
    </row>
    <row r="7" spans="1:22" x14ac:dyDescent="0.25">
      <c r="B7" s="1">
        <v>2E-3</v>
      </c>
      <c r="C7" s="1">
        <v>0.99777150000000003</v>
      </c>
      <c r="E7" s="1"/>
      <c r="F7" s="1">
        <v>2E-3</v>
      </c>
      <c r="G7" s="1">
        <v>1</v>
      </c>
      <c r="I7" s="1">
        <v>2E-3</v>
      </c>
      <c r="J7" s="1">
        <v>1</v>
      </c>
      <c r="L7" s="1"/>
      <c r="M7" s="1">
        <v>0.04</v>
      </c>
      <c r="N7" s="1">
        <v>1</v>
      </c>
    </row>
    <row r="8" spans="1:22" x14ac:dyDescent="0.25">
      <c r="B8" s="1">
        <v>3.0000000000000001E-3</v>
      </c>
      <c r="C8" s="1">
        <v>0.99776880000000001</v>
      </c>
      <c r="E8" s="1"/>
      <c r="F8" s="1">
        <v>3.0000000000000001E-3</v>
      </c>
      <c r="G8" s="1">
        <v>1</v>
      </c>
      <c r="I8" s="1">
        <v>3.0000000000000001E-3</v>
      </c>
      <c r="J8" s="1">
        <v>1</v>
      </c>
      <c r="L8" s="1"/>
      <c r="M8" s="1">
        <v>0.06</v>
      </c>
      <c r="N8" s="1">
        <v>1</v>
      </c>
    </row>
    <row r="9" spans="1:22" x14ac:dyDescent="0.25">
      <c r="B9" s="1">
        <v>4.0000000000000001E-3</v>
      </c>
      <c r="C9" s="1">
        <v>0.99776609999999999</v>
      </c>
      <c r="E9" s="1"/>
      <c r="F9" s="1">
        <v>4.0000000000000001E-3</v>
      </c>
      <c r="G9" s="1">
        <v>1</v>
      </c>
      <c r="I9" s="1">
        <v>4.0000000000000001E-3</v>
      </c>
      <c r="J9" s="1">
        <v>1</v>
      </c>
      <c r="L9" s="1"/>
      <c r="M9" s="1">
        <v>0.08</v>
      </c>
      <c r="N9" s="1">
        <v>0.99990000000000001</v>
      </c>
    </row>
    <row r="10" spans="1:22" x14ac:dyDescent="0.25">
      <c r="B10" s="1">
        <v>5.0000000000000001E-3</v>
      </c>
      <c r="C10" s="1">
        <v>0.99776330000000002</v>
      </c>
      <c r="E10" s="1"/>
      <c r="F10" s="1">
        <v>5.0000000000000001E-3</v>
      </c>
      <c r="G10" s="1">
        <v>1</v>
      </c>
      <c r="I10" s="1">
        <v>5.0000000000000001E-3</v>
      </c>
      <c r="J10" s="1">
        <v>1</v>
      </c>
      <c r="L10" s="1"/>
      <c r="M10" s="1">
        <v>0.1</v>
      </c>
      <c r="N10" s="1">
        <v>0.99990000000000001</v>
      </c>
    </row>
    <row r="11" spans="1:22" x14ac:dyDescent="0.25">
      <c r="B11" s="1">
        <v>6.0000000000000001E-3</v>
      </c>
      <c r="C11" s="1">
        <v>0.9977606</v>
      </c>
      <c r="E11" s="1"/>
      <c r="F11" s="1">
        <v>6.0000000000000001E-3</v>
      </c>
      <c r="G11" s="1">
        <v>1</v>
      </c>
      <c r="I11" s="1">
        <v>6.0000000000000001E-3</v>
      </c>
      <c r="J11" s="1">
        <v>1</v>
      </c>
      <c r="L11" s="1"/>
      <c r="M11" s="1">
        <v>0.12</v>
      </c>
      <c r="N11" s="1">
        <v>0.99980000000000002</v>
      </c>
    </row>
    <row r="12" spans="1:22" x14ac:dyDescent="0.25">
      <c r="B12" s="1">
        <v>7.0000000000000001E-3</v>
      </c>
      <c r="C12" s="1">
        <v>0.99775780000000003</v>
      </c>
      <c r="E12" s="1"/>
      <c r="F12" s="1">
        <v>7.0000000000000001E-3</v>
      </c>
      <c r="G12" s="1">
        <v>1</v>
      </c>
      <c r="I12" s="1">
        <v>7.0000000000000001E-3</v>
      </c>
      <c r="J12" s="1">
        <v>1</v>
      </c>
      <c r="L12" s="1"/>
      <c r="M12" s="1">
        <v>0.14000000000000001</v>
      </c>
      <c r="N12" s="1">
        <v>0.99970000000000003</v>
      </c>
    </row>
    <row r="13" spans="1:22" x14ac:dyDescent="0.25">
      <c r="B13" s="1">
        <v>8.0000000000000002E-3</v>
      </c>
      <c r="C13" s="1">
        <v>0.9977549</v>
      </c>
      <c r="E13" s="1"/>
      <c r="F13" s="1">
        <v>8.0000000000000002E-3</v>
      </c>
      <c r="G13" s="1">
        <v>1</v>
      </c>
      <c r="I13" s="1">
        <v>8.0000000000000002E-3</v>
      </c>
      <c r="J13" s="1">
        <v>1</v>
      </c>
      <c r="L13" s="1"/>
      <c r="M13" s="1">
        <v>0.16</v>
      </c>
      <c r="N13" s="1">
        <v>0.99960000000000004</v>
      </c>
    </row>
    <row r="14" spans="1:22" x14ac:dyDescent="0.25">
      <c r="B14" s="1">
        <v>8.9999999999999993E-3</v>
      </c>
      <c r="C14" s="1">
        <v>0.99775210000000003</v>
      </c>
      <c r="E14" s="1"/>
      <c r="F14" s="1">
        <v>8.9999999999999993E-3</v>
      </c>
      <c r="G14" s="1">
        <v>1</v>
      </c>
      <c r="I14" s="1">
        <v>8.9999999999999993E-3</v>
      </c>
      <c r="J14" s="1">
        <v>1</v>
      </c>
      <c r="L14" s="1"/>
      <c r="M14" s="1">
        <v>0.18</v>
      </c>
      <c r="N14" s="1">
        <v>0.99929999999999997</v>
      </c>
    </row>
    <row r="15" spans="1:22" x14ac:dyDescent="0.25">
      <c r="B15" s="1">
        <v>0.01</v>
      </c>
      <c r="C15" s="1">
        <v>0.99774929999999995</v>
      </c>
      <c r="E15" s="1"/>
      <c r="F15" s="1">
        <v>0.01</v>
      </c>
      <c r="G15" s="1">
        <v>1</v>
      </c>
      <c r="I15" s="1">
        <v>0.01</v>
      </c>
      <c r="J15" s="1">
        <v>1</v>
      </c>
      <c r="L15" s="1"/>
      <c r="M15" s="1">
        <v>0.2</v>
      </c>
      <c r="N15" s="1">
        <v>0.99890000000000001</v>
      </c>
    </row>
    <row r="16" spans="1:22" x14ac:dyDescent="0.25">
      <c r="B16" s="1">
        <v>1.0999999999999999E-2</v>
      </c>
      <c r="C16" s="1">
        <v>0.99774640000000003</v>
      </c>
      <c r="E16" s="1"/>
      <c r="F16" s="1">
        <v>1.0999999999999999E-2</v>
      </c>
      <c r="G16" s="1">
        <v>1</v>
      </c>
      <c r="I16" s="1">
        <v>1.0999999999999999E-2</v>
      </c>
      <c r="J16" s="1">
        <v>1</v>
      </c>
      <c r="L16" s="1"/>
      <c r="M16" s="1">
        <v>0.22</v>
      </c>
      <c r="N16" s="1">
        <v>0.99839999999999995</v>
      </c>
    </row>
    <row r="17" spans="2:14" x14ac:dyDescent="0.25">
      <c r="B17" s="1">
        <v>1.2E-2</v>
      </c>
      <c r="C17" s="1">
        <v>0.99774350000000001</v>
      </c>
      <c r="E17" s="1"/>
      <c r="F17" s="1">
        <v>1.2E-2</v>
      </c>
      <c r="G17" s="1">
        <v>1</v>
      </c>
      <c r="I17" s="1">
        <v>1.2E-2</v>
      </c>
      <c r="J17" s="1">
        <v>1</v>
      </c>
      <c r="L17" s="1"/>
      <c r="M17" s="1">
        <v>0.24</v>
      </c>
      <c r="N17" s="1">
        <v>0.99750000000000005</v>
      </c>
    </row>
    <row r="18" spans="2:14" x14ac:dyDescent="0.25">
      <c r="B18" s="1">
        <v>1.2999999999999999E-2</v>
      </c>
      <c r="C18" s="1">
        <v>0.99774050000000003</v>
      </c>
      <c r="E18" s="1"/>
      <c r="F18" s="1">
        <v>1.2999999999999999E-2</v>
      </c>
      <c r="G18" s="1">
        <v>1</v>
      </c>
      <c r="I18" s="1">
        <v>1.2999999999999999E-2</v>
      </c>
      <c r="J18" s="1">
        <v>1</v>
      </c>
      <c r="L18" s="1"/>
      <c r="M18" s="1">
        <v>0.26</v>
      </c>
      <c r="N18" s="1">
        <v>0.99619999999999997</v>
      </c>
    </row>
    <row r="19" spans="2:14" x14ac:dyDescent="0.25">
      <c r="B19" s="1">
        <v>1.4E-2</v>
      </c>
      <c r="C19" s="1">
        <v>0.9977376</v>
      </c>
      <c r="E19" s="1"/>
      <c r="F19" s="1">
        <v>1.4E-2</v>
      </c>
      <c r="G19" s="1">
        <v>1</v>
      </c>
      <c r="I19" s="1">
        <v>1.4E-2</v>
      </c>
      <c r="J19" s="1">
        <v>1</v>
      </c>
      <c r="L19" s="1"/>
      <c r="M19" s="1">
        <v>0.28000000000000003</v>
      </c>
      <c r="N19" s="1">
        <v>0.99429999999999996</v>
      </c>
    </row>
    <row r="20" spans="2:14" x14ac:dyDescent="0.25">
      <c r="B20" s="1">
        <v>1.4999999999999999E-2</v>
      </c>
      <c r="C20" s="1">
        <v>0.99773460000000003</v>
      </c>
      <c r="E20" s="1"/>
      <c r="F20" s="1">
        <v>1.4999999999999999E-2</v>
      </c>
      <c r="G20" s="1">
        <v>1</v>
      </c>
      <c r="I20" s="1">
        <v>1.4999999999999999E-2</v>
      </c>
      <c r="J20" s="1">
        <v>1</v>
      </c>
      <c r="L20" s="1"/>
      <c r="M20" s="1">
        <v>0.3</v>
      </c>
      <c r="N20" s="1">
        <v>0.99170000000000003</v>
      </c>
    </row>
    <row r="21" spans="2:14" x14ac:dyDescent="0.25">
      <c r="B21" s="1">
        <v>1.6E-2</v>
      </c>
      <c r="C21" s="1">
        <v>0.99773160000000005</v>
      </c>
      <c r="E21" s="1"/>
      <c r="F21" s="1">
        <v>1.6E-2</v>
      </c>
      <c r="G21" s="1">
        <v>1</v>
      </c>
      <c r="I21" s="1">
        <v>1.6E-2</v>
      </c>
      <c r="J21" s="1">
        <v>1</v>
      </c>
      <c r="L21" s="1"/>
      <c r="M21" s="1">
        <v>0.32</v>
      </c>
      <c r="N21" s="1">
        <v>0.98799999999999999</v>
      </c>
    </row>
    <row r="22" spans="2:14" x14ac:dyDescent="0.25">
      <c r="B22" s="1">
        <v>1.7000000000000001E-2</v>
      </c>
      <c r="C22" s="1">
        <v>0.99772850000000002</v>
      </c>
      <c r="E22" s="1"/>
      <c r="F22" s="1">
        <v>1.7000000000000001E-2</v>
      </c>
      <c r="G22" s="1">
        <v>1</v>
      </c>
      <c r="I22" s="1">
        <v>1.7000000000000001E-2</v>
      </c>
      <c r="J22" s="1">
        <v>1</v>
      </c>
      <c r="L22" s="1"/>
      <c r="M22" s="1">
        <v>0.34</v>
      </c>
      <c r="N22" s="1">
        <v>0.98309999999999997</v>
      </c>
    </row>
    <row r="23" spans="2:14" x14ac:dyDescent="0.25">
      <c r="B23" s="1">
        <v>1.7999999999999999E-2</v>
      </c>
      <c r="C23" s="1">
        <v>0.99772550000000004</v>
      </c>
      <c r="E23" s="1"/>
      <c r="F23" s="1">
        <v>1.7999999999999999E-2</v>
      </c>
      <c r="G23" s="1">
        <v>1</v>
      </c>
      <c r="I23" s="1">
        <v>1.7999999999999999E-2</v>
      </c>
      <c r="J23" s="1">
        <v>1</v>
      </c>
      <c r="L23" s="1"/>
      <c r="M23" s="1">
        <v>0.36</v>
      </c>
      <c r="N23" s="1">
        <v>0.97670000000000001</v>
      </c>
    </row>
    <row r="24" spans="2:14" x14ac:dyDescent="0.25">
      <c r="B24" s="1">
        <v>1.9E-2</v>
      </c>
      <c r="C24" s="1">
        <v>0.99772240000000001</v>
      </c>
      <c r="E24" s="1"/>
      <c r="F24" s="1">
        <v>1.9E-2</v>
      </c>
      <c r="G24" s="1">
        <v>1</v>
      </c>
      <c r="I24" s="1">
        <v>1.9E-2</v>
      </c>
      <c r="J24" s="1">
        <v>0.99990000000000001</v>
      </c>
      <c r="L24" s="1"/>
      <c r="M24" s="1">
        <v>0.38</v>
      </c>
      <c r="N24" s="1">
        <v>0.96830000000000005</v>
      </c>
    </row>
    <row r="25" spans="2:14" x14ac:dyDescent="0.25">
      <c r="B25" s="1">
        <v>0.02</v>
      </c>
      <c r="C25" s="1">
        <v>0.99771920000000003</v>
      </c>
      <c r="E25" s="1"/>
      <c r="F25" s="1">
        <v>0.02</v>
      </c>
      <c r="G25" s="1">
        <v>1</v>
      </c>
      <c r="I25" s="1">
        <v>0.02</v>
      </c>
      <c r="J25" s="1">
        <v>0.99990000000000001</v>
      </c>
      <c r="L25" s="1"/>
      <c r="M25" s="1">
        <v>0.4</v>
      </c>
      <c r="N25" s="1">
        <v>0.95730000000000004</v>
      </c>
    </row>
    <row r="26" spans="2:14" x14ac:dyDescent="0.25">
      <c r="B26" s="1">
        <v>2.1000000000000001E-2</v>
      </c>
      <c r="C26" s="1">
        <v>0.99771609999999999</v>
      </c>
      <c r="E26" s="1"/>
      <c r="F26" s="1">
        <v>2.1000000000000001E-2</v>
      </c>
      <c r="G26" s="1">
        <v>1</v>
      </c>
      <c r="I26" s="1">
        <v>2.1000000000000001E-2</v>
      </c>
      <c r="J26" s="1">
        <v>0.99990000000000001</v>
      </c>
      <c r="L26" s="1"/>
      <c r="M26" s="1">
        <v>0.42</v>
      </c>
      <c r="N26" s="1">
        <v>0.94279999999999997</v>
      </c>
    </row>
    <row r="27" spans="2:14" x14ac:dyDescent="0.25">
      <c r="B27" s="1">
        <v>2.1999999999999999E-2</v>
      </c>
      <c r="C27" s="1">
        <v>0.99771290000000001</v>
      </c>
      <c r="E27" s="1"/>
      <c r="F27" s="1">
        <v>2.1999999999999999E-2</v>
      </c>
      <c r="G27" s="1">
        <v>1</v>
      </c>
      <c r="I27" s="1">
        <v>2.1999999999999999E-2</v>
      </c>
      <c r="J27" s="1">
        <v>0.99990000000000001</v>
      </c>
      <c r="L27" s="1"/>
      <c r="M27" s="1">
        <v>0.44</v>
      </c>
      <c r="N27" s="1">
        <v>0.92320000000000002</v>
      </c>
    </row>
    <row r="28" spans="2:14" x14ac:dyDescent="0.25">
      <c r="B28" s="1">
        <v>2.3E-2</v>
      </c>
      <c r="C28" s="1">
        <v>0.99770970000000003</v>
      </c>
      <c r="E28" s="1"/>
      <c r="F28" s="1">
        <v>2.3E-2</v>
      </c>
      <c r="G28" s="1">
        <v>1</v>
      </c>
      <c r="I28" s="1">
        <v>2.3E-2</v>
      </c>
      <c r="J28" s="1">
        <v>0.99990000000000001</v>
      </c>
      <c r="L28" s="1"/>
      <c r="M28" s="1">
        <v>0.46</v>
      </c>
      <c r="N28" s="1">
        <v>0.89500000000000002</v>
      </c>
    </row>
    <row r="29" spans="2:14" x14ac:dyDescent="0.25">
      <c r="B29" s="1">
        <v>2.4E-2</v>
      </c>
      <c r="C29" s="1">
        <v>0.99770639999999999</v>
      </c>
      <c r="E29" s="1"/>
      <c r="F29" s="1">
        <v>2.4E-2</v>
      </c>
      <c r="G29" s="1">
        <v>1</v>
      </c>
      <c r="I29" s="1">
        <v>2.4E-2</v>
      </c>
      <c r="J29" s="1">
        <v>0.99990000000000001</v>
      </c>
      <c r="L29" s="1"/>
      <c r="M29" s="1">
        <v>0.48</v>
      </c>
      <c r="N29" s="1">
        <v>0.84889999999999999</v>
      </c>
    </row>
    <row r="30" spans="2:14" x14ac:dyDescent="0.25">
      <c r="B30" s="1">
        <v>2.5000000000000001E-2</v>
      </c>
      <c r="C30" s="1">
        <v>0.99770320000000001</v>
      </c>
      <c r="E30" s="1"/>
      <c r="F30" s="1">
        <v>2.5000000000000001E-2</v>
      </c>
      <c r="G30" s="1">
        <v>1</v>
      </c>
      <c r="I30" s="1">
        <v>2.5000000000000001E-2</v>
      </c>
      <c r="J30" s="1">
        <v>0.99990000000000001</v>
      </c>
      <c r="L30" s="1"/>
      <c r="M30" s="1">
        <v>0.5</v>
      </c>
      <c r="N30" s="1">
        <v>0.76319999999999999</v>
      </c>
    </row>
    <row r="31" spans="2:14" x14ac:dyDescent="0.25">
      <c r="B31" s="1">
        <v>2.5999999999999999E-2</v>
      </c>
      <c r="C31" s="1">
        <v>0.99769980000000003</v>
      </c>
      <c r="E31" s="1"/>
      <c r="F31" s="1">
        <v>2.5999999999999999E-2</v>
      </c>
      <c r="G31" s="1">
        <v>1</v>
      </c>
      <c r="I31" s="1">
        <v>2.5999999999999999E-2</v>
      </c>
      <c r="J31" s="1">
        <v>0.99990000000000001</v>
      </c>
      <c r="L31" s="1"/>
      <c r="M31" s="1">
        <v>0.52</v>
      </c>
      <c r="N31" s="1">
        <v>0.64690000000000003</v>
      </c>
    </row>
    <row r="32" spans="2:14" x14ac:dyDescent="0.25">
      <c r="B32" s="1">
        <v>2.7E-2</v>
      </c>
      <c r="C32" s="1">
        <v>0.99769649999999999</v>
      </c>
      <c r="E32" s="1"/>
      <c r="F32" s="1">
        <v>2.7E-2</v>
      </c>
      <c r="G32" s="1">
        <v>1</v>
      </c>
      <c r="I32" s="1">
        <v>2.7E-2</v>
      </c>
      <c r="J32" s="1">
        <v>0.99990000000000001</v>
      </c>
      <c r="L32" s="1"/>
      <c r="M32" s="1">
        <v>0.54</v>
      </c>
      <c r="N32" s="1">
        <v>0.52880000000000005</v>
      </c>
    </row>
    <row r="33" spans="2:14" x14ac:dyDescent="0.25">
      <c r="B33" s="1">
        <v>2.8000000000000001E-2</v>
      </c>
      <c r="C33" s="1">
        <v>0.9976931</v>
      </c>
      <c r="E33" s="1"/>
      <c r="F33" s="1">
        <v>2.8000000000000001E-2</v>
      </c>
      <c r="G33" s="1">
        <v>1</v>
      </c>
      <c r="I33" s="1">
        <v>2.8000000000000001E-2</v>
      </c>
      <c r="J33" s="1">
        <v>0.99990000000000001</v>
      </c>
      <c r="L33" s="1"/>
      <c r="M33" s="1">
        <v>0.56000000000000005</v>
      </c>
      <c r="N33" s="1">
        <v>0.44059999999999999</v>
      </c>
    </row>
    <row r="34" spans="2:14" x14ac:dyDescent="0.25">
      <c r="B34" s="1">
        <v>2.9000000000000001E-2</v>
      </c>
      <c r="C34" s="1">
        <v>0.99768970000000001</v>
      </c>
      <c r="E34" s="1"/>
      <c r="F34" s="1">
        <v>2.9000000000000001E-2</v>
      </c>
      <c r="G34" s="1">
        <v>1</v>
      </c>
      <c r="I34" s="1">
        <v>2.9000000000000001E-2</v>
      </c>
      <c r="J34" s="1">
        <v>0.99990000000000001</v>
      </c>
      <c r="L34" s="1"/>
      <c r="M34" s="1">
        <v>0.57999999999999996</v>
      </c>
      <c r="N34" s="1">
        <v>0.38390000000000002</v>
      </c>
    </row>
    <row r="35" spans="2:14" x14ac:dyDescent="0.25">
      <c r="B35" s="1">
        <v>0.03</v>
      </c>
      <c r="C35" s="1">
        <v>0.99768630000000003</v>
      </c>
      <c r="E35" s="1"/>
      <c r="F35" s="1">
        <v>0.03</v>
      </c>
      <c r="G35" s="1">
        <v>1</v>
      </c>
      <c r="I35" s="1">
        <v>0.03</v>
      </c>
      <c r="J35" s="1">
        <v>0.99990000000000001</v>
      </c>
      <c r="L35" s="1"/>
      <c r="M35" s="1">
        <v>0.6</v>
      </c>
      <c r="N35" s="1">
        <v>0.34239999999999998</v>
      </c>
    </row>
    <row r="36" spans="2:14" x14ac:dyDescent="0.25">
      <c r="B36" s="1">
        <v>3.1E-2</v>
      </c>
      <c r="C36" s="1">
        <v>0.99768279999999998</v>
      </c>
      <c r="E36" s="1"/>
      <c r="F36" s="1">
        <v>3.1E-2</v>
      </c>
      <c r="G36" s="1">
        <v>1</v>
      </c>
      <c r="I36" s="1">
        <v>3.1E-2</v>
      </c>
      <c r="J36" s="1">
        <v>0.99990000000000001</v>
      </c>
      <c r="L36" s="1"/>
      <c r="M36" s="1">
        <v>0.62</v>
      </c>
      <c r="N36" s="1">
        <v>0.30890000000000001</v>
      </c>
    </row>
    <row r="37" spans="2:14" x14ac:dyDescent="0.25">
      <c r="B37" s="1">
        <v>3.2000000000000001E-2</v>
      </c>
      <c r="C37" s="1">
        <v>0.99767930000000005</v>
      </c>
      <c r="E37" s="1"/>
      <c r="F37" s="1">
        <v>3.2000000000000001E-2</v>
      </c>
      <c r="G37" s="1">
        <v>1</v>
      </c>
      <c r="I37" s="1">
        <v>3.2000000000000001E-2</v>
      </c>
      <c r="J37" s="1">
        <v>0.99990000000000001</v>
      </c>
      <c r="L37" s="1"/>
      <c r="M37" s="1">
        <v>0.64</v>
      </c>
      <c r="N37" s="1">
        <v>0.28070000000000001</v>
      </c>
    </row>
    <row r="38" spans="2:14" x14ac:dyDescent="0.25">
      <c r="B38" s="1">
        <v>3.3000000000000002E-2</v>
      </c>
      <c r="C38" s="1">
        <v>0.99767570000000005</v>
      </c>
      <c r="E38" s="1"/>
      <c r="F38" s="1">
        <v>3.3000000000000002E-2</v>
      </c>
      <c r="G38" s="1">
        <v>1</v>
      </c>
      <c r="I38" s="1">
        <v>3.3000000000000002E-2</v>
      </c>
      <c r="J38" s="1">
        <v>0.99990000000000001</v>
      </c>
      <c r="L38" s="1"/>
      <c r="M38" s="1">
        <v>0.66</v>
      </c>
      <c r="N38" s="1">
        <v>0.25669999999999998</v>
      </c>
    </row>
    <row r="39" spans="2:14" x14ac:dyDescent="0.25">
      <c r="B39" s="1">
        <v>3.4000000000000002E-2</v>
      </c>
      <c r="C39" s="1">
        <v>0.99767209999999995</v>
      </c>
      <c r="E39" s="1"/>
      <c r="F39" s="1">
        <v>3.4000000000000002E-2</v>
      </c>
      <c r="G39" s="1">
        <v>1</v>
      </c>
      <c r="I39" s="1">
        <v>3.4000000000000002E-2</v>
      </c>
      <c r="J39" s="1">
        <v>0.99990000000000001</v>
      </c>
      <c r="L39" s="1"/>
      <c r="M39" s="1">
        <v>0.68</v>
      </c>
      <c r="N39" s="1">
        <v>0.23619999999999999</v>
      </c>
    </row>
    <row r="40" spans="2:14" x14ac:dyDescent="0.25">
      <c r="B40" s="1">
        <v>3.5000000000000003E-2</v>
      </c>
      <c r="C40" s="1">
        <v>0.99766849999999996</v>
      </c>
      <c r="E40" s="1"/>
      <c r="F40" s="1">
        <v>3.5000000000000003E-2</v>
      </c>
      <c r="G40" s="1">
        <v>1</v>
      </c>
      <c r="I40" s="1">
        <v>3.5000000000000003E-2</v>
      </c>
      <c r="J40" s="1">
        <v>0.99990000000000001</v>
      </c>
      <c r="L40" s="1"/>
      <c r="M40" s="1">
        <v>0.7</v>
      </c>
      <c r="N40" s="1">
        <v>0.219</v>
      </c>
    </row>
    <row r="41" spans="2:14" x14ac:dyDescent="0.25">
      <c r="B41" s="1">
        <v>3.5999999999999997E-2</v>
      </c>
      <c r="C41" s="1">
        <v>0.99766480000000002</v>
      </c>
      <c r="E41" s="1"/>
      <c r="F41" s="1">
        <v>3.5999999999999997E-2</v>
      </c>
      <c r="G41" s="1">
        <v>1</v>
      </c>
      <c r="I41" s="1">
        <v>3.5999999999999997E-2</v>
      </c>
      <c r="J41" s="1">
        <v>0.99990000000000001</v>
      </c>
      <c r="L41" s="1"/>
      <c r="M41" s="1">
        <v>0.72</v>
      </c>
      <c r="N41" s="1">
        <v>0.20480000000000001</v>
      </c>
    </row>
    <row r="42" spans="2:14" x14ac:dyDescent="0.25">
      <c r="B42" s="1">
        <v>3.6999999999999998E-2</v>
      </c>
      <c r="C42" s="1">
        <v>0.99766109999999997</v>
      </c>
      <c r="E42" s="1"/>
      <c r="F42" s="1">
        <v>3.6999999999999998E-2</v>
      </c>
      <c r="G42" s="1">
        <v>1</v>
      </c>
      <c r="I42" s="1">
        <v>3.6999999999999998E-2</v>
      </c>
      <c r="J42" s="1">
        <v>0.99990000000000001</v>
      </c>
      <c r="L42" s="1"/>
      <c r="M42" s="1">
        <v>0.74</v>
      </c>
      <c r="N42" s="1">
        <v>0.1933</v>
      </c>
    </row>
    <row r="43" spans="2:14" x14ac:dyDescent="0.25">
      <c r="B43" s="1">
        <v>3.7999999999999999E-2</v>
      </c>
      <c r="C43" s="1">
        <v>0.99765740000000003</v>
      </c>
      <c r="E43" s="1"/>
      <c r="F43" s="1">
        <v>3.7999999999999999E-2</v>
      </c>
      <c r="G43" s="1">
        <v>1</v>
      </c>
      <c r="I43" s="1">
        <v>3.7999999999999999E-2</v>
      </c>
      <c r="J43" s="1">
        <v>0.99990000000000001</v>
      </c>
      <c r="L43" s="1"/>
      <c r="M43" s="1">
        <v>0.76</v>
      </c>
      <c r="N43" s="1">
        <v>0.18410000000000001</v>
      </c>
    </row>
    <row r="44" spans="2:14" x14ac:dyDescent="0.25">
      <c r="B44" s="1">
        <v>3.9E-2</v>
      </c>
      <c r="C44" s="1">
        <v>0.99765360000000003</v>
      </c>
      <c r="E44" s="1"/>
      <c r="F44" s="1">
        <v>3.9E-2</v>
      </c>
      <c r="G44" s="1">
        <v>1</v>
      </c>
      <c r="I44" s="1">
        <v>3.9E-2</v>
      </c>
      <c r="J44" s="1">
        <v>0.99990000000000001</v>
      </c>
      <c r="L44" s="1"/>
      <c r="M44" s="1">
        <v>0.78</v>
      </c>
      <c r="N44" s="1">
        <v>0.1767</v>
      </c>
    </row>
    <row r="45" spans="2:14" x14ac:dyDescent="0.25">
      <c r="B45" s="1">
        <v>0.04</v>
      </c>
      <c r="C45" s="1">
        <v>0.99764969999999997</v>
      </c>
      <c r="E45" s="1"/>
      <c r="F45" s="1">
        <v>0.04</v>
      </c>
      <c r="G45" s="1">
        <v>1</v>
      </c>
      <c r="I45" s="1">
        <v>0.04</v>
      </c>
      <c r="J45" s="1">
        <v>0.99990000000000001</v>
      </c>
      <c r="L45" s="1"/>
      <c r="M45" s="1">
        <v>0.8</v>
      </c>
      <c r="N45" s="1">
        <v>0.17080000000000001</v>
      </c>
    </row>
    <row r="46" spans="2:14" x14ac:dyDescent="0.25">
      <c r="B46" s="1">
        <v>4.1000000000000002E-2</v>
      </c>
      <c r="C46" s="1">
        <v>0.99764580000000003</v>
      </c>
      <c r="E46" s="1"/>
      <c r="F46" s="1">
        <v>4.1000000000000002E-2</v>
      </c>
      <c r="G46" s="1">
        <v>1</v>
      </c>
      <c r="I46" s="1">
        <v>4.1000000000000002E-2</v>
      </c>
      <c r="J46" s="1">
        <v>0.99990000000000001</v>
      </c>
      <c r="L46" s="1"/>
      <c r="M46" s="1">
        <v>0.82</v>
      </c>
      <c r="N46" s="1">
        <v>0.16589999999999999</v>
      </c>
    </row>
    <row r="47" spans="2:14" x14ac:dyDescent="0.25">
      <c r="B47" s="1">
        <v>4.2000000000000003E-2</v>
      </c>
      <c r="C47" s="1">
        <v>0.99764189999999997</v>
      </c>
      <c r="E47" s="1"/>
      <c r="F47" s="1">
        <v>4.2000000000000003E-2</v>
      </c>
      <c r="G47" s="1">
        <v>1</v>
      </c>
      <c r="I47" s="1">
        <v>4.2000000000000003E-2</v>
      </c>
      <c r="J47" s="1">
        <v>0.99990000000000001</v>
      </c>
      <c r="L47" s="1"/>
      <c r="M47" s="1">
        <v>0.84</v>
      </c>
      <c r="N47" s="1">
        <v>0.1618</v>
      </c>
    </row>
    <row r="48" spans="2:14" x14ac:dyDescent="0.25">
      <c r="B48" s="1">
        <v>4.2999999999999997E-2</v>
      </c>
      <c r="C48" s="1">
        <v>0.99763789999999997</v>
      </c>
      <c r="E48" s="1"/>
      <c r="F48" s="1">
        <v>4.2999999999999997E-2</v>
      </c>
      <c r="G48" s="1">
        <v>1</v>
      </c>
      <c r="I48" s="1">
        <v>4.2999999999999997E-2</v>
      </c>
      <c r="J48" s="1">
        <v>0.99990000000000001</v>
      </c>
      <c r="L48" s="1"/>
      <c r="M48" s="1">
        <v>0.86</v>
      </c>
      <c r="N48" s="1">
        <v>0.15840000000000001</v>
      </c>
    </row>
    <row r="49" spans="2:14" x14ac:dyDescent="0.25">
      <c r="B49" s="1">
        <v>4.3999999999999997E-2</v>
      </c>
      <c r="C49" s="1">
        <v>0.99763389999999996</v>
      </c>
      <c r="E49" s="1"/>
      <c r="F49" s="1">
        <v>4.3999999999999997E-2</v>
      </c>
      <c r="G49" s="1">
        <v>1</v>
      </c>
      <c r="I49" s="1">
        <v>4.3999999999999997E-2</v>
      </c>
      <c r="J49" s="1">
        <v>0.99990000000000001</v>
      </c>
      <c r="L49" s="1"/>
      <c r="M49" s="1">
        <v>0.88</v>
      </c>
      <c r="N49" s="1">
        <v>0.15540000000000001</v>
      </c>
    </row>
    <row r="50" spans="2:14" x14ac:dyDescent="0.25">
      <c r="B50" s="1">
        <v>4.4999999999999998E-2</v>
      </c>
      <c r="C50" s="1">
        <v>0.99762980000000001</v>
      </c>
      <c r="E50" s="1"/>
      <c r="F50" s="1">
        <v>4.4999999999999998E-2</v>
      </c>
      <c r="G50" s="1">
        <v>1</v>
      </c>
      <c r="I50" s="1">
        <v>4.4999999999999998E-2</v>
      </c>
      <c r="J50" s="1">
        <v>0.99990000000000001</v>
      </c>
      <c r="L50" s="1"/>
      <c r="M50" s="1">
        <v>0.9</v>
      </c>
      <c r="N50" s="1">
        <v>0.1527</v>
      </c>
    </row>
    <row r="51" spans="2:14" x14ac:dyDescent="0.25">
      <c r="B51" s="1">
        <v>4.5999999999999999E-2</v>
      </c>
      <c r="C51" s="1">
        <v>0.99762569999999995</v>
      </c>
      <c r="E51" s="1"/>
      <c r="F51" s="1">
        <v>4.5999999999999999E-2</v>
      </c>
      <c r="G51" s="1">
        <v>1</v>
      </c>
      <c r="I51" s="1">
        <v>4.5999999999999999E-2</v>
      </c>
      <c r="J51" s="1">
        <v>0.99990000000000001</v>
      </c>
      <c r="L51" s="1"/>
      <c r="M51" s="1">
        <v>0.92</v>
      </c>
      <c r="N51" s="1">
        <v>0.15040000000000001</v>
      </c>
    </row>
    <row r="52" spans="2:14" x14ac:dyDescent="0.25">
      <c r="B52" s="1">
        <v>4.7E-2</v>
      </c>
      <c r="C52" s="1">
        <v>0.9976216</v>
      </c>
      <c r="E52" s="1"/>
      <c r="F52" s="1">
        <v>4.7E-2</v>
      </c>
      <c r="G52" s="1">
        <v>1</v>
      </c>
      <c r="I52" s="1">
        <v>4.7E-2</v>
      </c>
      <c r="J52" s="1">
        <v>0.99990000000000001</v>
      </c>
      <c r="L52" s="1"/>
      <c r="M52" s="1">
        <v>0.94</v>
      </c>
      <c r="N52" s="1">
        <v>0.14829999999999999</v>
      </c>
    </row>
    <row r="53" spans="2:14" x14ac:dyDescent="0.25">
      <c r="B53" s="1">
        <v>4.8000000000000001E-2</v>
      </c>
      <c r="C53" s="1">
        <v>0.99761730000000004</v>
      </c>
      <c r="E53" s="1"/>
      <c r="F53" s="1">
        <v>4.8000000000000001E-2</v>
      </c>
      <c r="G53" s="1">
        <v>1</v>
      </c>
      <c r="I53" s="1">
        <v>4.8000000000000001E-2</v>
      </c>
      <c r="J53" s="1">
        <v>0.99990000000000001</v>
      </c>
      <c r="L53" s="1"/>
      <c r="M53" s="1">
        <v>0.96</v>
      </c>
      <c r="N53" s="1">
        <v>0.1464</v>
      </c>
    </row>
    <row r="54" spans="2:14" x14ac:dyDescent="0.25">
      <c r="B54" s="1">
        <v>4.9000000000000002E-2</v>
      </c>
      <c r="C54" s="1">
        <v>0.99761310000000003</v>
      </c>
      <c r="E54" s="1"/>
      <c r="F54" s="1">
        <v>4.9000000000000002E-2</v>
      </c>
      <c r="G54" s="1">
        <v>1</v>
      </c>
      <c r="I54" s="1">
        <v>4.9000000000000002E-2</v>
      </c>
      <c r="J54" s="1">
        <v>0.99990000000000001</v>
      </c>
      <c r="L54" s="1"/>
      <c r="M54" s="1">
        <v>0.98</v>
      </c>
      <c r="N54" s="1">
        <v>0.1447</v>
      </c>
    </row>
    <row r="55" spans="2:14" x14ac:dyDescent="0.25">
      <c r="B55" s="1">
        <v>0.05</v>
      </c>
      <c r="C55" s="1">
        <v>0.99760879999999996</v>
      </c>
      <c r="E55" s="1"/>
      <c r="F55" s="1">
        <v>0.05</v>
      </c>
      <c r="G55" s="1">
        <v>1</v>
      </c>
      <c r="I55" s="1">
        <v>0.05</v>
      </c>
      <c r="J55" s="1">
        <v>0.99990000000000001</v>
      </c>
      <c r="L55" s="1"/>
      <c r="M55" s="1">
        <v>1</v>
      </c>
      <c r="N55" s="1">
        <v>0.1431</v>
      </c>
    </row>
    <row r="56" spans="2:14" x14ac:dyDescent="0.25">
      <c r="B56" s="1">
        <v>5.0999999999999997E-2</v>
      </c>
      <c r="C56" s="1">
        <v>0.99760439999999995</v>
      </c>
      <c r="E56" s="1"/>
      <c r="F56" s="1">
        <v>5.0999999999999997E-2</v>
      </c>
      <c r="G56" s="1">
        <v>1</v>
      </c>
      <c r="I56" s="1">
        <v>5.0999999999999997E-2</v>
      </c>
      <c r="J56" s="1">
        <v>0.99990000000000001</v>
      </c>
    </row>
    <row r="57" spans="2:14" x14ac:dyDescent="0.25">
      <c r="B57" s="1">
        <v>5.1999999999999998E-2</v>
      </c>
      <c r="C57" s="1">
        <v>0.99759989999999998</v>
      </c>
      <c r="E57" s="1"/>
      <c r="F57" s="1">
        <v>5.1999999999999998E-2</v>
      </c>
      <c r="G57" s="1">
        <v>1</v>
      </c>
      <c r="I57" s="1">
        <v>5.1999999999999998E-2</v>
      </c>
      <c r="J57" s="1">
        <v>0.99990000000000001</v>
      </c>
    </row>
    <row r="58" spans="2:14" x14ac:dyDescent="0.25">
      <c r="B58" s="1">
        <v>5.2999999999999999E-2</v>
      </c>
      <c r="C58" s="1">
        <v>0.99759540000000002</v>
      </c>
      <c r="E58" s="1"/>
      <c r="F58" s="1">
        <v>5.2999999999999999E-2</v>
      </c>
      <c r="G58" s="1">
        <v>1</v>
      </c>
      <c r="I58" s="1">
        <v>5.2999999999999999E-2</v>
      </c>
      <c r="J58" s="1">
        <v>0.99990000000000001</v>
      </c>
    </row>
    <row r="59" spans="2:14" x14ac:dyDescent="0.25">
      <c r="B59" s="1">
        <v>5.3999999999999999E-2</v>
      </c>
      <c r="C59" s="1">
        <v>0.99759089999999995</v>
      </c>
      <c r="E59" s="1"/>
      <c r="F59" s="1">
        <v>5.3999999999999999E-2</v>
      </c>
      <c r="G59" s="1">
        <v>1</v>
      </c>
      <c r="I59" s="1">
        <v>5.3999999999999999E-2</v>
      </c>
      <c r="J59" s="1">
        <v>0.99990000000000001</v>
      </c>
    </row>
    <row r="60" spans="2:14" x14ac:dyDescent="0.25">
      <c r="B60" s="1">
        <v>5.5E-2</v>
      </c>
      <c r="C60" s="1">
        <v>0.99758630000000004</v>
      </c>
      <c r="E60" s="1"/>
      <c r="F60" s="1">
        <v>5.5E-2</v>
      </c>
      <c r="G60" s="1">
        <v>1</v>
      </c>
      <c r="I60" s="1">
        <v>5.5E-2</v>
      </c>
      <c r="J60" s="1">
        <v>0.99990000000000001</v>
      </c>
    </row>
    <row r="61" spans="2:14" x14ac:dyDescent="0.25">
      <c r="B61" s="1">
        <v>5.6000000000000001E-2</v>
      </c>
      <c r="C61" s="1">
        <v>0.99758159999999996</v>
      </c>
      <c r="E61" s="1"/>
      <c r="F61" s="1">
        <v>5.6000000000000001E-2</v>
      </c>
      <c r="G61" s="1">
        <v>1</v>
      </c>
      <c r="I61" s="1">
        <v>5.6000000000000001E-2</v>
      </c>
      <c r="J61" s="1">
        <v>0.99990000000000001</v>
      </c>
    </row>
    <row r="62" spans="2:14" x14ac:dyDescent="0.25">
      <c r="B62" s="1">
        <v>5.7000000000000002E-2</v>
      </c>
      <c r="C62" s="1">
        <v>0.99757689999999999</v>
      </c>
      <c r="E62" s="1"/>
      <c r="F62" s="1">
        <v>5.7000000000000002E-2</v>
      </c>
      <c r="G62" s="1">
        <v>1</v>
      </c>
      <c r="I62" s="1">
        <v>5.7000000000000002E-2</v>
      </c>
      <c r="J62" s="1">
        <v>0.99990000000000001</v>
      </c>
    </row>
    <row r="63" spans="2:14" x14ac:dyDescent="0.25">
      <c r="B63" s="1">
        <v>5.8000000000000003E-2</v>
      </c>
      <c r="C63" s="1">
        <v>0.99757209999999996</v>
      </c>
      <c r="E63" s="1"/>
      <c r="F63" s="1">
        <v>5.8000000000000003E-2</v>
      </c>
      <c r="G63" s="1">
        <v>1</v>
      </c>
      <c r="I63" s="1">
        <v>5.8000000000000003E-2</v>
      </c>
      <c r="J63" s="1">
        <v>0.99990000000000001</v>
      </c>
    </row>
    <row r="64" spans="2:14" x14ac:dyDescent="0.25">
      <c r="B64" s="1">
        <v>5.8999999999999997E-2</v>
      </c>
      <c r="C64" s="1">
        <v>0.99756719999999999</v>
      </c>
      <c r="E64" s="1"/>
      <c r="F64" s="1">
        <v>5.8999999999999997E-2</v>
      </c>
      <c r="G64" s="1">
        <v>1</v>
      </c>
      <c r="I64" s="1">
        <v>5.8999999999999997E-2</v>
      </c>
      <c r="J64" s="1">
        <v>0.99990000000000001</v>
      </c>
    </row>
    <row r="65" spans="2:10" x14ac:dyDescent="0.25">
      <c r="B65" s="1">
        <v>0.06</v>
      </c>
      <c r="C65" s="1">
        <v>0.99756230000000001</v>
      </c>
      <c r="E65" s="1"/>
      <c r="F65" s="1">
        <v>0.06</v>
      </c>
      <c r="G65" s="1">
        <v>1</v>
      </c>
      <c r="I65" s="1">
        <v>0.06</v>
      </c>
      <c r="J65" s="1">
        <v>0.99990000000000001</v>
      </c>
    </row>
    <row r="66" spans="2:10" x14ac:dyDescent="0.25">
      <c r="B66" s="1">
        <v>6.0999999999999999E-2</v>
      </c>
      <c r="C66" s="1">
        <v>0.99755729999999998</v>
      </c>
      <c r="E66" s="1"/>
      <c r="F66" s="1">
        <v>6.0999999999999999E-2</v>
      </c>
      <c r="G66" s="1">
        <v>1</v>
      </c>
      <c r="I66" s="1">
        <v>6.0999999999999999E-2</v>
      </c>
      <c r="J66" s="1">
        <v>0.99990000000000001</v>
      </c>
    </row>
    <row r="67" spans="2:10" x14ac:dyDescent="0.25">
      <c r="B67" s="1">
        <v>6.2E-2</v>
      </c>
      <c r="C67" s="1">
        <v>0.99755229999999995</v>
      </c>
      <c r="E67" s="1"/>
      <c r="F67" s="1">
        <v>6.2E-2</v>
      </c>
      <c r="G67" s="1">
        <v>1</v>
      </c>
      <c r="I67" s="1">
        <v>6.2E-2</v>
      </c>
      <c r="J67" s="1">
        <v>0.99990000000000001</v>
      </c>
    </row>
    <row r="68" spans="2:10" x14ac:dyDescent="0.25">
      <c r="B68" s="1">
        <v>6.3E-2</v>
      </c>
      <c r="C68" s="1">
        <v>0.99754710000000002</v>
      </c>
      <c r="E68" s="1"/>
      <c r="F68" s="1">
        <v>6.3E-2</v>
      </c>
      <c r="G68" s="1">
        <v>1</v>
      </c>
      <c r="I68" s="1">
        <v>6.3E-2</v>
      </c>
      <c r="J68" s="1">
        <v>0.99990000000000001</v>
      </c>
    </row>
    <row r="69" spans="2:10" x14ac:dyDescent="0.25">
      <c r="B69" s="1">
        <v>6.4000000000000001E-2</v>
      </c>
      <c r="C69" s="1">
        <v>0.99754189999999998</v>
      </c>
      <c r="E69" s="1"/>
      <c r="F69" s="1">
        <v>6.4000000000000001E-2</v>
      </c>
      <c r="G69" s="1">
        <v>1</v>
      </c>
      <c r="I69" s="1">
        <v>6.4000000000000001E-2</v>
      </c>
      <c r="J69" s="1">
        <v>0.99990000000000001</v>
      </c>
    </row>
    <row r="70" spans="2:10" x14ac:dyDescent="0.25">
      <c r="B70" s="1">
        <v>6.5000000000000002E-2</v>
      </c>
      <c r="C70" s="1">
        <v>0.99753670000000005</v>
      </c>
      <c r="E70" s="1"/>
      <c r="F70" s="1">
        <v>6.5000000000000002E-2</v>
      </c>
      <c r="G70" s="1">
        <v>1</v>
      </c>
      <c r="I70" s="1">
        <v>6.5000000000000002E-2</v>
      </c>
      <c r="J70" s="1">
        <v>0.99990000000000001</v>
      </c>
    </row>
    <row r="71" spans="2:10" x14ac:dyDescent="0.25">
      <c r="B71" s="1">
        <v>6.6000000000000003E-2</v>
      </c>
      <c r="C71" s="1">
        <v>0.99753130000000001</v>
      </c>
      <c r="E71" s="1"/>
      <c r="F71" s="1">
        <v>6.6000000000000003E-2</v>
      </c>
      <c r="G71" s="1">
        <v>1</v>
      </c>
      <c r="I71" s="1">
        <v>6.6000000000000003E-2</v>
      </c>
      <c r="J71" s="1">
        <v>0.99990000000000001</v>
      </c>
    </row>
    <row r="72" spans="2:10" x14ac:dyDescent="0.25">
      <c r="B72" s="1">
        <v>6.7000000000000004E-2</v>
      </c>
      <c r="C72" s="1">
        <v>0.99752589999999997</v>
      </c>
      <c r="E72" s="1"/>
      <c r="F72" s="1">
        <v>6.7000000000000004E-2</v>
      </c>
      <c r="G72" s="1">
        <v>1</v>
      </c>
      <c r="I72" s="1">
        <v>6.7000000000000004E-2</v>
      </c>
      <c r="J72" s="1">
        <v>0.99990000000000001</v>
      </c>
    </row>
    <row r="73" spans="2:10" x14ac:dyDescent="0.25">
      <c r="B73" s="1">
        <v>6.8000000000000005E-2</v>
      </c>
      <c r="C73" s="1">
        <v>0.99752039999999997</v>
      </c>
      <c r="E73" s="1"/>
      <c r="F73" s="1">
        <v>6.8000000000000005E-2</v>
      </c>
      <c r="G73" s="1">
        <v>1</v>
      </c>
      <c r="I73" s="1">
        <v>6.8000000000000005E-2</v>
      </c>
      <c r="J73" s="1">
        <v>0.99980000000000002</v>
      </c>
    </row>
    <row r="74" spans="2:10" x14ac:dyDescent="0.25">
      <c r="B74" s="1">
        <v>6.9000000000000006E-2</v>
      </c>
      <c r="C74" s="1">
        <v>0.99751480000000003</v>
      </c>
      <c r="E74" s="1"/>
      <c r="F74" s="1">
        <v>6.9000000000000006E-2</v>
      </c>
      <c r="G74" s="1">
        <v>1</v>
      </c>
      <c r="I74" s="1">
        <v>6.9000000000000006E-2</v>
      </c>
      <c r="J74" s="1">
        <v>0.99980000000000002</v>
      </c>
    </row>
    <row r="75" spans="2:10" x14ac:dyDescent="0.25">
      <c r="B75" s="1">
        <v>7.0000000000000007E-2</v>
      </c>
      <c r="C75" s="1">
        <v>0.99750910000000004</v>
      </c>
      <c r="E75" s="1"/>
      <c r="F75" s="1">
        <v>7.0000000000000007E-2</v>
      </c>
      <c r="G75" s="1">
        <v>0.99990000000000001</v>
      </c>
      <c r="I75" s="1">
        <v>7.0000000000000007E-2</v>
      </c>
      <c r="J75" s="1">
        <v>0.99980000000000002</v>
      </c>
    </row>
    <row r="76" spans="2:10" x14ac:dyDescent="0.25">
      <c r="B76" s="1">
        <v>7.0999999999999994E-2</v>
      </c>
      <c r="C76" s="1">
        <v>0.99750340000000004</v>
      </c>
      <c r="E76" s="1"/>
      <c r="F76" s="1">
        <v>7.0999999999999994E-2</v>
      </c>
      <c r="G76" s="1">
        <v>0.99990000000000001</v>
      </c>
      <c r="I76" s="1">
        <v>7.0999999999999994E-2</v>
      </c>
      <c r="J76" s="1">
        <v>0.99980000000000002</v>
      </c>
    </row>
    <row r="77" spans="2:10" x14ac:dyDescent="0.25">
      <c r="B77" s="1">
        <v>7.1999999999999995E-2</v>
      </c>
      <c r="C77" s="1">
        <v>0.99749750000000004</v>
      </c>
      <c r="E77" s="1"/>
      <c r="F77" s="1">
        <v>7.1999999999999995E-2</v>
      </c>
      <c r="G77" s="1">
        <v>0.99990000000000001</v>
      </c>
      <c r="I77" s="1">
        <v>7.1999999999999995E-2</v>
      </c>
      <c r="J77" s="1">
        <v>0.99980000000000002</v>
      </c>
    </row>
    <row r="78" spans="2:10" x14ac:dyDescent="0.25">
      <c r="B78" s="1">
        <v>7.2999999999999995E-2</v>
      </c>
      <c r="C78" s="1">
        <v>0.99749160000000003</v>
      </c>
      <c r="E78" s="1"/>
      <c r="F78" s="1">
        <v>7.2999999999999995E-2</v>
      </c>
      <c r="G78" s="1">
        <v>0.99990000000000001</v>
      </c>
      <c r="I78" s="1">
        <v>7.2999999999999995E-2</v>
      </c>
      <c r="J78" s="1">
        <v>0.99980000000000002</v>
      </c>
    </row>
    <row r="79" spans="2:10" x14ac:dyDescent="0.25">
      <c r="B79" s="1">
        <v>7.3999999999999996E-2</v>
      </c>
      <c r="C79" s="1">
        <v>0.99748559999999997</v>
      </c>
      <c r="E79" s="1"/>
      <c r="F79" s="1">
        <v>7.3999999999999996E-2</v>
      </c>
      <c r="G79" s="1">
        <v>0.99990000000000001</v>
      </c>
      <c r="I79" s="1">
        <v>7.3999999999999996E-2</v>
      </c>
      <c r="J79" s="1">
        <v>0.99980000000000002</v>
      </c>
    </row>
    <row r="80" spans="2:10" x14ac:dyDescent="0.25">
      <c r="B80" s="1">
        <v>7.4999999999999997E-2</v>
      </c>
      <c r="C80" s="1">
        <v>0.99747949999999996</v>
      </c>
      <c r="E80" s="1"/>
      <c r="F80" s="1">
        <v>7.4999999999999997E-2</v>
      </c>
      <c r="G80" s="1">
        <v>0.99990000000000001</v>
      </c>
      <c r="I80" s="1">
        <v>7.4999999999999997E-2</v>
      </c>
      <c r="J80" s="1">
        <v>0.99980000000000002</v>
      </c>
    </row>
    <row r="81" spans="2:10" x14ac:dyDescent="0.25">
      <c r="B81" s="1">
        <v>7.5999999999999998E-2</v>
      </c>
      <c r="C81" s="1">
        <v>0.99747330000000001</v>
      </c>
      <c r="E81" s="1"/>
      <c r="F81" s="1">
        <v>7.5999999999999998E-2</v>
      </c>
      <c r="G81" s="1">
        <v>0.99990000000000001</v>
      </c>
      <c r="I81" s="1">
        <v>7.5999999999999998E-2</v>
      </c>
      <c r="J81" s="1">
        <v>0.99980000000000002</v>
      </c>
    </row>
    <row r="82" spans="2:10" x14ac:dyDescent="0.25">
      <c r="B82" s="1">
        <v>7.6999999999999999E-2</v>
      </c>
      <c r="C82" s="1">
        <v>0.99746699999999999</v>
      </c>
      <c r="E82" s="1"/>
      <c r="F82" s="1">
        <v>7.6999999999999999E-2</v>
      </c>
      <c r="G82" s="1">
        <v>0.99990000000000001</v>
      </c>
      <c r="I82" s="1">
        <v>7.6999999999999999E-2</v>
      </c>
      <c r="J82" s="1">
        <v>0.99980000000000002</v>
      </c>
    </row>
    <row r="83" spans="2:10" x14ac:dyDescent="0.25">
      <c r="B83" s="1">
        <v>7.8E-2</v>
      </c>
      <c r="C83" s="1">
        <v>0.99746060000000003</v>
      </c>
      <c r="E83" s="1"/>
      <c r="F83" s="1">
        <v>7.8E-2</v>
      </c>
      <c r="G83" s="1">
        <v>0.99990000000000001</v>
      </c>
      <c r="I83" s="1">
        <v>7.8E-2</v>
      </c>
      <c r="J83" s="1">
        <v>0.99980000000000002</v>
      </c>
    </row>
    <row r="84" spans="2:10" x14ac:dyDescent="0.25">
      <c r="B84" s="1">
        <v>7.9000000000000001E-2</v>
      </c>
      <c r="C84" s="1">
        <v>0.99745410000000001</v>
      </c>
      <c r="E84" s="1"/>
      <c r="F84" s="1">
        <v>7.9000000000000001E-2</v>
      </c>
      <c r="G84" s="1">
        <v>0.99990000000000001</v>
      </c>
      <c r="I84" s="1">
        <v>7.9000000000000001E-2</v>
      </c>
      <c r="J84" s="1">
        <v>0.99980000000000002</v>
      </c>
    </row>
    <row r="85" spans="2:10" x14ac:dyDescent="0.25">
      <c r="B85" s="1">
        <v>0.08</v>
      </c>
      <c r="C85" s="1">
        <v>0.99744750000000004</v>
      </c>
      <c r="E85" s="1"/>
      <c r="F85" s="1">
        <v>0.08</v>
      </c>
      <c r="G85" s="1">
        <v>0.99990000000000001</v>
      </c>
      <c r="I85" s="1">
        <v>0.08</v>
      </c>
      <c r="J85" s="1">
        <v>0.99980000000000002</v>
      </c>
    </row>
    <row r="86" spans="2:10" x14ac:dyDescent="0.25">
      <c r="B86" s="1">
        <v>8.1000000000000003E-2</v>
      </c>
      <c r="C86" s="1">
        <v>0.99744080000000002</v>
      </c>
      <c r="E86" s="1"/>
      <c r="F86" s="1">
        <v>8.1000000000000003E-2</v>
      </c>
      <c r="G86" s="1">
        <v>0.99990000000000001</v>
      </c>
      <c r="I86" s="1">
        <v>8.1000000000000003E-2</v>
      </c>
      <c r="J86" s="1">
        <v>0.99980000000000002</v>
      </c>
    </row>
    <row r="87" spans="2:10" x14ac:dyDescent="0.25">
      <c r="B87" s="1">
        <v>8.2000000000000003E-2</v>
      </c>
      <c r="C87" s="1">
        <v>0.99743389999999998</v>
      </c>
      <c r="E87" s="1"/>
      <c r="F87" s="1">
        <v>8.2000000000000003E-2</v>
      </c>
      <c r="G87" s="1">
        <v>0.99990000000000001</v>
      </c>
      <c r="I87" s="1">
        <v>8.2000000000000003E-2</v>
      </c>
      <c r="J87" s="1">
        <v>0.99980000000000002</v>
      </c>
    </row>
    <row r="88" spans="2:10" x14ac:dyDescent="0.25">
      <c r="B88" s="1">
        <v>8.3000000000000004E-2</v>
      </c>
      <c r="C88" s="1">
        <v>0.99742699999999995</v>
      </c>
      <c r="E88" s="1"/>
      <c r="F88" s="1">
        <v>8.3000000000000004E-2</v>
      </c>
      <c r="G88" s="1">
        <v>0.99990000000000001</v>
      </c>
      <c r="I88" s="1">
        <v>8.3000000000000004E-2</v>
      </c>
      <c r="J88" s="1">
        <v>0.99980000000000002</v>
      </c>
    </row>
    <row r="89" spans="2:10" x14ac:dyDescent="0.25">
      <c r="B89" s="1">
        <v>8.4000000000000005E-2</v>
      </c>
      <c r="C89" s="1">
        <v>0.99741999999999997</v>
      </c>
      <c r="E89" s="1"/>
      <c r="F89" s="1">
        <v>8.4000000000000005E-2</v>
      </c>
      <c r="G89" s="1">
        <v>0.99990000000000001</v>
      </c>
      <c r="I89" s="1">
        <v>8.4000000000000005E-2</v>
      </c>
      <c r="J89" s="1">
        <v>0.99980000000000002</v>
      </c>
    </row>
    <row r="90" spans="2:10" x14ac:dyDescent="0.25">
      <c r="B90" s="1">
        <v>8.5000000000000006E-2</v>
      </c>
      <c r="C90" s="1">
        <v>0.99741290000000005</v>
      </c>
      <c r="E90" s="1"/>
      <c r="F90" s="1">
        <v>8.5000000000000006E-2</v>
      </c>
      <c r="G90" s="1">
        <v>0.99990000000000001</v>
      </c>
      <c r="I90" s="1">
        <v>8.5000000000000006E-2</v>
      </c>
      <c r="J90" s="1">
        <v>0.99980000000000002</v>
      </c>
    </row>
    <row r="91" spans="2:10" x14ac:dyDescent="0.25">
      <c r="B91" s="1">
        <v>8.5999999999999993E-2</v>
      </c>
      <c r="C91" s="1">
        <v>0.9974056</v>
      </c>
      <c r="E91" s="1"/>
      <c r="F91" s="1">
        <v>8.5999999999999993E-2</v>
      </c>
      <c r="G91" s="1">
        <v>0.99990000000000001</v>
      </c>
      <c r="I91" s="1">
        <v>8.5999999999999993E-2</v>
      </c>
      <c r="J91" s="1">
        <v>0.99980000000000002</v>
      </c>
    </row>
    <row r="92" spans="2:10" x14ac:dyDescent="0.25">
      <c r="B92" s="1">
        <v>8.6999999999999994E-2</v>
      </c>
      <c r="C92" s="1">
        <v>0.99739820000000001</v>
      </c>
      <c r="E92" s="1"/>
      <c r="F92" s="1">
        <v>8.6999999999999994E-2</v>
      </c>
      <c r="G92" s="1">
        <v>0.99990000000000001</v>
      </c>
      <c r="I92" s="1">
        <v>8.6999999999999994E-2</v>
      </c>
      <c r="J92" s="1">
        <v>0.99980000000000002</v>
      </c>
    </row>
    <row r="93" spans="2:10" x14ac:dyDescent="0.25">
      <c r="B93" s="1">
        <v>8.7999999999999995E-2</v>
      </c>
      <c r="C93" s="1">
        <v>0.99739069999999996</v>
      </c>
      <c r="E93" s="1"/>
      <c r="F93" s="1">
        <v>8.7999999999999995E-2</v>
      </c>
      <c r="G93" s="1">
        <v>0.99990000000000001</v>
      </c>
      <c r="I93" s="1">
        <v>8.7999999999999995E-2</v>
      </c>
      <c r="J93" s="1">
        <v>0.99980000000000002</v>
      </c>
    </row>
    <row r="94" spans="2:10" x14ac:dyDescent="0.25">
      <c r="B94" s="1">
        <v>8.8999999999999996E-2</v>
      </c>
      <c r="C94" s="1">
        <v>0.99738309999999997</v>
      </c>
      <c r="E94" s="1"/>
      <c r="F94" s="1">
        <v>8.8999999999999996E-2</v>
      </c>
      <c r="G94" s="1">
        <v>0.99990000000000001</v>
      </c>
      <c r="I94" s="1">
        <v>8.8999999999999996E-2</v>
      </c>
      <c r="J94" s="1">
        <v>0.99970000000000003</v>
      </c>
    </row>
    <row r="95" spans="2:10" x14ac:dyDescent="0.25">
      <c r="B95" s="1">
        <v>0.09</v>
      </c>
      <c r="C95" s="1">
        <v>0.99737529999999996</v>
      </c>
      <c r="E95" s="1"/>
      <c r="F95" s="1">
        <v>0.09</v>
      </c>
      <c r="G95" s="1">
        <v>0.99990000000000001</v>
      </c>
      <c r="I95" s="1">
        <v>0.09</v>
      </c>
      <c r="J95" s="1">
        <v>0.99970000000000003</v>
      </c>
    </row>
    <row r="96" spans="2:10" x14ac:dyDescent="0.25">
      <c r="B96" s="1">
        <v>9.0999999999999998E-2</v>
      </c>
      <c r="C96" s="1">
        <v>0.99736740000000002</v>
      </c>
      <c r="E96" s="1"/>
      <c r="F96" s="1">
        <v>9.0999999999999998E-2</v>
      </c>
      <c r="G96" s="1">
        <v>0.99990000000000001</v>
      </c>
      <c r="I96" s="1">
        <v>9.0999999999999998E-2</v>
      </c>
      <c r="J96" s="1">
        <v>0.99970000000000003</v>
      </c>
    </row>
    <row r="97" spans="2:10" x14ac:dyDescent="0.25">
      <c r="B97" s="1">
        <v>9.1999999999999998E-2</v>
      </c>
      <c r="C97" s="1">
        <v>0.99735940000000001</v>
      </c>
      <c r="E97" s="1"/>
      <c r="F97" s="1">
        <v>9.1999999999999998E-2</v>
      </c>
      <c r="G97" s="1">
        <v>0.99990000000000001</v>
      </c>
      <c r="I97" s="1">
        <v>9.1999999999999998E-2</v>
      </c>
      <c r="J97" s="1">
        <v>0.99970000000000003</v>
      </c>
    </row>
    <row r="98" spans="2:10" x14ac:dyDescent="0.25">
      <c r="B98" s="1">
        <v>9.2999999999999999E-2</v>
      </c>
      <c r="C98" s="1">
        <v>0.99735130000000005</v>
      </c>
      <c r="E98" s="1"/>
      <c r="F98" s="1">
        <v>9.2999999999999999E-2</v>
      </c>
      <c r="G98" s="1">
        <v>0.99990000000000001</v>
      </c>
      <c r="I98" s="1">
        <v>9.2999999999999999E-2</v>
      </c>
      <c r="J98" s="1">
        <v>0.99970000000000003</v>
      </c>
    </row>
    <row r="99" spans="2:10" x14ac:dyDescent="0.25">
      <c r="B99" s="1">
        <v>9.4E-2</v>
      </c>
      <c r="C99" s="1">
        <v>0.99734299999999998</v>
      </c>
      <c r="E99" s="1"/>
      <c r="F99" s="1">
        <v>9.4E-2</v>
      </c>
      <c r="G99" s="1">
        <v>0.99990000000000001</v>
      </c>
      <c r="I99" s="1">
        <v>9.4E-2</v>
      </c>
      <c r="J99" s="1">
        <v>0.99970000000000003</v>
      </c>
    </row>
    <row r="100" spans="2:10" x14ac:dyDescent="0.25">
      <c r="B100" s="1">
        <v>9.5000000000000001E-2</v>
      </c>
      <c r="C100" s="1">
        <v>0.99733450000000001</v>
      </c>
      <c r="E100" s="1"/>
      <c r="F100" s="1">
        <v>9.5000000000000001E-2</v>
      </c>
      <c r="G100" s="1">
        <v>0.99990000000000001</v>
      </c>
      <c r="I100" s="1">
        <v>9.5000000000000001E-2</v>
      </c>
      <c r="J100" s="1">
        <v>0.99970000000000003</v>
      </c>
    </row>
    <row r="101" spans="2:10" x14ac:dyDescent="0.25">
      <c r="B101" s="1">
        <v>9.6000000000000002E-2</v>
      </c>
      <c r="C101" s="1">
        <v>0.99732600000000005</v>
      </c>
      <c r="E101" s="1"/>
      <c r="F101" s="1">
        <v>9.6000000000000002E-2</v>
      </c>
      <c r="G101" s="1">
        <v>0.99990000000000001</v>
      </c>
      <c r="I101" s="1">
        <v>9.6000000000000002E-2</v>
      </c>
      <c r="J101" s="1">
        <v>0.99970000000000003</v>
      </c>
    </row>
    <row r="102" spans="2:10" x14ac:dyDescent="0.25">
      <c r="B102" s="1">
        <v>9.7000000000000003E-2</v>
      </c>
      <c r="C102" s="1">
        <v>0.99731720000000001</v>
      </c>
      <c r="E102" s="1"/>
      <c r="F102" s="1">
        <v>9.7000000000000003E-2</v>
      </c>
      <c r="G102" s="1">
        <v>0.99990000000000001</v>
      </c>
      <c r="I102" s="1">
        <v>9.7000000000000003E-2</v>
      </c>
      <c r="J102" s="1">
        <v>0.99970000000000003</v>
      </c>
    </row>
    <row r="103" spans="2:10" x14ac:dyDescent="0.25">
      <c r="B103" s="1">
        <v>9.8000000000000004E-2</v>
      </c>
      <c r="C103" s="1">
        <v>0.99730830000000004</v>
      </c>
      <c r="E103" s="1"/>
      <c r="F103" s="1">
        <v>9.8000000000000004E-2</v>
      </c>
      <c r="G103" s="1">
        <v>0.99990000000000001</v>
      </c>
      <c r="I103" s="1">
        <v>9.8000000000000004E-2</v>
      </c>
      <c r="J103" s="1">
        <v>0.99970000000000003</v>
      </c>
    </row>
    <row r="104" spans="2:10" x14ac:dyDescent="0.25">
      <c r="B104" s="1">
        <v>9.9000000000000005E-2</v>
      </c>
      <c r="C104" s="1">
        <v>0.9972993</v>
      </c>
      <c r="E104" s="1"/>
      <c r="F104" s="1">
        <v>9.9000000000000005E-2</v>
      </c>
      <c r="G104" s="1">
        <v>0.99990000000000001</v>
      </c>
      <c r="I104" s="1">
        <v>9.9000000000000005E-2</v>
      </c>
      <c r="J104" s="1">
        <v>0.99970000000000003</v>
      </c>
    </row>
    <row r="105" spans="2:10" x14ac:dyDescent="0.25">
      <c r="B105" s="1">
        <v>0.1</v>
      </c>
      <c r="C105" s="1">
        <v>0.99729009999999996</v>
      </c>
      <c r="E105" s="1"/>
      <c r="F105" s="1">
        <v>0.1</v>
      </c>
      <c r="G105" s="1">
        <v>0.99990000000000001</v>
      </c>
      <c r="I105" s="1">
        <v>0.1</v>
      </c>
      <c r="J105" s="1">
        <v>0.99970000000000003</v>
      </c>
    </row>
    <row r="106" spans="2:10" x14ac:dyDescent="0.25">
      <c r="B106" s="1">
        <v>0.10100000000000001</v>
      </c>
      <c r="C106" s="1">
        <v>0.99728070000000002</v>
      </c>
      <c r="E106" s="1"/>
      <c r="F106" s="1">
        <v>0.10100000000000001</v>
      </c>
      <c r="G106" s="1">
        <v>0.99990000000000001</v>
      </c>
      <c r="I106" s="1">
        <v>0.10100000000000001</v>
      </c>
      <c r="J106" s="1">
        <v>0.99970000000000003</v>
      </c>
    </row>
    <row r="107" spans="2:10" x14ac:dyDescent="0.25">
      <c r="B107" s="1">
        <v>0.10199999999999999</v>
      </c>
      <c r="C107" s="1">
        <v>0.99727120000000002</v>
      </c>
      <c r="E107" s="1"/>
      <c r="F107" s="1">
        <v>0.10199999999999999</v>
      </c>
      <c r="G107" s="1">
        <v>0.99990000000000001</v>
      </c>
      <c r="I107" s="1">
        <v>0.10199999999999999</v>
      </c>
      <c r="J107" s="1">
        <v>0.99970000000000003</v>
      </c>
    </row>
    <row r="108" spans="2:10" x14ac:dyDescent="0.25">
      <c r="B108" s="1">
        <v>0.10299999999999999</v>
      </c>
      <c r="C108" s="1">
        <v>0.99726150000000002</v>
      </c>
      <c r="E108" s="1"/>
      <c r="F108" s="1">
        <v>0.10299999999999999</v>
      </c>
      <c r="G108" s="1">
        <v>0.99990000000000001</v>
      </c>
      <c r="I108" s="1">
        <v>0.10299999999999999</v>
      </c>
      <c r="J108" s="1">
        <v>0.99960000000000004</v>
      </c>
    </row>
    <row r="109" spans="2:10" x14ac:dyDescent="0.25">
      <c r="B109" s="1">
        <v>0.104</v>
      </c>
      <c r="C109" s="1">
        <v>0.99725169999999996</v>
      </c>
      <c r="E109" s="1"/>
      <c r="F109" s="1">
        <v>0.104</v>
      </c>
      <c r="G109" s="1">
        <v>0.99990000000000001</v>
      </c>
      <c r="I109" s="1">
        <v>0.104</v>
      </c>
      <c r="J109" s="1">
        <v>0.99960000000000004</v>
      </c>
    </row>
    <row r="110" spans="2:10" x14ac:dyDescent="0.25">
      <c r="B110" s="1">
        <v>0.105</v>
      </c>
      <c r="C110" s="1">
        <v>0.99724159999999995</v>
      </c>
      <c r="E110" s="1"/>
      <c r="F110" s="1">
        <v>0.105</v>
      </c>
      <c r="G110" s="1">
        <v>0.99990000000000001</v>
      </c>
      <c r="I110" s="1">
        <v>0.105</v>
      </c>
      <c r="J110" s="1">
        <v>0.99960000000000004</v>
      </c>
    </row>
    <row r="111" spans="2:10" x14ac:dyDescent="0.25">
      <c r="B111" s="1">
        <v>0.106</v>
      </c>
      <c r="C111" s="1">
        <v>0.99723139999999999</v>
      </c>
      <c r="E111" s="1"/>
      <c r="F111" s="1">
        <v>0.106</v>
      </c>
      <c r="G111" s="1">
        <v>0.99990000000000001</v>
      </c>
      <c r="I111" s="1">
        <v>0.106</v>
      </c>
      <c r="J111" s="1">
        <v>0.99960000000000004</v>
      </c>
    </row>
    <row r="112" spans="2:10" x14ac:dyDescent="0.25">
      <c r="B112" s="1">
        <v>0.107</v>
      </c>
      <c r="C112" s="1">
        <v>0.99722100000000002</v>
      </c>
      <c r="E112" s="1"/>
      <c r="F112" s="1">
        <v>0.107</v>
      </c>
      <c r="G112" s="1">
        <v>0.99990000000000001</v>
      </c>
      <c r="I112" s="1">
        <v>0.107</v>
      </c>
      <c r="J112" s="1">
        <v>0.99960000000000004</v>
      </c>
    </row>
    <row r="113" spans="2:10" x14ac:dyDescent="0.25">
      <c r="B113" s="1">
        <v>0.108</v>
      </c>
      <c r="C113" s="1">
        <v>0.99721040000000005</v>
      </c>
      <c r="E113" s="1"/>
      <c r="F113" s="1">
        <v>0.108</v>
      </c>
      <c r="G113" s="1">
        <v>0.99990000000000001</v>
      </c>
      <c r="I113" s="1">
        <v>0.108</v>
      </c>
      <c r="J113" s="1">
        <v>0.99960000000000004</v>
      </c>
    </row>
    <row r="114" spans="2:10" x14ac:dyDescent="0.25">
      <c r="B114" s="1">
        <v>0.109</v>
      </c>
      <c r="C114" s="1">
        <v>0.99719959999999996</v>
      </c>
      <c r="E114" s="1"/>
      <c r="F114" s="1">
        <v>0.109</v>
      </c>
      <c r="G114" s="1">
        <v>0.99990000000000001</v>
      </c>
      <c r="I114" s="1">
        <v>0.109</v>
      </c>
      <c r="J114" s="1">
        <v>0.99960000000000004</v>
      </c>
    </row>
    <row r="115" spans="2:10" x14ac:dyDescent="0.25">
      <c r="B115" s="1">
        <v>0.11</v>
      </c>
      <c r="C115" s="1">
        <v>0.99718859999999998</v>
      </c>
      <c r="E115" s="1"/>
      <c r="F115" s="1">
        <v>0.11</v>
      </c>
      <c r="G115" s="1">
        <v>0.99990000000000001</v>
      </c>
      <c r="I115" s="1">
        <v>0.11</v>
      </c>
      <c r="J115" s="1">
        <v>0.99960000000000004</v>
      </c>
    </row>
    <row r="116" spans="2:10" x14ac:dyDescent="0.25">
      <c r="B116" s="1">
        <v>0.111</v>
      </c>
      <c r="C116" s="1">
        <v>0.99717739999999999</v>
      </c>
      <c r="E116" s="1"/>
      <c r="F116" s="1">
        <v>0.111</v>
      </c>
      <c r="G116" s="1">
        <v>0.99990000000000001</v>
      </c>
      <c r="I116" s="1">
        <v>0.111</v>
      </c>
      <c r="J116" s="1">
        <v>0.99960000000000004</v>
      </c>
    </row>
    <row r="117" spans="2:10" x14ac:dyDescent="0.25">
      <c r="B117" s="1">
        <v>0.112</v>
      </c>
      <c r="C117" s="1">
        <v>0.997166</v>
      </c>
      <c r="E117" s="1"/>
      <c r="F117" s="1">
        <v>0.112</v>
      </c>
      <c r="G117" s="1">
        <v>0.99990000000000001</v>
      </c>
      <c r="I117" s="1">
        <v>0.112</v>
      </c>
      <c r="J117" s="1">
        <v>0.99960000000000004</v>
      </c>
    </row>
    <row r="118" spans="2:10" x14ac:dyDescent="0.25">
      <c r="B118" s="1">
        <v>0.113</v>
      </c>
      <c r="C118" s="1">
        <v>0.9971544</v>
      </c>
      <c r="E118" s="1"/>
      <c r="F118" s="1">
        <v>0.113</v>
      </c>
      <c r="G118" s="1">
        <v>0.99990000000000001</v>
      </c>
      <c r="I118" s="1">
        <v>0.113</v>
      </c>
      <c r="J118" s="1">
        <v>0.99960000000000004</v>
      </c>
    </row>
    <row r="119" spans="2:10" x14ac:dyDescent="0.25">
      <c r="B119" s="1">
        <v>0.114</v>
      </c>
      <c r="C119" s="1">
        <v>0.99714259999999999</v>
      </c>
      <c r="E119" s="1"/>
      <c r="F119" s="1">
        <v>0.114</v>
      </c>
      <c r="G119" s="1">
        <v>0.99990000000000001</v>
      </c>
      <c r="I119" s="1">
        <v>0.114</v>
      </c>
      <c r="J119" s="1">
        <v>0.99950000000000006</v>
      </c>
    </row>
    <row r="120" spans="2:10" x14ac:dyDescent="0.25">
      <c r="B120" s="1">
        <v>0.115</v>
      </c>
      <c r="C120" s="1">
        <v>0.99713050000000003</v>
      </c>
      <c r="E120" s="1"/>
      <c r="F120" s="1">
        <v>0.115</v>
      </c>
      <c r="G120" s="1">
        <v>0.99990000000000001</v>
      </c>
      <c r="I120" s="1">
        <v>0.115</v>
      </c>
      <c r="J120" s="1">
        <v>0.99950000000000006</v>
      </c>
    </row>
    <row r="121" spans="2:10" x14ac:dyDescent="0.25">
      <c r="B121" s="1">
        <v>0.11600000000000001</v>
      </c>
      <c r="C121" s="1">
        <v>0.99711819999999995</v>
      </c>
      <c r="E121" s="1"/>
      <c r="F121" s="1">
        <v>0.11600000000000001</v>
      </c>
      <c r="G121" s="1">
        <v>0.99980000000000002</v>
      </c>
      <c r="I121" s="1">
        <v>0.11600000000000001</v>
      </c>
      <c r="J121" s="1">
        <v>0.99950000000000006</v>
      </c>
    </row>
    <row r="122" spans="2:10" x14ac:dyDescent="0.25">
      <c r="B122" s="1">
        <v>0.11700000000000001</v>
      </c>
      <c r="C122" s="1">
        <v>0.99710569999999998</v>
      </c>
      <c r="E122" s="1"/>
      <c r="F122" s="1">
        <v>0.11700000000000001</v>
      </c>
      <c r="G122" s="1">
        <v>0.99980000000000002</v>
      </c>
      <c r="I122" s="1">
        <v>0.11700000000000001</v>
      </c>
      <c r="J122" s="1">
        <v>0.99950000000000006</v>
      </c>
    </row>
    <row r="123" spans="2:10" x14ac:dyDescent="0.25">
      <c r="B123" s="1">
        <v>0.11799999999999999</v>
      </c>
      <c r="C123" s="1">
        <v>0.99709300000000001</v>
      </c>
      <c r="E123" s="1"/>
      <c r="F123" s="1">
        <v>0.11799999999999999</v>
      </c>
      <c r="G123" s="1">
        <v>0.99980000000000002</v>
      </c>
      <c r="I123" s="1">
        <v>0.11799999999999999</v>
      </c>
      <c r="J123" s="1">
        <v>0.99950000000000006</v>
      </c>
    </row>
    <row r="124" spans="2:10" x14ac:dyDescent="0.25">
      <c r="B124" s="1">
        <v>0.11899999999999999</v>
      </c>
      <c r="C124" s="1">
        <v>0.99707999999999997</v>
      </c>
      <c r="E124" s="1"/>
      <c r="F124" s="1">
        <v>0.11899999999999999</v>
      </c>
      <c r="G124" s="1">
        <v>0.99980000000000002</v>
      </c>
      <c r="I124" s="1">
        <v>0.11899999999999999</v>
      </c>
      <c r="J124" s="1">
        <v>0.99950000000000006</v>
      </c>
    </row>
    <row r="125" spans="2:10" x14ac:dyDescent="0.25">
      <c r="B125" s="1">
        <v>0.12</v>
      </c>
      <c r="C125" s="1">
        <v>0.99706680000000003</v>
      </c>
      <c r="E125" s="1"/>
      <c r="F125" s="1">
        <v>0.12</v>
      </c>
      <c r="G125" s="1">
        <v>0.99980000000000002</v>
      </c>
      <c r="I125" s="1">
        <v>0.12</v>
      </c>
      <c r="J125" s="1">
        <v>0.99950000000000006</v>
      </c>
    </row>
    <row r="126" spans="2:10" x14ac:dyDescent="0.25">
      <c r="B126" s="1">
        <v>0.121</v>
      </c>
      <c r="C126" s="1">
        <v>0.99705330000000003</v>
      </c>
      <c r="E126" s="1"/>
      <c r="F126" s="1">
        <v>0.121</v>
      </c>
      <c r="G126" s="1">
        <v>0.99980000000000002</v>
      </c>
      <c r="I126" s="1">
        <v>0.121</v>
      </c>
      <c r="J126" s="1">
        <v>0.99950000000000006</v>
      </c>
    </row>
    <row r="127" spans="2:10" x14ac:dyDescent="0.25">
      <c r="B127" s="1">
        <v>0.122</v>
      </c>
      <c r="C127" s="1">
        <v>0.99703960000000003</v>
      </c>
      <c r="E127" s="1"/>
      <c r="F127" s="1">
        <v>0.122</v>
      </c>
      <c r="G127" s="1">
        <v>0.99980000000000002</v>
      </c>
      <c r="I127" s="1">
        <v>0.122</v>
      </c>
      <c r="J127" s="1">
        <v>0.99939999999999996</v>
      </c>
    </row>
    <row r="128" spans="2:10" x14ac:dyDescent="0.25">
      <c r="B128" s="1">
        <v>0.123</v>
      </c>
      <c r="C128" s="1">
        <v>0.99702559999999996</v>
      </c>
      <c r="E128" s="1"/>
      <c r="F128" s="1">
        <v>0.123</v>
      </c>
      <c r="G128" s="1">
        <v>0.99980000000000002</v>
      </c>
      <c r="I128" s="1">
        <v>0.123</v>
      </c>
      <c r="J128" s="1">
        <v>0.99939999999999996</v>
      </c>
    </row>
    <row r="129" spans="2:10" x14ac:dyDescent="0.25">
      <c r="B129" s="1">
        <v>0.124</v>
      </c>
      <c r="C129" s="1">
        <v>0.99701130000000004</v>
      </c>
      <c r="E129" s="1"/>
      <c r="F129" s="1">
        <v>0.124</v>
      </c>
      <c r="G129" s="1">
        <v>0.99980000000000002</v>
      </c>
      <c r="I129" s="1">
        <v>0.124</v>
      </c>
      <c r="J129" s="1">
        <v>0.99939999999999996</v>
      </c>
    </row>
    <row r="130" spans="2:10" x14ac:dyDescent="0.25">
      <c r="B130" s="1">
        <v>0.125</v>
      </c>
      <c r="C130" s="1">
        <v>0.99699680000000002</v>
      </c>
      <c r="E130" s="1"/>
      <c r="F130" s="1">
        <v>0.125</v>
      </c>
      <c r="G130" s="1">
        <v>0.99980000000000002</v>
      </c>
      <c r="I130" s="1">
        <v>0.125</v>
      </c>
      <c r="J130" s="1">
        <v>0.99939999999999996</v>
      </c>
    </row>
    <row r="131" spans="2:10" x14ac:dyDescent="0.25">
      <c r="B131" s="1">
        <v>0.126</v>
      </c>
      <c r="C131" s="1">
        <v>0.99698200000000003</v>
      </c>
      <c r="E131" s="1"/>
      <c r="F131" s="1">
        <v>0.126</v>
      </c>
      <c r="G131" s="1">
        <v>0.99980000000000002</v>
      </c>
      <c r="I131" s="1">
        <v>0.126</v>
      </c>
      <c r="J131" s="1">
        <v>0.99939999999999996</v>
      </c>
    </row>
    <row r="132" spans="2:10" x14ac:dyDescent="0.25">
      <c r="B132" s="1">
        <v>0.127</v>
      </c>
      <c r="C132" s="1">
        <v>0.99696689999999999</v>
      </c>
      <c r="E132" s="1"/>
      <c r="F132" s="1">
        <v>0.127</v>
      </c>
      <c r="G132" s="1">
        <v>0.99980000000000002</v>
      </c>
      <c r="I132" s="1">
        <v>0.127</v>
      </c>
      <c r="J132" s="1">
        <v>0.99939999999999996</v>
      </c>
    </row>
    <row r="133" spans="2:10" x14ac:dyDescent="0.25">
      <c r="B133" s="1">
        <v>0.128</v>
      </c>
      <c r="C133" s="1">
        <v>0.99695149999999999</v>
      </c>
      <c r="E133" s="1"/>
      <c r="F133" s="1">
        <v>0.128</v>
      </c>
      <c r="G133" s="1">
        <v>0.99980000000000002</v>
      </c>
      <c r="I133" s="1">
        <v>0.128</v>
      </c>
      <c r="J133" s="1">
        <v>0.99939999999999996</v>
      </c>
    </row>
    <row r="134" spans="2:10" x14ac:dyDescent="0.25">
      <c r="B134" s="1">
        <v>0.129</v>
      </c>
      <c r="C134" s="1">
        <v>0.99693580000000004</v>
      </c>
      <c r="E134" s="1"/>
      <c r="F134" s="1">
        <v>0.129</v>
      </c>
      <c r="G134" s="1">
        <v>0.99980000000000002</v>
      </c>
      <c r="I134" s="1">
        <v>0.129</v>
      </c>
      <c r="J134" s="1">
        <v>0.99929999999999997</v>
      </c>
    </row>
    <row r="135" spans="2:10" x14ac:dyDescent="0.25">
      <c r="B135" s="1">
        <v>0.13</v>
      </c>
      <c r="C135" s="1">
        <v>0.99691980000000002</v>
      </c>
      <c r="E135" s="1"/>
      <c r="F135" s="1">
        <v>0.13</v>
      </c>
      <c r="G135" s="1">
        <v>0.99980000000000002</v>
      </c>
      <c r="I135" s="1">
        <v>0.13</v>
      </c>
      <c r="J135" s="1">
        <v>0.99929999999999997</v>
      </c>
    </row>
    <row r="136" spans="2:10" x14ac:dyDescent="0.25">
      <c r="B136" s="1">
        <v>0.13100000000000001</v>
      </c>
      <c r="C136" s="1">
        <v>0.99690350000000005</v>
      </c>
      <c r="E136" s="1"/>
      <c r="F136" s="1">
        <v>0.13100000000000001</v>
      </c>
      <c r="G136" s="1">
        <v>0.99980000000000002</v>
      </c>
      <c r="I136" s="1">
        <v>0.13100000000000001</v>
      </c>
      <c r="J136" s="1">
        <v>0.99929999999999997</v>
      </c>
    </row>
    <row r="137" spans="2:10" x14ac:dyDescent="0.25">
      <c r="B137" s="1">
        <v>0.13200000000000001</v>
      </c>
      <c r="C137" s="1">
        <v>0.99688679999999996</v>
      </c>
      <c r="E137" s="1"/>
      <c r="F137" s="1">
        <v>0.13200000000000001</v>
      </c>
      <c r="G137" s="1">
        <v>0.99980000000000002</v>
      </c>
      <c r="I137" s="1">
        <v>0.13200000000000001</v>
      </c>
      <c r="J137" s="1">
        <v>0.99929999999999997</v>
      </c>
    </row>
    <row r="138" spans="2:10" x14ac:dyDescent="0.25">
      <c r="B138" s="1">
        <v>0.13300000000000001</v>
      </c>
      <c r="C138" s="1">
        <v>0.99686989999999998</v>
      </c>
      <c r="E138" s="1"/>
      <c r="F138" s="1">
        <v>0.13300000000000001</v>
      </c>
      <c r="G138" s="1">
        <v>0.99980000000000002</v>
      </c>
      <c r="I138" s="1">
        <v>0.13300000000000001</v>
      </c>
      <c r="J138" s="1">
        <v>0.99929999999999997</v>
      </c>
    </row>
    <row r="139" spans="2:10" x14ac:dyDescent="0.25">
      <c r="B139" s="1">
        <v>0.13400000000000001</v>
      </c>
      <c r="C139" s="1">
        <v>0.99685259999999998</v>
      </c>
      <c r="E139" s="1"/>
      <c r="F139" s="1">
        <v>0.13400000000000001</v>
      </c>
      <c r="G139" s="1">
        <v>0.99980000000000002</v>
      </c>
      <c r="I139" s="1">
        <v>0.13400000000000001</v>
      </c>
      <c r="J139" s="1">
        <v>0.99929999999999997</v>
      </c>
    </row>
    <row r="140" spans="2:10" x14ac:dyDescent="0.25">
      <c r="B140" s="1">
        <v>0.13500000000000001</v>
      </c>
      <c r="C140" s="1">
        <v>0.99683500000000003</v>
      </c>
      <c r="E140" s="1"/>
      <c r="F140" s="1">
        <v>0.13500000000000001</v>
      </c>
      <c r="G140" s="1">
        <v>0.99980000000000002</v>
      </c>
      <c r="I140" s="1">
        <v>0.13500000000000001</v>
      </c>
      <c r="J140" s="1">
        <v>0.99919999999999998</v>
      </c>
    </row>
    <row r="141" spans="2:10" x14ac:dyDescent="0.25">
      <c r="B141" s="1">
        <v>0.13600000000000001</v>
      </c>
      <c r="C141" s="1">
        <v>0.99681699999999995</v>
      </c>
      <c r="E141" s="1"/>
      <c r="F141" s="1">
        <v>0.13600000000000001</v>
      </c>
      <c r="G141" s="1">
        <v>0.99980000000000002</v>
      </c>
      <c r="I141" s="1">
        <v>0.13600000000000001</v>
      </c>
      <c r="J141" s="1">
        <v>0.99919999999999998</v>
      </c>
    </row>
    <row r="142" spans="2:10" x14ac:dyDescent="0.25">
      <c r="B142" s="1">
        <v>0.13700000000000001</v>
      </c>
      <c r="C142" s="1">
        <v>0.99679870000000004</v>
      </c>
      <c r="E142" s="1"/>
      <c r="F142" s="1">
        <v>0.13700000000000001</v>
      </c>
      <c r="G142" s="1">
        <v>0.99970000000000003</v>
      </c>
      <c r="I142" s="1">
        <v>0.13700000000000001</v>
      </c>
      <c r="J142" s="1">
        <v>0.99919999999999998</v>
      </c>
    </row>
    <row r="143" spans="2:10" x14ac:dyDescent="0.25">
      <c r="B143" s="1">
        <v>0.13800000000000001</v>
      </c>
      <c r="C143" s="1">
        <v>0.99678</v>
      </c>
      <c r="E143" s="1"/>
      <c r="F143" s="1">
        <v>0.13800000000000001</v>
      </c>
      <c r="G143" s="1">
        <v>0.99970000000000003</v>
      </c>
      <c r="I143" s="1">
        <v>0.13800000000000001</v>
      </c>
      <c r="J143" s="1">
        <v>0.99919999999999998</v>
      </c>
    </row>
    <row r="144" spans="2:10" x14ac:dyDescent="0.25">
      <c r="B144" s="1">
        <v>0.13900000000000001</v>
      </c>
      <c r="C144" s="1">
        <v>0.99676089999999995</v>
      </c>
      <c r="E144" s="1"/>
      <c r="F144" s="1">
        <v>0.13900000000000001</v>
      </c>
      <c r="G144" s="1">
        <v>0.99970000000000003</v>
      </c>
      <c r="I144" s="1">
        <v>0.13900000000000001</v>
      </c>
      <c r="J144" s="1">
        <v>0.99919999999999998</v>
      </c>
    </row>
    <row r="145" spans="2:10" x14ac:dyDescent="0.25">
      <c r="B145" s="1">
        <v>0.14000000000000001</v>
      </c>
      <c r="C145" s="1">
        <v>0.99674149999999995</v>
      </c>
      <c r="E145" s="1"/>
      <c r="F145" s="1">
        <v>0.14000000000000001</v>
      </c>
      <c r="G145" s="1">
        <v>0.99970000000000003</v>
      </c>
      <c r="I145" s="1">
        <v>0.14000000000000001</v>
      </c>
      <c r="J145" s="1">
        <v>0.99909999999999999</v>
      </c>
    </row>
    <row r="146" spans="2:10" x14ac:dyDescent="0.25">
      <c r="B146" s="1">
        <v>0.14099999999999999</v>
      </c>
      <c r="C146" s="1">
        <v>0.99672170000000004</v>
      </c>
      <c r="E146" s="1"/>
      <c r="F146" s="1">
        <v>0.14099999999999999</v>
      </c>
      <c r="G146" s="1">
        <v>0.99970000000000003</v>
      </c>
      <c r="I146" s="1">
        <v>0.14099999999999999</v>
      </c>
      <c r="J146" s="1">
        <v>0.99909999999999999</v>
      </c>
    </row>
    <row r="147" spans="2:10" x14ac:dyDescent="0.25">
      <c r="B147" s="1">
        <v>0.14199999999999999</v>
      </c>
      <c r="C147" s="1">
        <v>0.99670139999999996</v>
      </c>
      <c r="E147" s="1"/>
      <c r="F147" s="1">
        <v>0.14199999999999999</v>
      </c>
      <c r="G147" s="1">
        <v>0.99970000000000003</v>
      </c>
      <c r="I147" s="1">
        <v>0.14199999999999999</v>
      </c>
      <c r="J147" s="1">
        <v>0.99909999999999999</v>
      </c>
    </row>
    <row r="148" spans="2:10" x14ac:dyDescent="0.25">
      <c r="B148" s="1">
        <v>0.14299999999999999</v>
      </c>
      <c r="C148" s="1">
        <v>0.99668080000000003</v>
      </c>
      <c r="E148" s="1"/>
      <c r="F148" s="1">
        <v>0.14299999999999999</v>
      </c>
      <c r="G148" s="1">
        <v>0.99970000000000003</v>
      </c>
      <c r="I148" s="1">
        <v>0.14299999999999999</v>
      </c>
      <c r="J148" s="1">
        <v>0.99909999999999999</v>
      </c>
    </row>
    <row r="149" spans="2:10" x14ac:dyDescent="0.25">
      <c r="B149" s="1">
        <v>0.14399999999999999</v>
      </c>
      <c r="C149" s="1">
        <v>0.99665979999999998</v>
      </c>
      <c r="E149" s="1"/>
      <c r="F149" s="1">
        <v>0.14399999999999999</v>
      </c>
      <c r="G149" s="1">
        <v>0.99970000000000003</v>
      </c>
      <c r="I149" s="1">
        <v>0.14399999999999999</v>
      </c>
      <c r="J149" s="1">
        <v>0.99909999999999999</v>
      </c>
    </row>
    <row r="150" spans="2:10" x14ac:dyDescent="0.25">
      <c r="B150" s="1">
        <v>0.14499999999999999</v>
      </c>
      <c r="C150" s="1">
        <v>0.99663829999999998</v>
      </c>
      <c r="E150" s="1"/>
      <c r="F150" s="1">
        <v>0.14499999999999999</v>
      </c>
      <c r="G150" s="1">
        <v>0.99970000000000003</v>
      </c>
      <c r="I150" s="1">
        <v>0.14499999999999999</v>
      </c>
      <c r="J150" s="1">
        <v>0.999</v>
      </c>
    </row>
    <row r="151" spans="2:10" x14ac:dyDescent="0.25">
      <c r="B151" s="1">
        <v>0.14599999999999999</v>
      </c>
      <c r="C151" s="1">
        <v>0.99661650000000002</v>
      </c>
      <c r="E151" s="1"/>
      <c r="F151" s="1">
        <v>0.14599999999999999</v>
      </c>
      <c r="G151" s="1">
        <v>0.99970000000000003</v>
      </c>
      <c r="I151" s="1">
        <v>0.14599999999999999</v>
      </c>
      <c r="J151" s="1">
        <v>0.999</v>
      </c>
    </row>
    <row r="152" spans="2:10" x14ac:dyDescent="0.25">
      <c r="B152" s="1">
        <v>0.14699999999999999</v>
      </c>
      <c r="C152" s="1">
        <v>0.99659419999999999</v>
      </c>
      <c r="E152" s="1"/>
      <c r="F152" s="1">
        <v>0.14699999999999999</v>
      </c>
      <c r="G152" s="1">
        <v>0.99970000000000003</v>
      </c>
      <c r="I152" s="1">
        <v>0.14699999999999999</v>
      </c>
      <c r="J152" s="1">
        <v>0.999</v>
      </c>
    </row>
    <row r="153" spans="2:10" x14ac:dyDescent="0.25">
      <c r="B153" s="1">
        <v>0.14799999999999999</v>
      </c>
      <c r="C153" s="1">
        <v>0.9965714</v>
      </c>
      <c r="E153" s="1"/>
      <c r="F153" s="1">
        <v>0.14799999999999999</v>
      </c>
      <c r="G153" s="1">
        <v>0.99970000000000003</v>
      </c>
      <c r="I153" s="1">
        <v>0.14799999999999999</v>
      </c>
      <c r="J153" s="1">
        <v>0.999</v>
      </c>
    </row>
    <row r="154" spans="2:10" x14ac:dyDescent="0.25">
      <c r="B154" s="1">
        <v>0.14899999999999999</v>
      </c>
      <c r="C154" s="1">
        <v>0.9965482</v>
      </c>
      <c r="E154" s="1"/>
      <c r="F154" s="1">
        <v>0.14899999999999999</v>
      </c>
      <c r="G154" s="1">
        <v>0.99970000000000003</v>
      </c>
      <c r="I154" s="1">
        <v>0.14899999999999999</v>
      </c>
      <c r="J154" s="1">
        <v>0.99890000000000001</v>
      </c>
    </row>
    <row r="155" spans="2:10" x14ac:dyDescent="0.25">
      <c r="B155" s="1">
        <v>0.15</v>
      </c>
      <c r="C155" s="1">
        <v>0.99652450000000004</v>
      </c>
      <c r="E155" s="1"/>
      <c r="F155" s="1">
        <v>0.15</v>
      </c>
      <c r="G155" s="1">
        <v>0.99970000000000003</v>
      </c>
      <c r="I155" s="1">
        <v>0.15</v>
      </c>
      <c r="J155" s="1">
        <v>0.99890000000000001</v>
      </c>
    </row>
    <row r="156" spans="2:10" x14ac:dyDescent="0.25">
      <c r="B156" s="1">
        <v>0.151</v>
      </c>
      <c r="C156" s="1">
        <v>0.99650030000000001</v>
      </c>
      <c r="E156" s="1"/>
      <c r="F156" s="1">
        <v>0.151</v>
      </c>
      <c r="G156" s="1">
        <v>0.99960000000000004</v>
      </c>
      <c r="I156" s="1">
        <v>0.151</v>
      </c>
      <c r="J156" s="1">
        <v>0.99890000000000001</v>
      </c>
    </row>
    <row r="157" spans="2:10" x14ac:dyDescent="0.25">
      <c r="B157" s="1">
        <v>0.152</v>
      </c>
      <c r="C157" s="1">
        <v>0.99647569999999996</v>
      </c>
      <c r="E157" s="1"/>
      <c r="F157" s="1">
        <v>0.152</v>
      </c>
      <c r="G157" s="1">
        <v>0.99960000000000004</v>
      </c>
      <c r="I157" s="1">
        <v>0.152</v>
      </c>
      <c r="J157" s="1">
        <v>0.99890000000000001</v>
      </c>
    </row>
    <row r="158" spans="2:10" x14ac:dyDescent="0.25">
      <c r="B158" s="1">
        <v>0.153</v>
      </c>
      <c r="C158" s="1">
        <v>0.99645050000000002</v>
      </c>
      <c r="E158" s="1"/>
      <c r="F158" s="1">
        <v>0.153</v>
      </c>
      <c r="G158" s="1">
        <v>0.99960000000000004</v>
      </c>
      <c r="I158" s="1">
        <v>0.153</v>
      </c>
      <c r="J158" s="1">
        <v>0.99880000000000002</v>
      </c>
    </row>
    <row r="159" spans="2:10" x14ac:dyDescent="0.25">
      <c r="B159" s="1">
        <v>0.154</v>
      </c>
      <c r="C159" s="1">
        <v>0.99642489999999995</v>
      </c>
      <c r="E159" s="1"/>
      <c r="F159" s="1">
        <v>0.154</v>
      </c>
      <c r="G159" s="1">
        <v>0.99960000000000004</v>
      </c>
      <c r="I159" s="1">
        <v>0.154</v>
      </c>
      <c r="J159" s="1">
        <v>0.99880000000000002</v>
      </c>
    </row>
    <row r="160" spans="2:10" x14ac:dyDescent="0.25">
      <c r="B160" s="1">
        <v>0.155</v>
      </c>
      <c r="C160" s="1">
        <v>0.99639869999999997</v>
      </c>
      <c r="E160" s="1"/>
      <c r="F160" s="1">
        <v>0.155</v>
      </c>
      <c r="G160" s="1">
        <v>0.99960000000000004</v>
      </c>
      <c r="I160" s="1">
        <v>0.155</v>
      </c>
      <c r="J160" s="1">
        <v>0.99880000000000002</v>
      </c>
    </row>
    <row r="161" spans="2:10" x14ac:dyDescent="0.25">
      <c r="B161" s="1">
        <v>0.156</v>
      </c>
      <c r="C161" s="1">
        <v>0.99637200000000004</v>
      </c>
      <c r="E161" s="1"/>
      <c r="F161" s="1">
        <v>0.156</v>
      </c>
      <c r="G161" s="1">
        <v>0.99960000000000004</v>
      </c>
      <c r="I161" s="1">
        <v>0.156</v>
      </c>
      <c r="J161" s="1">
        <v>0.99870000000000003</v>
      </c>
    </row>
    <row r="162" spans="2:10" x14ac:dyDescent="0.25">
      <c r="B162" s="1">
        <v>0.157</v>
      </c>
      <c r="C162" s="1">
        <v>0.99634480000000003</v>
      </c>
      <c r="E162" s="1"/>
      <c r="F162" s="1">
        <v>0.157</v>
      </c>
      <c r="G162" s="1">
        <v>0.99960000000000004</v>
      </c>
      <c r="I162" s="1">
        <v>0.157</v>
      </c>
      <c r="J162" s="1">
        <v>0.99870000000000003</v>
      </c>
    </row>
    <row r="163" spans="2:10" x14ac:dyDescent="0.25">
      <c r="B163" s="1">
        <v>0.158</v>
      </c>
      <c r="C163" s="1">
        <v>0.99631700000000001</v>
      </c>
      <c r="E163" s="1"/>
      <c r="F163" s="1">
        <v>0.158</v>
      </c>
      <c r="G163" s="1">
        <v>0.99960000000000004</v>
      </c>
      <c r="I163" s="1">
        <v>0.158</v>
      </c>
      <c r="J163" s="1">
        <v>0.99870000000000003</v>
      </c>
    </row>
    <row r="164" spans="2:10" x14ac:dyDescent="0.25">
      <c r="B164" s="1">
        <v>0.159</v>
      </c>
      <c r="C164" s="1">
        <v>0.99628870000000003</v>
      </c>
      <c r="E164" s="1"/>
      <c r="F164" s="1">
        <v>0.159</v>
      </c>
      <c r="G164" s="1">
        <v>0.99960000000000004</v>
      </c>
      <c r="I164" s="1">
        <v>0.159</v>
      </c>
      <c r="J164" s="1">
        <v>0.99860000000000004</v>
      </c>
    </row>
    <row r="165" spans="2:10" x14ac:dyDescent="0.25">
      <c r="B165" s="1">
        <v>0.16</v>
      </c>
      <c r="C165" s="1">
        <v>0.99625969999999997</v>
      </c>
      <c r="E165" s="1"/>
      <c r="F165" s="1">
        <v>0.16</v>
      </c>
      <c r="G165" s="1">
        <v>0.99960000000000004</v>
      </c>
      <c r="I165" s="1">
        <v>0.16</v>
      </c>
      <c r="J165" s="1">
        <v>0.99860000000000004</v>
      </c>
    </row>
    <row r="166" spans="2:10" x14ac:dyDescent="0.25">
      <c r="B166" s="1">
        <v>0.161</v>
      </c>
      <c r="C166" s="1">
        <v>0.99623019999999995</v>
      </c>
      <c r="E166" s="1"/>
      <c r="F166" s="1">
        <v>0.161</v>
      </c>
      <c r="G166" s="1">
        <v>0.99960000000000004</v>
      </c>
      <c r="I166" s="1">
        <v>0.161</v>
      </c>
      <c r="J166" s="1">
        <v>0.99860000000000004</v>
      </c>
    </row>
    <row r="167" spans="2:10" x14ac:dyDescent="0.25">
      <c r="B167" s="1">
        <v>0.16200000000000001</v>
      </c>
      <c r="C167" s="1">
        <v>0.99620010000000003</v>
      </c>
      <c r="E167" s="1"/>
      <c r="F167" s="1">
        <v>0.16200000000000001</v>
      </c>
      <c r="G167" s="1">
        <v>0.99950000000000006</v>
      </c>
      <c r="I167" s="1">
        <v>0.16200000000000001</v>
      </c>
      <c r="J167" s="1">
        <v>0.99850000000000005</v>
      </c>
    </row>
    <row r="168" spans="2:10" x14ac:dyDescent="0.25">
      <c r="B168" s="1">
        <v>0.16300000000000001</v>
      </c>
      <c r="C168" s="1">
        <v>0.99616939999999998</v>
      </c>
      <c r="E168" s="1"/>
      <c r="F168" s="1">
        <v>0.16300000000000001</v>
      </c>
      <c r="G168" s="1">
        <v>0.99950000000000006</v>
      </c>
      <c r="I168" s="1">
        <v>0.16300000000000001</v>
      </c>
      <c r="J168" s="1">
        <v>0.99850000000000005</v>
      </c>
    </row>
    <row r="169" spans="2:10" x14ac:dyDescent="0.25">
      <c r="B169" s="1">
        <v>0.16400000000000001</v>
      </c>
      <c r="C169" s="1">
        <v>0.99613810000000003</v>
      </c>
      <c r="E169" s="1"/>
      <c r="F169" s="1">
        <v>0.16400000000000001</v>
      </c>
      <c r="G169" s="1">
        <v>0.99950000000000006</v>
      </c>
      <c r="I169" s="1">
        <v>0.16400000000000001</v>
      </c>
      <c r="J169" s="1">
        <v>0.99850000000000005</v>
      </c>
    </row>
    <row r="170" spans="2:10" x14ac:dyDescent="0.25">
      <c r="B170" s="1">
        <v>0.16500000000000001</v>
      </c>
      <c r="C170" s="1">
        <v>0.99610609999999999</v>
      </c>
      <c r="E170" s="1"/>
      <c r="F170" s="1">
        <v>0.16500000000000001</v>
      </c>
      <c r="G170" s="1">
        <v>0.99950000000000006</v>
      </c>
      <c r="I170" s="1">
        <v>0.16500000000000001</v>
      </c>
      <c r="J170" s="1">
        <v>0.99839999999999995</v>
      </c>
    </row>
    <row r="171" spans="2:10" x14ac:dyDescent="0.25">
      <c r="B171" s="1">
        <v>0.16600000000000001</v>
      </c>
      <c r="C171" s="1">
        <v>0.99607349999999995</v>
      </c>
      <c r="E171" s="1"/>
      <c r="F171" s="1">
        <v>0.16600000000000001</v>
      </c>
      <c r="G171" s="1">
        <v>0.99950000000000006</v>
      </c>
      <c r="I171" s="1">
        <v>0.16600000000000001</v>
      </c>
      <c r="J171" s="1">
        <v>0.99839999999999995</v>
      </c>
    </row>
    <row r="172" spans="2:10" x14ac:dyDescent="0.25">
      <c r="B172" s="1">
        <v>0.16700000000000001</v>
      </c>
      <c r="C172" s="1">
        <v>0.99604020000000004</v>
      </c>
      <c r="E172" s="1"/>
      <c r="F172" s="1">
        <v>0.16700000000000001</v>
      </c>
      <c r="G172" s="1">
        <v>0.99950000000000006</v>
      </c>
      <c r="I172" s="1">
        <v>0.16700000000000001</v>
      </c>
      <c r="J172" s="1">
        <v>0.99839999999999995</v>
      </c>
    </row>
    <row r="173" spans="2:10" x14ac:dyDescent="0.25">
      <c r="B173" s="1">
        <v>0.16800000000000001</v>
      </c>
      <c r="C173" s="1">
        <v>0.99600619999999995</v>
      </c>
      <c r="E173" s="1"/>
      <c r="F173" s="1">
        <v>0.16800000000000001</v>
      </c>
      <c r="G173" s="1">
        <v>0.99950000000000006</v>
      </c>
      <c r="I173" s="1">
        <v>0.16800000000000001</v>
      </c>
      <c r="J173" s="1">
        <v>0.99829999999999997</v>
      </c>
    </row>
    <row r="174" spans="2:10" x14ac:dyDescent="0.25">
      <c r="B174" s="1">
        <v>0.16900000000000001</v>
      </c>
      <c r="C174" s="1">
        <v>0.99597159999999996</v>
      </c>
      <c r="E174" s="1"/>
      <c r="F174" s="1">
        <v>0.16900000000000001</v>
      </c>
      <c r="G174" s="1">
        <v>0.99950000000000006</v>
      </c>
      <c r="I174" s="1">
        <v>0.16900000000000001</v>
      </c>
      <c r="J174" s="1">
        <v>0.99829999999999997</v>
      </c>
    </row>
    <row r="175" spans="2:10" x14ac:dyDescent="0.25">
      <c r="B175" s="1">
        <v>0.17</v>
      </c>
      <c r="C175" s="1">
        <v>0.99593620000000005</v>
      </c>
      <c r="E175" s="1"/>
      <c r="F175" s="1">
        <v>0.17</v>
      </c>
      <c r="G175" s="1">
        <v>0.99950000000000006</v>
      </c>
      <c r="I175" s="1">
        <v>0.17</v>
      </c>
      <c r="J175" s="1">
        <v>0.99829999999999997</v>
      </c>
    </row>
    <row r="176" spans="2:10" x14ac:dyDescent="0.25">
      <c r="B176" s="1">
        <v>0.17100000000000001</v>
      </c>
      <c r="C176" s="1">
        <v>0.99590009999999995</v>
      </c>
      <c r="E176" s="1"/>
      <c r="F176" s="1">
        <v>0.17100000000000001</v>
      </c>
      <c r="G176" s="1">
        <v>0.99939999999999996</v>
      </c>
      <c r="I176" s="1">
        <v>0.17100000000000001</v>
      </c>
      <c r="J176" s="1">
        <v>0.99819999999999998</v>
      </c>
    </row>
    <row r="177" spans="2:10" x14ac:dyDescent="0.25">
      <c r="B177" s="1">
        <v>0.17199999999999999</v>
      </c>
      <c r="C177" s="1">
        <v>0.99586330000000001</v>
      </c>
      <c r="E177" s="1"/>
      <c r="F177" s="1">
        <v>0.17199999999999999</v>
      </c>
      <c r="G177" s="1">
        <v>0.99939999999999996</v>
      </c>
      <c r="I177" s="1">
        <v>0.17199999999999999</v>
      </c>
      <c r="J177" s="1">
        <v>0.99819999999999998</v>
      </c>
    </row>
    <row r="178" spans="2:10" x14ac:dyDescent="0.25">
      <c r="B178" s="1">
        <v>0.17299999999999999</v>
      </c>
      <c r="C178" s="1">
        <v>0.99582579999999998</v>
      </c>
      <c r="E178" s="1"/>
      <c r="F178" s="1">
        <v>0.17299999999999999</v>
      </c>
      <c r="G178" s="1">
        <v>0.99939999999999996</v>
      </c>
      <c r="I178" s="1">
        <v>0.17299999999999999</v>
      </c>
      <c r="J178" s="1">
        <v>0.99809999999999999</v>
      </c>
    </row>
    <row r="179" spans="2:10" x14ac:dyDescent="0.25">
      <c r="B179" s="1">
        <v>0.17399999999999999</v>
      </c>
      <c r="C179" s="1">
        <v>0.99578750000000005</v>
      </c>
      <c r="E179" s="1"/>
      <c r="F179" s="1">
        <v>0.17399999999999999</v>
      </c>
      <c r="G179" s="1">
        <v>0.99939999999999996</v>
      </c>
      <c r="I179" s="1">
        <v>0.17399999999999999</v>
      </c>
      <c r="J179" s="1">
        <v>0.99809999999999999</v>
      </c>
    </row>
    <row r="180" spans="2:10" x14ac:dyDescent="0.25">
      <c r="B180" s="1">
        <v>0.17499999999999999</v>
      </c>
      <c r="C180" s="1">
        <v>0.99574839999999998</v>
      </c>
      <c r="E180" s="1"/>
      <c r="F180" s="1">
        <v>0.17499999999999999</v>
      </c>
      <c r="G180" s="1">
        <v>0.99939999999999996</v>
      </c>
      <c r="I180" s="1">
        <v>0.17499999999999999</v>
      </c>
      <c r="J180" s="1">
        <v>0.998</v>
      </c>
    </row>
    <row r="181" spans="2:10" x14ac:dyDescent="0.25">
      <c r="B181" s="1">
        <v>0.17599999999999999</v>
      </c>
      <c r="C181" s="1">
        <v>0.9957085</v>
      </c>
      <c r="E181" s="1"/>
      <c r="F181" s="1">
        <v>0.17599999999999999</v>
      </c>
      <c r="G181" s="1">
        <v>0.99939999999999996</v>
      </c>
      <c r="I181" s="1">
        <v>0.17599999999999999</v>
      </c>
      <c r="J181" s="1">
        <v>0.998</v>
      </c>
    </row>
    <row r="182" spans="2:10" x14ac:dyDescent="0.25">
      <c r="B182" s="1">
        <v>0.17699999999999999</v>
      </c>
      <c r="C182" s="1">
        <v>0.99566779999999999</v>
      </c>
      <c r="E182" s="1"/>
      <c r="F182" s="1">
        <v>0.17699999999999999</v>
      </c>
      <c r="G182" s="1">
        <v>0.99939999999999996</v>
      </c>
      <c r="I182" s="1">
        <v>0.17699999999999999</v>
      </c>
      <c r="J182" s="1">
        <v>0.99790000000000001</v>
      </c>
    </row>
    <row r="183" spans="2:10" x14ac:dyDescent="0.25">
      <c r="B183" s="1">
        <v>0.17799999999999999</v>
      </c>
      <c r="C183" s="1">
        <v>0.99562629999999996</v>
      </c>
      <c r="E183" s="1"/>
      <c r="F183" s="1">
        <v>0.17799999999999999</v>
      </c>
      <c r="G183" s="1">
        <v>0.99929999999999997</v>
      </c>
      <c r="I183" s="1">
        <v>0.17799999999999999</v>
      </c>
      <c r="J183" s="1">
        <v>0.99790000000000001</v>
      </c>
    </row>
    <row r="184" spans="2:10" x14ac:dyDescent="0.25">
      <c r="B184" s="1">
        <v>0.17899999999999999</v>
      </c>
      <c r="C184" s="1">
        <v>0.99558389999999997</v>
      </c>
      <c r="E184" s="1"/>
      <c r="F184" s="1">
        <v>0.17899999999999999</v>
      </c>
      <c r="G184" s="1">
        <v>0.99929999999999997</v>
      </c>
      <c r="I184" s="1">
        <v>0.17899999999999999</v>
      </c>
      <c r="J184" s="1">
        <v>0.99780000000000002</v>
      </c>
    </row>
    <row r="185" spans="2:10" x14ac:dyDescent="0.25">
      <c r="B185" s="1">
        <v>0.18</v>
      </c>
      <c r="C185" s="1">
        <v>0.99554069999999995</v>
      </c>
      <c r="E185" s="1"/>
      <c r="F185" s="1">
        <v>0.18</v>
      </c>
      <c r="G185" s="1">
        <v>0.99929999999999997</v>
      </c>
      <c r="I185" s="1">
        <v>0.18</v>
      </c>
      <c r="J185" s="1">
        <v>0.99780000000000002</v>
      </c>
    </row>
    <row r="186" spans="2:10" x14ac:dyDescent="0.25">
      <c r="B186" s="1">
        <v>0.18099999999999999</v>
      </c>
      <c r="C186" s="1">
        <v>0.99549659999999995</v>
      </c>
      <c r="E186" s="1"/>
      <c r="F186" s="1">
        <v>0.18099999999999999</v>
      </c>
      <c r="G186" s="1">
        <v>0.99929999999999997</v>
      </c>
      <c r="I186" s="1">
        <v>0.18099999999999999</v>
      </c>
      <c r="J186" s="1">
        <v>0.99770000000000003</v>
      </c>
    </row>
    <row r="187" spans="2:10" x14ac:dyDescent="0.25">
      <c r="B187" s="1">
        <v>0.182</v>
      </c>
      <c r="C187" s="1">
        <v>0.99545159999999999</v>
      </c>
      <c r="E187" s="1"/>
      <c r="F187" s="1">
        <v>0.182</v>
      </c>
      <c r="G187" s="1">
        <v>0.99929999999999997</v>
      </c>
      <c r="I187" s="1">
        <v>0.182</v>
      </c>
      <c r="J187" s="1">
        <v>0.99770000000000003</v>
      </c>
    </row>
    <row r="188" spans="2:10" x14ac:dyDescent="0.25">
      <c r="B188" s="1">
        <v>0.183</v>
      </c>
      <c r="C188" s="1">
        <v>0.9954056</v>
      </c>
      <c r="E188" s="1"/>
      <c r="F188" s="1">
        <v>0.183</v>
      </c>
      <c r="G188" s="1">
        <v>0.99929999999999997</v>
      </c>
      <c r="I188" s="1">
        <v>0.183</v>
      </c>
      <c r="J188" s="1">
        <v>0.99760000000000004</v>
      </c>
    </row>
    <row r="189" spans="2:10" x14ac:dyDescent="0.25">
      <c r="B189" s="1">
        <v>0.184</v>
      </c>
      <c r="C189" s="1">
        <v>0.99535879999999999</v>
      </c>
      <c r="E189" s="1"/>
      <c r="F189" s="1">
        <v>0.184</v>
      </c>
      <c r="G189" s="1">
        <v>0.99919999999999998</v>
      </c>
      <c r="I189" s="1">
        <v>0.184</v>
      </c>
      <c r="J189" s="1">
        <v>0.99760000000000004</v>
      </c>
    </row>
    <row r="190" spans="2:10" x14ac:dyDescent="0.25">
      <c r="B190" s="1">
        <v>0.185</v>
      </c>
      <c r="C190" s="1">
        <v>0.99531099999999995</v>
      </c>
      <c r="E190" s="1"/>
      <c r="F190" s="1">
        <v>0.185</v>
      </c>
      <c r="G190" s="1">
        <v>0.99919999999999998</v>
      </c>
      <c r="I190" s="1">
        <v>0.185</v>
      </c>
      <c r="J190" s="1">
        <v>0.99750000000000005</v>
      </c>
    </row>
    <row r="191" spans="2:10" x14ac:dyDescent="0.25">
      <c r="B191" s="1">
        <v>0.186</v>
      </c>
      <c r="C191" s="1">
        <v>0.99526219999999999</v>
      </c>
      <c r="E191" s="1"/>
      <c r="F191" s="1">
        <v>0.186</v>
      </c>
      <c r="G191" s="1">
        <v>0.99919999999999998</v>
      </c>
      <c r="I191" s="1">
        <v>0.186</v>
      </c>
      <c r="J191" s="1">
        <v>0.99750000000000005</v>
      </c>
    </row>
    <row r="192" spans="2:10" x14ac:dyDescent="0.25">
      <c r="B192" s="1">
        <v>0.187</v>
      </c>
      <c r="C192" s="1">
        <v>0.99521250000000006</v>
      </c>
      <c r="E192" s="1"/>
      <c r="F192" s="1">
        <v>0.187</v>
      </c>
      <c r="G192" s="1">
        <v>0.99919999999999998</v>
      </c>
      <c r="I192" s="1">
        <v>0.187</v>
      </c>
      <c r="J192" s="1">
        <v>0.99739999999999995</v>
      </c>
    </row>
    <row r="193" spans="2:10" x14ac:dyDescent="0.25">
      <c r="B193" s="1">
        <v>0.188</v>
      </c>
      <c r="C193" s="1">
        <v>0.99516170000000004</v>
      </c>
      <c r="E193" s="1"/>
      <c r="F193" s="1">
        <v>0.188</v>
      </c>
      <c r="G193" s="1">
        <v>0.99919999999999998</v>
      </c>
      <c r="I193" s="1">
        <v>0.188</v>
      </c>
      <c r="J193" s="1">
        <v>0.99739999999999995</v>
      </c>
    </row>
    <row r="194" spans="2:10" x14ac:dyDescent="0.25">
      <c r="B194" s="1">
        <v>0.189</v>
      </c>
      <c r="C194" s="1">
        <v>0.99510989999999999</v>
      </c>
      <c r="E194" s="1"/>
      <c r="F194" s="1">
        <v>0.189</v>
      </c>
      <c r="G194" s="1">
        <v>0.99909999999999999</v>
      </c>
      <c r="I194" s="1">
        <v>0.189</v>
      </c>
      <c r="J194" s="1">
        <v>0.99729999999999996</v>
      </c>
    </row>
    <row r="195" spans="2:10" x14ac:dyDescent="0.25">
      <c r="B195" s="1">
        <v>0.19</v>
      </c>
      <c r="C195" s="1">
        <v>0.99505710000000003</v>
      </c>
      <c r="E195" s="1"/>
      <c r="F195" s="1">
        <v>0.19</v>
      </c>
      <c r="G195" s="1">
        <v>0.99909999999999999</v>
      </c>
      <c r="I195" s="1">
        <v>0.19</v>
      </c>
      <c r="J195" s="1">
        <v>0.99719999999999998</v>
      </c>
    </row>
    <row r="196" spans="2:10" x14ac:dyDescent="0.25">
      <c r="B196" s="1">
        <v>0.191</v>
      </c>
      <c r="C196" s="1">
        <v>0.99500319999999998</v>
      </c>
      <c r="E196" s="1"/>
      <c r="F196" s="1">
        <v>0.191</v>
      </c>
      <c r="G196" s="1">
        <v>0.99909999999999999</v>
      </c>
      <c r="I196" s="1">
        <v>0.191</v>
      </c>
      <c r="J196" s="1">
        <v>0.99719999999999998</v>
      </c>
    </row>
    <row r="197" spans="2:10" x14ac:dyDescent="0.25">
      <c r="B197" s="1">
        <v>0.192</v>
      </c>
      <c r="C197" s="1">
        <v>0.99494819999999995</v>
      </c>
      <c r="E197" s="1"/>
      <c r="F197" s="1">
        <v>0.192</v>
      </c>
      <c r="G197" s="1">
        <v>0.99909999999999999</v>
      </c>
      <c r="I197" s="1">
        <v>0.192</v>
      </c>
      <c r="J197" s="1">
        <v>0.99709999999999999</v>
      </c>
    </row>
    <row r="198" spans="2:10" x14ac:dyDescent="0.25">
      <c r="B198" s="1">
        <v>0.193</v>
      </c>
      <c r="C198" s="1">
        <v>0.99489209999999995</v>
      </c>
      <c r="E198" s="1"/>
      <c r="F198" s="1">
        <v>0.193</v>
      </c>
      <c r="G198" s="1">
        <v>0.99909999999999999</v>
      </c>
      <c r="I198" s="1">
        <v>0.193</v>
      </c>
      <c r="J198" s="1">
        <v>0.997</v>
      </c>
    </row>
    <row r="199" spans="2:10" x14ac:dyDescent="0.25">
      <c r="B199" s="1">
        <v>0.19400000000000001</v>
      </c>
      <c r="C199" s="1">
        <v>0.99483489999999997</v>
      </c>
      <c r="E199" s="1"/>
      <c r="F199" s="1">
        <v>0.19400000000000001</v>
      </c>
      <c r="G199" s="1">
        <v>0.999</v>
      </c>
      <c r="I199" s="1">
        <v>0.19400000000000001</v>
      </c>
      <c r="J199" s="1">
        <v>0.997</v>
      </c>
    </row>
    <row r="200" spans="2:10" x14ac:dyDescent="0.25">
      <c r="B200" s="1">
        <v>0.19500000000000001</v>
      </c>
      <c r="C200" s="1">
        <v>0.99477649999999995</v>
      </c>
      <c r="E200" s="1"/>
      <c r="F200" s="1">
        <v>0.19500000000000001</v>
      </c>
      <c r="G200" s="1">
        <v>0.999</v>
      </c>
      <c r="I200" s="1">
        <v>0.19500000000000001</v>
      </c>
      <c r="J200" s="1">
        <v>0.99690000000000001</v>
      </c>
    </row>
    <row r="201" spans="2:10" x14ac:dyDescent="0.25">
      <c r="B201" s="1">
        <v>0.19600000000000001</v>
      </c>
      <c r="C201" s="1">
        <v>0.99471699999999996</v>
      </c>
      <c r="E201" s="1"/>
      <c r="F201" s="1">
        <v>0.19600000000000001</v>
      </c>
      <c r="G201" s="1">
        <v>0.999</v>
      </c>
      <c r="I201" s="1">
        <v>0.19600000000000001</v>
      </c>
      <c r="J201" s="1">
        <v>0.99680000000000002</v>
      </c>
    </row>
    <row r="202" spans="2:10" x14ac:dyDescent="0.25">
      <c r="B202" s="1">
        <v>0.19700000000000001</v>
      </c>
      <c r="C202" s="1">
        <v>0.99465619999999999</v>
      </c>
      <c r="E202" s="1"/>
      <c r="F202" s="1">
        <v>0.19700000000000001</v>
      </c>
      <c r="G202" s="1">
        <v>0.999</v>
      </c>
      <c r="I202" s="1">
        <v>0.19700000000000001</v>
      </c>
      <c r="J202" s="1">
        <v>0.99680000000000002</v>
      </c>
    </row>
    <row r="203" spans="2:10" x14ac:dyDescent="0.25">
      <c r="B203" s="1">
        <v>0.19800000000000001</v>
      </c>
      <c r="C203" s="1">
        <v>0.99459419999999998</v>
      </c>
      <c r="E203" s="1"/>
      <c r="F203" s="1">
        <v>0.19800000000000001</v>
      </c>
      <c r="G203" s="1">
        <v>0.999</v>
      </c>
      <c r="I203" s="1">
        <v>0.19800000000000001</v>
      </c>
      <c r="J203" s="1">
        <v>0.99670000000000003</v>
      </c>
    </row>
    <row r="204" spans="2:10" x14ac:dyDescent="0.25">
      <c r="B204" s="1">
        <v>0.19900000000000001</v>
      </c>
      <c r="C204" s="1">
        <v>0.99453100000000005</v>
      </c>
      <c r="E204" s="1"/>
      <c r="F204" s="1">
        <v>0.19900000000000001</v>
      </c>
      <c r="G204" s="1">
        <v>0.99890000000000001</v>
      </c>
      <c r="I204" s="1">
        <v>0.19900000000000001</v>
      </c>
      <c r="J204" s="1">
        <v>0.99660000000000004</v>
      </c>
    </row>
    <row r="205" spans="2:10" x14ac:dyDescent="0.25">
      <c r="B205" s="1">
        <v>0.2</v>
      </c>
      <c r="C205" s="1">
        <v>0.99446650000000003</v>
      </c>
      <c r="E205" s="1"/>
      <c r="F205" s="1">
        <v>0.2</v>
      </c>
      <c r="G205" s="1">
        <v>0.99890000000000001</v>
      </c>
      <c r="I205" s="1">
        <v>0.2</v>
      </c>
      <c r="J205" s="1">
        <v>0.99650000000000005</v>
      </c>
    </row>
    <row r="206" spans="2:10" x14ac:dyDescent="0.25">
      <c r="B206" s="1">
        <v>0.20100000000000001</v>
      </c>
      <c r="C206" s="1">
        <v>0.99440070000000003</v>
      </c>
      <c r="E206" s="1"/>
      <c r="F206" s="1">
        <v>0.20100000000000001</v>
      </c>
      <c r="G206" s="1">
        <v>0.99890000000000001</v>
      </c>
      <c r="I206" s="1">
        <v>0.20100000000000001</v>
      </c>
      <c r="J206" s="1">
        <v>0.99650000000000005</v>
      </c>
    </row>
    <row r="207" spans="2:10" x14ac:dyDescent="0.25">
      <c r="B207" s="1">
        <v>0.20200000000000001</v>
      </c>
      <c r="C207" s="1">
        <v>0.99433360000000004</v>
      </c>
      <c r="E207" s="1"/>
      <c r="F207" s="1">
        <v>0.20200000000000001</v>
      </c>
      <c r="G207" s="1">
        <v>0.99890000000000001</v>
      </c>
      <c r="I207" s="1">
        <v>0.20200000000000001</v>
      </c>
      <c r="J207" s="1">
        <v>0.99639999999999995</v>
      </c>
    </row>
    <row r="208" spans="2:10" x14ac:dyDescent="0.25">
      <c r="B208" s="1">
        <v>0.20300000000000001</v>
      </c>
      <c r="C208" s="1">
        <v>0.99426510000000001</v>
      </c>
      <c r="E208" s="1"/>
      <c r="F208" s="1">
        <v>0.20300000000000001</v>
      </c>
      <c r="G208" s="1">
        <v>0.99880000000000002</v>
      </c>
      <c r="I208" s="1">
        <v>0.20300000000000001</v>
      </c>
      <c r="J208" s="1">
        <v>0.99629999999999996</v>
      </c>
    </row>
    <row r="209" spans="2:10" x14ac:dyDescent="0.25">
      <c r="B209" s="1">
        <v>0.20399999999999999</v>
      </c>
      <c r="C209" s="1">
        <v>0.9941953</v>
      </c>
      <c r="E209" s="1"/>
      <c r="F209" s="1">
        <v>0.20399999999999999</v>
      </c>
      <c r="G209" s="1">
        <v>0.99880000000000002</v>
      </c>
      <c r="I209" s="1">
        <v>0.20399999999999999</v>
      </c>
      <c r="J209" s="1">
        <v>0.99619999999999997</v>
      </c>
    </row>
    <row r="210" spans="2:10" x14ac:dyDescent="0.25">
      <c r="B210" s="1">
        <v>0.20499999999999999</v>
      </c>
      <c r="C210" s="1">
        <v>0.99412409999999996</v>
      </c>
      <c r="E210" s="1"/>
      <c r="F210" s="1">
        <v>0.20499999999999999</v>
      </c>
      <c r="G210" s="1">
        <v>0.99880000000000002</v>
      </c>
      <c r="I210" s="1">
        <v>0.20499999999999999</v>
      </c>
      <c r="J210" s="1">
        <v>0.99609999999999999</v>
      </c>
    </row>
    <row r="211" spans="2:10" x14ac:dyDescent="0.25">
      <c r="B211" s="1">
        <v>0.20599999999999999</v>
      </c>
      <c r="C211" s="1">
        <v>0.99405149999999998</v>
      </c>
      <c r="E211" s="1"/>
      <c r="F211" s="1">
        <v>0.20599999999999999</v>
      </c>
      <c r="G211" s="1">
        <v>0.99880000000000002</v>
      </c>
      <c r="I211" s="1">
        <v>0.20599999999999999</v>
      </c>
      <c r="J211" s="1">
        <v>0.996</v>
      </c>
    </row>
    <row r="212" spans="2:10" x14ac:dyDescent="0.25">
      <c r="B212" s="1">
        <v>0.20699999999999999</v>
      </c>
      <c r="C212" s="1">
        <v>0.99397740000000001</v>
      </c>
      <c r="E212" s="1"/>
      <c r="F212" s="1">
        <v>0.20699999999999999</v>
      </c>
      <c r="G212" s="1">
        <v>0.99870000000000003</v>
      </c>
      <c r="I212" s="1">
        <v>0.20699999999999999</v>
      </c>
      <c r="J212" s="1">
        <v>0.99590000000000001</v>
      </c>
    </row>
    <row r="213" spans="2:10" x14ac:dyDescent="0.25">
      <c r="B213" s="1">
        <v>0.20799999999999999</v>
      </c>
      <c r="C213" s="1">
        <v>0.99390179999999995</v>
      </c>
      <c r="E213" s="1"/>
      <c r="F213" s="1">
        <v>0.20799999999999999</v>
      </c>
      <c r="G213" s="1">
        <v>0.99870000000000003</v>
      </c>
      <c r="I213" s="1">
        <v>0.20799999999999999</v>
      </c>
      <c r="J213" s="1">
        <v>0.99590000000000001</v>
      </c>
    </row>
    <row r="214" spans="2:10" x14ac:dyDescent="0.25">
      <c r="B214" s="1">
        <v>0.20899999999999999</v>
      </c>
      <c r="C214" s="1">
        <v>0.99382479999999995</v>
      </c>
      <c r="E214" s="1"/>
      <c r="F214" s="1">
        <v>0.20899999999999999</v>
      </c>
      <c r="G214" s="1">
        <v>0.99870000000000003</v>
      </c>
      <c r="I214" s="1">
        <v>0.20899999999999999</v>
      </c>
      <c r="J214" s="1">
        <v>0.99580000000000002</v>
      </c>
    </row>
    <row r="215" spans="2:10" x14ac:dyDescent="0.25">
      <c r="B215" s="1">
        <v>0.21</v>
      </c>
      <c r="C215" s="1">
        <v>0.99374620000000002</v>
      </c>
      <c r="E215" s="1"/>
      <c r="F215" s="1">
        <v>0.21</v>
      </c>
      <c r="G215" s="1">
        <v>0.99860000000000004</v>
      </c>
      <c r="I215" s="1">
        <v>0.21</v>
      </c>
      <c r="J215" s="1">
        <v>0.99570000000000003</v>
      </c>
    </row>
    <row r="216" spans="2:10" x14ac:dyDescent="0.25">
      <c r="B216" s="1">
        <v>0.21099999999999999</v>
      </c>
      <c r="C216" s="1">
        <v>0.99366600000000005</v>
      </c>
      <c r="E216" s="1"/>
      <c r="F216" s="1">
        <v>0.21099999999999999</v>
      </c>
      <c r="G216" s="1">
        <v>0.99860000000000004</v>
      </c>
      <c r="I216" s="1">
        <v>0.21099999999999999</v>
      </c>
      <c r="J216" s="1">
        <v>0.99560000000000004</v>
      </c>
    </row>
    <row r="217" spans="2:10" x14ac:dyDescent="0.25">
      <c r="B217" s="1">
        <v>0.21199999999999999</v>
      </c>
      <c r="C217" s="1">
        <v>0.99358429999999998</v>
      </c>
      <c r="E217" s="1"/>
      <c r="F217" s="1">
        <v>0.21199999999999999</v>
      </c>
      <c r="G217" s="1">
        <v>0.99860000000000004</v>
      </c>
      <c r="I217" s="1">
        <v>0.21199999999999999</v>
      </c>
      <c r="J217" s="1">
        <v>0.99550000000000005</v>
      </c>
    </row>
    <row r="218" spans="2:10" x14ac:dyDescent="0.25">
      <c r="B218" s="1">
        <v>0.21299999999999999</v>
      </c>
      <c r="C218" s="1">
        <v>0.99350090000000002</v>
      </c>
      <c r="E218" s="1"/>
      <c r="F218" s="1">
        <v>0.21299999999999999</v>
      </c>
      <c r="G218" s="1">
        <v>0.99850000000000005</v>
      </c>
      <c r="I218" s="1">
        <v>0.21299999999999999</v>
      </c>
      <c r="J218" s="1">
        <v>0.99539999999999995</v>
      </c>
    </row>
    <row r="219" spans="2:10" x14ac:dyDescent="0.25">
      <c r="B219" s="1">
        <v>0.214</v>
      </c>
      <c r="C219" s="1">
        <v>0.99341590000000002</v>
      </c>
      <c r="E219" s="1"/>
      <c r="F219" s="1">
        <v>0.214</v>
      </c>
      <c r="G219" s="1">
        <v>0.99850000000000005</v>
      </c>
      <c r="I219" s="1">
        <v>0.214</v>
      </c>
      <c r="J219" s="1">
        <v>0.99529999999999996</v>
      </c>
    </row>
    <row r="220" spans="2:10" x14ac:dyDescent="0.25">
      <c r="B220" s="1">
        <v>0.215</v>
      </c>
      <c r="C220" s="1">
        <v>0.99332920000000002</v>
      </c>
      <c r="E220" s="1"/>
      <c r="F220" s="1">
        <v>0.215</v>
      </c>
      <c r="G220" s="1">
        <v>0.99850000000000005</v>
      </c>
      <c r="I220" s="1">
        <v>0.215</v>
      </c>
      <c r="J220" s="1">
        <v>0.99519999999999997</v>
      </c>
    </row>
    <row r="221" spans="2:10" x14ac:dyDescent="0.25">
      <c r="B221" s="1">
        <v>0.216</v>
      </c>
      <c r="C221" s="1">
        <v>0.99324080000000003</v>
      </c>
      <c r="E221" s="1"/>
      <c r="F221" s="1">
        <v>0.216</v>
      </c>
      <c r="G221" s="1">
        <v>0.99839999999999995</v>
      </c>
      <c r="I221" s="1">
        <v>0.216</v>
      </c>
      <c r="J221" s="1">
        <v>0.99509999999999998</v>
      </c>
    </row>
    <row r="222" spans="2:10" x14ac:dyDescent="0.25">
      <c r="B222" s="1">
        <v>0.217</v>
      </c>
      <c r="C222" s="1">
        <v>0.99315070000000005</v>
      </c>
      <c r="E222" s="1"/>
      <c r="F222" s="1">
        <v>0.217</v>
      </c>
      <c r="G222" s="1">
        <v>0.99839999999999995</v>
      </c>
      <c r="I222" s="1">
        <v>0.217</v>
      </c>
      <c r="J222" s="1">
        <v>0.99490000000000001</v>
      </c>
    </row>
    <row r="223" spans="2:10" x14ac:dyDescent="0.25">
      <c r="B223" s="1">
        <v>0.218</v>
      </c>
      <c r="C223" s="1">
        <v>0.99305880000000002</v>
      </c>
      <c r="E223" s="1"/>
      <c r="F223" s="1">
        <v>0.218</v>
      </c>
      <c r="G223" s="1">
        <v>0.99839999999999995</v>
      </c>
      <c r="I223" s="1">
        <v>0.218</v>
      </c>
      <c r="J223" s="1">
        <v>0.99480000000000002</v>
      </c>
    </row>
    <row r="224" spans="2:10" x14ac:dyDescent="0.25">
      <c r="B224" s="1">
        <v>0.219</v>
      </c>
      <c r="C224" s="1">
        <v>0.99296499999999999</v>
      </c>
      <c r="E224" s="1"/>
      <c r="F224" s="1">
        <v>0.219</v>
      </c>
      <c r="G224" s="1">
        <v>0.99829999999999997</v>
      </c>
      <c r="I224" s="1">
        <v>0.219</v>
      </c>
      <c r="J224" s="1">
        <v>0.99470000000000003</v>
      </c>
    </row>
    <row r="225" spans="2:10" x14ac:dyDescent="0.25">
      <c r="B225" s="1">
        <v>0.22</v>
      </c>
      <c r="C225" s="1">
        <v>0.99286949999999996</v>
      </c>
      <c r="E225" s="1"/>
      <c r="F225" s="1">
        <v>0.22</v>
      </c>
      <c r="G225" s="1">
        <v>0.99829999999999997</v>
      </c>
      <c r="I225" s="1">
        <v>0.22</v>
      </c>
      <c r="J225" s="1">
        <v>0.99460000000000004</v>
      </c>
    </row>
    <row r="226" spans="2:10" x14ac:dyDescent="0.25">
      <c r="B226" s="1">
        <v>0.221</v>
      </c>
      <c r="C226" s="1">
        <v>0.99277210000000005</v>
      </c>
      <c r="E226" s="1"/>
      <c r="F226" s="1">
        <v>0.221</v>
      </c>
      <c r="G226" s="1">
        <v>0.99829999999999997</v>
      </c>
      <c r="I226" s="1">
        <v>0.221</v>
      </c>
      <c r="J226" s="1">
        <v>0.99450000000000005</v>
      </c>
    </row>
    <row r="227" spans="2:10" x14ac:dyDescent="0.25">
      <c r="B227" s="1">
        <v>0.222</v>
      </c>
      <c r="C227" s="1">
        <v>0.99267269999999996</v>
      </c>
      <c r="E227" s="1"/>
      <c r="F227" s="1">
        <v>0.222</v>
      </c>
      <c r="G227" s="1">
        <v>0.99819999999999998</v>
      </c>
      <c r="I227" s="1">
        <v>0.222</v>
      </c>
      <c r="J227" s="1">
        <v>0.99439999999999995</v>
      </c>
    </row>
    <row r="228" spans="2:10" x14ac:dyDescent="0.25">
      <c r="B228" s="1">
        <v>0.223</v>
      </c>
      <c r="C228" s="1">
        <v>0.99257139999999999</v>
      </c>
      <c r="E228" s="1"/>
      <c r="F228" s="1">
        <v>0.223</v>
      </c>
      <c r="G228" s="1">
        <v>0.99819999999999998</v>
      </c>
      <c r="I228" s="1">
        <v>0.223</v>
      </c>
      <c r="J228" s="1">
        <v>0.99419999999999997</v>
      </c>
    </row>
    <row r="229" spans="2:10" x14ac:dyDescent="0.25">
      <c r="B229" s="1">
        <v>0.224</v>
      </c>
      <c r="C229" s="1">
        <v>0.99246820000000002</v>
      </c>
      <c r="E229" s="1"/>
      <c r="F229" s="1">
        <v>0.224</v>
      </c>
      <c r="G229" s="1">
        <v>0.99809999999999999</v>
      </c>
      <c r="I229" s="1">
        <v>0.224</v>
      </c>
      <c r="J229" s="1">
        <v>0.99409999999999998</v>
      </c>
    </row>
    <row r="230" spans="2:10" x14ac:dyDescent="0.25">
      <c r="B230" s="1">
        <v>0.22500000000000001</v>
      </c>
      <c r="C230" s="1">
        <v>0.99236290000000005</v>
      </c>
      <c r="E230" s="1"/>
      <c r="F230" s="1">
        <v>0.22500000000000001</v>
      </c>
      <c r="G230" s="1">
        <v>0.99809999999999999</v>
      </c>
      <c r="I230" s="1">
        <v>0.22500000000000001</v>
      </c>
      <c r="J230" s="1">
        <v>0.99399999999999999</v>
      </c>
    </row>
    <row r="231" spans="2:10" x14ac:dyDescent="0.25">
      <c r="B231" s="1">
        <v>0.22600000000000001</v>
      </c>
      <c r="C231" s="1">
        <v>0.99225560000000002</v>
      </c>
      <c r="E231" s="1"/>
      <c r="F231" s="1">
        <v>0.22600000000000001</v>
      </c>
      <c r="G231" s="1">
        <v>0.99809999999999999</v>
      </c>
      <c r="I231" s="1">
        <v>0.22600000000000001</v>
      </c>
      <c r="J231" s="1">
        <v>0.99390000000000001</v>
      </c>
    </row>
    <row r="232" spans="2:10" x14ac:dyDescent="0.25">
      <c r="B232" s="1">
        <v>0.22700000000000001</v>
      </c>
      <c r="C232" s="1">
        <v>0.99214630000000004</v>
      </c>
      <c r="E232" s="1"/>
      <c r="F232" s="1">
        <v>0.22700000000000001</v>
      </c>
      <c r="G232" s="1">
        <v>0.998</v>
      </c>
      <c r="I232" s="1">
        <v>0.22700000000000001</v>
      </c>
      <c r="J232" s="1">
        <v>0.99370000000000003</v>
      </c>
    </row>
    <row r="233" spans="2:10" x14ac:dyDescent="0.25">
      <c r="B233" s="1">
        <v>0.22800000000000001</v>
      </c>
      <c r="C233" s="1">
        <v>0.99203479999999999</v>
      </c>
      <c r="E233" s="1"/>
      <c r="F233" s="1">
        <v>0.22800000000000001</v>
      </c>
      <c r="G233" s="1">
        <v>0.998</v>
      </c>
      <c r="I233" s="1">
        <v>0.22800000000000001</v>
      </c>
      <c r="J233" s="1">
        <v>0.99360000000000004</v>
      </c>
    </row>
    <row r="234" spans="2:10" x14ac:dyDescent="0.25">
      <c r="B234" s="1">
        <v>0.22900000000000001</v>
      </c>
      <c r="C234" s="1">
        <v>0.9919211</v>
      </c>
      <c r="E234" s="1"/>
      <c r="F234" s="1">
        <v>0.22900000000000001</v>
      </c>
      <c r="G234" s="1">
        <v>0.99790000000000001</v>
      </c>
      <c r="I234" s="1">
        <v>0.22900000000000001</v>
      </c>
      <c r="J234" s="1">
        <v>0.99339999999999995</v>
      </c>
    </row>
    <row r="235" spans="2:10" x14ac:dyDescent="0.25">
      <c r="B235" s="1">
        <v>0.23</v>
      </c>
      <c r="C235" s="1">
        <v>0.99180520000000005</v>
      </c>
      <c r="E235" s="1"/>
      <c r="F235" s="1">
        <v>0.23</v>
      </c>
      <c r="G235" s="1">
        <v>0.99790000000000001</v>
      </c>
      <c r="I235" s="1">
        <v>0.23</v>
      </c>
      <c r="J235" s="1">
        <v>0.99329999999999996</v>
      </c>
    </row>
    <row r="236" spans="2:10" x14ac:dyDescent="0.25">
      <c r="B236" s="1">
        <v>0.23100000000000001</v>
      </c>
      <c r="C236" s="1">
        <v>0.99168719999999999</v>
      </c>
      <c r="E236" s="1"/>
      <c r="F236" s="1">
        <v>0.23100000000000001</v>
      </c>
      <c r="G236" s="1">
        <v>0.99780000000000002</v>
      </c>
      <c r="I236" s="1">
        <v>0.23100000000000001</v>
      </c>
      <c r="J236" s="1">
        <v>0.99319999999999997</v>
      </c>
    </row>
    <row r="237" spans="2:10" x14ac:dyDescent="0.25">
      <c r="B237" s="1">
        <v>0.23200000000000001</v>
      </c>
      <c r="C237" s="1">
        <v>0.99156679999999997</v>
      </c>
      <c r="E237" s="1"/>
      <c r="F237" s="1">
        <v>0.23200000000000001</v>
      </c>
      <c r="G237" s="1">
        <v>0.99780000000000002</v>
      </c>
      <c r="I237" s="1">
        <v>0.23200000000000001</v>
      </c>
      <c r="J237" s="1">
        <v>0.99299999999999999</v>
      </c>
    </row>
    <row r="238" spans="2:10" x14ac:dyDescent="0.25">
      <c r="B238" s="1">
        <v>0.23300000000000001</v>
      </c>
      <c r="C238" s="1">
        <v>0.99144410000000005</v>
      </c>
      <c r="E238" s="1"/>
      <c r="F238" s="1">
        <v>0.23300000000000001</v>
      </c>
      <c r="G238" s="1">
        <v>0.99770000000000003</v>
      </c>
      <c r="I238" s="1">
        <v>0.23300000000000001</v>
      </c>
      <c r="J238" s="1">
        <v>0.9929</v>
      </c>
    </row>
    <row r="239" spans="2:10" x14ac:dyDescent="0.25">
      <c r="B239" s="1">
        <v>0.23400000000000001</v>
      </c>
      <c r="C239" s="1">
        <v>0.99131910000000001</v>
      </c>
      <c r="E239" s="1"/>
      <c r="F239" s="1">
        <v>0.23400000000000001</v>
      </c>
      <c r="G239" s="1">
        <v>0.99770000000000003</v>
      </c>
      <c r="I239" s="1">
        <v>0.23400000000000001</v>
      </c>
      <c r="J239" s="1">
        <v>0.99270000000000003</v>
      </c>
    </row>
    <row r="240" spans="2:10" x14ac:dyDescent="0.25">
      <c r="B240" s="1">
        <v>0.23499999999999999</v>
      </c>
      <c r="C240" s="1">
        <v>0.99119170000000001</v>
      </c>
      <c r="E240" s="1"/>
      <c r="F240" s="1">
        <v>0.23499999999999999</v>
      </c>
      <c r="G240" s="1">
        <v>0.99770000000000003</v>
      </c>
      <c r="I240" s="1">
        <v>0.23499999999999999</v>
      </c>
      <c r="J240" s="1">
        <v>0.99250000000000005</v>
      </c>
    </row>
    <row r="241" spans="2:10" x14ac:dyDescent="0.25">
      <c r="B241" s="1">
        <v>0.23599999999999999</v>
      </c>
      <c r="C241" s="1">
        <v>0.99106190000000005</v>
      </c>
      <c r="E241" s="1"/>
      <c r="F241" s="1">
        <v>0.23599999999999999</v>
      </c>
      <c r="G241" s="1">
        <v>0.99760000000000004</v>
      </c>
      <c r="I241" s="1">
        <v>0.23599999999999999</v>
      </c>
      <c r="J241" s="1">
        <v>0.99239999999999995</v>
      </c>
    </row>
    <row r="242" spans="2:10" x14ac:dyDescent="0.25">
      <c r="B242" s="1">
        <v>0.23699999999999999</v>
      </c>
      <c r="C242" s="1">
        <v>0.99092950000000002</v>
      </c>
      <c r="E242" s="1"/>
      <c r="F242" s="1">
        <v>0.23699999999999999</v>
      </c>
      <c r="G242" s="1">
        <v>0.99750000000000005</v>
      </c>
      <c r="I242" s="1">
        <v>0.23699999999999999</v>
      </c>
      <c r="J242" s="1">
        <v>0.99219999999999997</v>
      </c>
    </row>
    <row r="243" spans="2:10" x14ac:dyDescent="0.25">
      <c r="B243" s="1">
        <v>0.23799999999999999</v>
      </c>
      <c r="C243" s="1">
        <v>0.99079470000000003</v>
      </c>
      <c r="E243" s="1"/>
      <c r="F243" s="1">
        <v>0.23799999999999999</v>
      </c>
      <c r="G243" s="1">
        <v>0.99750000000000005</v>
      </c>
      <c r="I243" s="1">
        <v>0.23799999999999999</v>
      </c>
      <c r="J243" s="1">
        <v>0.99209999999999998</v>
      </c>
    </row>
    <row r="244" spans="2:10" x14ac:dyDescent="0.25">
      <c r="B244" s="1">
        <v>0.23899999999999999</v>
      </c>
      <c r="C244" s="1">
        <v>0.99065729999999996</v>
      </c>
      <c r="E244" s="1"/>
      <c r="F244" s="1">
        <v>0.23899999999999999</v>
      </c>
      <c r="G244" s="1">
        <v>0.99739999999999995</v>
      </c>
      <c r="I244" s="1">
        <v>0.23899999999999999</v>
      </c>
      <c r="J244" s="1">
        <v>0.9919</v>
      </c>
    </row>
    <row r="245" spans="2:10" x14ac:dyDescent="0.25">
      <c r="B245" s="1">
        <v>0.24</v>
      </c>
      <c r="C245" s="1">
        <v>0.99051730000000004</v>
      </c>
      <c r="E245" s="1"/>
      <c r="F245" s="1">
        <v>0.24</v>
      </c>
      <c r="G245" s="1">
        <v>0.99739999999999995</v>
      </c>
      <c r="I245" s="1">
        <v>0.24</v>
      </c>
      <c r="J245" s="1">
        <v>0.99170000000000003</v>
      </c>
    </row>
    <row r="246" spans="2:10" x14ac:dyDescent="0.25">
      <c r="B246" s="1">
        <v>0.24099999999999999</v>
      </c>
      <c r="C246" s="1">
        <v>0.99037470000000005</v>
      </c>
      <c r="E246" s="1"/>
      <c r="F246" s="1">
        <v>0.24099999999999999</v>
      </c>
      <c r="G246" s="1">
        <v>0.99729999999999996</v>
      </c>
      <c r="I246" s="1">
        <v>0.24099999999999999</v>
      </c>
      <c r="J246" s="1">
        <v>0.99150000000000005</v>
      </c>
    </row>
    <row r="247" spans="2:10" x14ac:dyDescent="0.25">
      <c r="B247" s="1">
        <v>0.24199999999999999</v>
      </c>
      <c r="C247" s="1">
        <v>0.99022929999999998</v>
      </c>
      <c r="E247" s="1"/>
      <c r="F247" s="1">
        <v>0.24199999999999999</v>
      </c>
      <c r="G247" s="1">
        <v>0.99729999999999996</v>
      </c>
      <c r="I247" s="1">
        <v>0.24199999999999999</v>
      </c>
      <c r="J247" s="1">
        <v>0.99139999999999995</v>
      </c>
    </row>
    <row r="248" spans="2:10" x14ac:dyDescent="0.25">
      <c r="B248" s="1">
        <v>0.24299999999999999</v>
      </c>
      <c r="C248" s="1">
        <v>0.99008130000000005</v>
      </c>
      <c r="E248" s="1"/>
      <c r="F248" s="1">
        <v>0.24299999999999999</v>
      </c>
      <c r="G248" s="1">
        <v>0.99719999999999998</v>
      </c>
      <c r="I248" s="1">
        <v>0.24299999999999999</v>
      </c>
      <c r="J248" s="1">
        <v>0.99119999999999997</v>
      </c>
    </row>
    <row r="249" spans="2:10" x14ac:dyDescent="0.25">
      <c r="B249" s="1">
        <v>0.24399999999999999</v>
      </c>
      <c r="C249" s="1">
        <v>0.98993039999999999</v>
      </c>
      <c r="E249" s="1"/>
      <c r="F249" s="1">
        <v>0.24399999999999999</v>
      </c>
      <c r="G249" s="1">
        <v>0.99719999999999998</v>
      </c>
      <c r="I249" s="1">
        <v>0.24399999999999999</v>
      </c>
      <c r="J249" s="1">
        <v>0.99099999999999999</v>
      </c>
    </row>
    <row r="250" spans="2:10" x14ac:dyDescent="0.25">
      <c r="B250" s="1">
        <v>0.245</v>
      </c>
      <c r="C250" s="1">
        <v>0.98977680000000001</v>
      </c>
      <c r="E250" s="1"/>
      <c r="F250" s="1">
        <v>0.245</v>
      </c>
      <c r="G250" s="1">
        <v>0.99709999999999999</v>
      </c>
      <c r="I250" s="1">
        <v>0.245</v>
      </c>
      <c r="J250" s="1">
        <v>0.99080000000000001</v>
      </c>
    </row>
    <row r="251" spans="2:10" x14ac:dyDescent="0.25">
      <c r="B251" s="1">
        <v>0.246</v>
      </c>
      <c r="C251" s="1">
        <v>0.98962019999999995</v>
      </c>
      <c r="E251" s="1"/>
      <c r="F251" s="1">
        <v>0.246</v>
      </c>
      <c r="G251" s="1">
        <v>0.997</v>
      </c>
      <c r="I251" s="1">
        <v>0.246</v>
      </c>
      <c r="J251" s="1">
        <v>0.99060000000000004</v>
      </c>
    </row>
    <row r="252" spans="2:10" x14ac:dyDescent="0.25">
      <c r="B252" s="1">
        <v>0.247</v>
      </c>
      <c r="C252" s="1">
        <v>0.98946069999999997</v>
      </c>
      <c r="E252" s="1"/>
      <c r="F252" s="1">
        <v>0.247</v>
      </c>
      <c r="G252" s="1">
        <v>0.997</v>
      </c>
      <c r="I252" s="1">
        <v>0.247</v>
      </c>
      <c r="J252" s="1">
        <v>0.99039999999999995</v>
      </c>
    </row>
    <row r="253" spans="2:10" x14ac:dyDescent="0.25">
      <c r="B253" s="1">
        <v>0.248</v>
      </c>
      <c r="C253" s="1">
        <v>0.98929829999999996</v>
      </c>
      <c r="E253" s="1"/>
      <c r="F253" s="1">
        <v>0.248</v>
      </c>
      <c r="G253" s="1">
        <v>0.99690000000000001</v>
      </c>
      <c r="I253" s="1">
        <v>0.248</v>
      </c>
      <c r="J253" s="1">
        <v>0.99019999999999997</v>
      </c>
    </row>
    <row r="254" spans="2:10" x14ac:dyDescent="0.25">
      <c r="B254" s="1">
        <v>0.249</v>
      </c>
      <c r="C254" s="1">
        <v>0.98913280000000003</v>
      </c>
      <c r="E254" s="1"/>
      <c r="F254" s="1">
        <v>0.249</v>
      </c>
      <c r="G254" s="1">
        <v>0.99680000000000002</v>
      </c>
      <c r="I254" s="1">
        <v>0.249</v>
      </c>
      <c r="J254" s="1">
        <v>0.99</v>
      </c>
    </row>
    <row r="255" spans="2:10" x14ac:dyDescent="0.25">
      <c r="B255" s="1">
        <v>0.25</v>
      </c>
      <c r="C255" s="1">
        <v>0.98896430000000002</v>
      </c>
      <c r="E255" s="1"/>
      <c r="F255" s="1">
        <v>0.25</v>
      </c>
      <c r="G255" s="1">
        <v>0.99680000000000002</v>
      </c>
      <c r="I255" s="1">
        <v>0.25</v>
      </c>
      <c r="J255" s="1">
        <v>0.98980000000000001</v>
      </c>
    </row>
    <row r="256" spans="2:10" x14ac:dyDescent="0.25">
      <c r="B256" s="1">
        <v>0.251</v>
      </c>
      <c r="C256" s="1">
        <v>0.98879260000000002</v>
      </c>
      <c r="E256" s="1"/>
      <c r="F256" s="1">
        <v>0.251</v>
      </c>
      <c r="G256" s="1">
        <v>0.99670000000000003</v>
      </c>
      <c r="I256" s="1">
        <v>0.251</v>
      </c>
      <c r="J256" s="1">
        <v>0.98960000000000004</v>
      </c>
    </row>
    <row r="257" spans="2:10" x14ac:dyDescent="0.25">
      <c r="B257" s="1">
        <v>0.252</v>
      </c>
      <c r="C257" s="1">
        <v>0.98861779999999999</v>
      </c>
      <c r="E257" s="1"/>
      <c r="F257" s="1">
        <v>0.252</v>
      </c>
      <c r="G257" s="1">
        <v>0.99660000000000004</v>
      </c>
      <c r="I257" s="1">
        <v>0.252</v>
      </c>
      <c r="J257" s="1">
        <v>0.98939999999999995</v>
      </c>
    </row>
    <row r="258" spans="2:10" x14ac:dyDescent="0.25">
      <c r="B258" s="1">
        <v>0.253</v>
      </c>
      <c r="C258" s="1">
        <v>0.98843979999999998</v>
      </c>
      <c r="E258" s="1"/>
      <c r="F258" s="1">
        <v>0.253</v>
      </c>
      <c r="G258" s="1">
        <v>0.99660000000000004</v>
      </c>
      <c r="I258" s="1">
        <v>0.253</v>
      </c>
      <c r="J258" s="1">
        <v>0.98909999999999998</v>
      </c>
    </row>
    <row r="259" spans="2:10" x14ac:dyDescent="0.25">
      <c r="B259" s="1">
        <v>0.254</v>
      </c>
      <c r="C259" s="1">
        <v>0.98825850000000004</v>
      </c>
      <c r="E259" s="1"/>
      <c r="F259" s="1">
        <v>0.254</v>
      </c>
      <c r="G259" s="1">
        <v>0.99650000000000005</v>
      </c>
      <c r="I259" s="1">
        <v>0.254</v>
      </c>
      <c r="J259" s="1">
        <v>0.9889</v>
      </c>
    </row>
    <row r="260" spans="2:10" x14ac:dyDescent="0.25">
      <c r="B260" s="1">
        <v>0.255</v>
      </c>
      <c r="C260" s="1">
        <v>0.9880738</v>
      </c>
      <c r="E260" s="1"/>
      <c r="F260" s="1">
        <v>0.255</v>
      </c>
      <c r="G260" s="1">
        <v>0.99639999999999995</v>
      </c>
      <c r="I260" s="1">
        <v>0.255</v>
      </c>
      <c r="J260" s="1">
        <v>0.98870000000000002</v>
      </c>
    </row>
    <row r="261" spans="2:10" x14ac:dyDescent="0.25">
      <c r="B261" s="1">
        <v>0.25600000000000001</v>
      </c>
      <c r="C261" s="1">
        <v>0.98788580000000004</v>
      </c>
      <c r="E261" s="1"/>
      <c r="F261" s="1">
        <v>0.25600000000000001</v>
      </c>
      <c r="G261" s="1">
        <v>0.99639999999999995</v>
      </c>
      <c r="I261" s="1">
        <v>0.25600000000000001</v>
      </c>
      <c r="J261" s="1">
        <v>0.98839999999999995</v>
      </c>
    </row>
    <row r="262" spans="2:10" x14ac:dyDescent="0.25">
      <c r="B262" s="1">
        <v>0.25700000000000001</v>
      </c>
      <c r="C262" s="1">
        <v>0.98769439999999997</v>
      </c>
      <c r="E262" s="1"/>
      <c r="F262" s="1">
        <v>0.25700000000000001</v>
      </c>
      <c r="G262" s="1">
        <v>0.99629999999999996</v>
      </c>
      <c r="I262" s="1">
        <v>0.25700000000000001</v>
      </c>
      <c r="J262" s="1">
        <v>0.98819999999999997</v>
      </c>
    </row>
    <row r="263" spans="2:10" x14ac:dyDescent="0.25">
      <c r="B263" s="1">
        <v>0.25800000000000001</v>
      </c>
      <c r="C263" s="1">
        <v>0.98749949999999997</v>
      </c>
      <c r="E263" s="1"/>
      <c r="F263" s="1">
        <v>0.25800000000000001</v>
      </c>
      <c r="G263" s="1">
        <v>0.99619999999999997</v>
      </c>
      <c r="I263" s="1">
        <v>0.25800000000000001</v>
      </c>
      <c r="J263" s="1">
        <v>0.98799999999999999</v>
      </c>
    </row>
    <row r="264" spans="2:10" x14ac:dyDescent="0.25">
      <c r="B264" s="1">
        <v>0.25900000000000001</v>
      </c>
      <c r="C264" s="1">
        <v>0.98730099999999998</v>
      </c>
      <c r="E264" s="1"/>
      <c r="F264" s="1">
        <v>0.25900000000000001</v>
      </c>
      <c r="G264" s="1">
        <v>0.99609999999999999</v>
      </c>
      <c r="I264" s="1">
        <v>0.25900000000000001</v>
      </c>
      <c r="J264" s="1">
        <v>0.98770000000000002</v>
      </c>
    </row>
    <row r="265" spans="2:10" x14ac:dyDescent="0.25">
      <c r="B265" s="1">
        <v>0.26</v>
      </c>
      <c r="C265" s="1">
        <v>0.98709899999999995</v>
      </c>
      <c r="E265" s="1"/>
      <c r="F265" s="1">
        <v>0.26</v>
      </c>
      <c r="G265" s="1">
        <v>0.996</v>
      </c>
      <c r="I265" s="1">
        <v>0.26</v>
      </c>
      <c r="J265" s="1">
        <v>0.98750000000000004</v>
      </c>
    </row>
    <row r="266" spans="2:10" x14ac:dyDescent="0.25">
      <c r="B266" s="1">
        <v>0.26100000000000001</v>
      </c>
      <c r="C266" s="1">
        <v>0.98689329999999997</v>
      </c>
      <c r="E266" s="1"/>
      <c r="F266" s="1">
        <v>0.26100000000000001</v>
      </c>
      <c r="G266" s="1">
        <v>0.996</v>
      </c>
      <c r="I266" s="1">
        <v>0.26100000000000001</v>
      </c>
      <c r="J266" s="1">
        <v>0.98719999999999997</v>
      </c>
    </row>
    <row r="267" spans="2:10" x14ac:dyDescent="0.25">
      <c r="B267" s="1">
        <v>0.26200000000000001</v>
      </c>
      <c r="C267" s="1">
        <v>0.98668389999999995</v>
      </c>
      <c r="E267" s="1"/>
      <c r="F267" s="1">
        <v>0.26200000000000001</v>
      </c>
      <c r="G267" s="1">
        <v>0.99590000000000001</v>
      </c>
      <c r="I267" s="1">
        <v>0.26200000000000001</v>
      </c>
      <c r="J267" s="1">
        <v>0.9869</v>
      </c>
    </row>
    <row r="268" spans="2:10" x14ac:dyDescent="0.25">
      <c r="B268" s="1">
        <v>0.26300000000000001</v>
      </c>
      <c r="C268" s="1">
        <v>0.98647070000000003</v>
      </c>
      <c r="E268" s="1"/>
      <c r="F268" s="1">
        <v>0.26300000000000001</v>
      </c>
      <c r="G268" s="1">
        <v>0.99580000000000002</v>
      </c>
      <c r="I268" s="1">
        <v>0.26300000000000001</v>
      </c>
      <c r="J268" s="1">
        <v>0.98670000000000002</v>
      </c>
    </row>
    <row r="269" spans="2:10" x14ac:dyDescent="0.25">
      <c r="B269" s="1">
        <v>0.26400000000000001</v>
      </c>
      <c r="C269" s="1">
        <v>0.98625379999999996</v>
      </c>
      <c r="E269" s="1"/>
      <c r="F269" s="1">
        <v>0.26400000000000001</v>
      </c>
      <c r="G269" s="1">
        <v>0.99570000000000003</v>
      </c>
      <c r="I269" s="1">
        <v>0.26400000000000001</v>
      </c>
      <c r="J269" s="1">
        <v>0.98640000000000005</v>
      </c>
    </row>
    <row r="270" spans="2:10" x14ac:dyDescent="0.25">
      <c r="B270" s="1">
        <v>0.26500000000000001</v>
      </c>
      <c r="C270" s="1">
        <v>0.98603289999999999</v>
      </c>
      <c r="E270" s="1"/>
      <c r="F270" s="1">
        <v>0.26500000000000001</v>
      </c>
      <c r="G270" s="1">
        <v>0.99560000000000004</v>
      </c>
      <c r="I270" s="1">
        <v>0.26500000000000001</v>
      </c>
      <c r="J270" s="1">
        <v>0.98609999999999998</v>
      </c>
    </row>
    <row r="271" spans="2:10" x14ac:dyDescent="0.25">
      <c r="B271" s="1">
        <v>0.26600000000000001</v>
      </c>
      <c r="C271" s="1">
        <v>0.98580809999999996</v>
      </c>
      <c r="E271" s="1"/>
      <c r="F271" s="1">
        <v>0.26600000000000001</v>
      </c>
      <c r="G271" s="1">
        <v>0.99550000000000005</v>
      </c>
      <c r="I271" s="1">
        <v>0.26600000000000001</v>
      </c>
      <c r="J271" s="1">
        <v>0.9859</v>
      </c>
    </row>
    <row r="272" spans="2:10" x14ac:dyDescent="0.25">
      <c r="B272" s="1">
        <v>0.26700000000000002</v>
      </c>
      <c r="C272" s="1">
        <v>0.98557930000000005</v>
      </c>
      <c r="E272" s="1"/>
      <c r="F272" s="1">
        <v>0.26700000000000002</v>
      </c>
      <c r="G272" s="1">
        <v>0.99539999999999995</v>
      </c>
      <c r="I272" s="1">
        <v>0.26700000000000002</v>
      </c>
      <c r="J272" s="1">
        <v>0.98560000000000003</v>
      </c>
    </row>
    <row r="273" spans="2:10" x14ac:dyDescent="0.25">
      <c r="B273" s="1">
        <v>0.26800000000000002</v>
      </c>
      <c r="C273" s="1">
        <v>0.98534650000000001</v>
      </c>
      <c r="E273" s="1"/>
      <c r="F273" s="1">
        <v>0.26800000000000002</v>
      </c>
      <c r="G273" s="1">
        <v>0.99539999999999995</v>
      </c>
      <c r="I273" s="1">
        <v>0.26800000000000002</v>
      </c>
      <c r="J273" s="1">
        <v>0.98529999999999995</v>
      </c>
    </row>
    <row r="274" spans="2:10" x14ac:dyDescent="0.25">
      <c r="B274" s="1">
        <v>0.26900000000000002</v>
      </c>
      <c r="C274" s="1">
        <v>0.98510949999999997</v>
      </c>
      <c r="E274" s="1"/>
      <c r="F274" s="1">
        <v>0.26900000000000002</v>
      </c>
      <c r="G274" s="1">
        <v>0.99529999999999996</v>
      </c>
      <c r="I274" s="1">
        <v>0.26900000000000002</v>
      </c>
      <c r="J274" s="1">
        <v>0.98499999999999999</v>
      </c>
    </row>
    <row r="275" spans="2:10" x14ac:dyDescent="0.25">
      <c r="B275" s="1">
        <v>0.27</v>
      </c>
      <c r="C275" s="1">
        <v>0.98486839999999998</v>
      </c>
      <c r="E275" s="1"/>
      <c r="F275" s="1">
        <v>0.27</v>
      </c>
      <c r="G275" s="1">
        <v>0.99519999999999997</v>
      </c>
      <c r="I275" s="1">
        <v>0.27</v>
      </c>
      <c r="J275" s="1">
        <v>0.98470000000000002</v>
      </c>
    </row>
    <row r="276" spans="2:10" x14ac:dyDescent="0.25">
      <c r="B276" s="1">
        <v>0.27100000000000002</v>
      </c>
      <c r="C276" s="1">
        <v>0.98462300000000003</v>
      </c>
      <c r="E276" s="1"/>
      <c r="F276" s="1">
        <v>0.27100000000000002</v>
      </c>
      <c r="G276" s="1">
        <v>0.99509999999999998</v>
      </c>
      <c r="I276" s="1">
        <v>0.27100000000000002</v>
      </c>
      <c r="J276" s="1">
        <v>0.98440000000000005</v>
      </c>
    </row>
    <row r="277" spans="2:10" x14ac:dyDescent="0.25">
      <c r="B277" s="1">
        <v>0.27200000000000002</v>
      </c>
      <c r="C277" s="1">
        <v>0.98437330000000001</v>
      </c>
      <c r="E277" s="1"/>
      <c r="F277" s="1">
        <v>0.27200000000000002</v>
      </c>
      <c r="G277" s="1">
        <v>0.995</v>
      </c>
      <c r="I277" s="1">
        <v>0.27200000000000002</v>
      </c>
      <c r="J277" s="1">
        <v>0.98409999999999997</v>
      </c>
    </row>
    <row r="278" spans="2:10" x14ac:dyDescent="0.25">
      <c r="B278" s="1">
        <v>0.27300000000000002</v>
      </c>
      <c r="C278" s="1">
        <v>0.98411930000000003</v>
      </c>
      <c r="E278" s="1"/>
      <c r="F278" s="1">
        <v>0.27300000000000002</v>
      </c>
      <c r="G278" s="1">
        <v>0.99490000000000001</v>
      </c>
      <c r="I278" s="1">
        <v>0.27300000000000002</v>
      </c>
      <c r="J278" s="1">
        <v>0.98370000000000002</v>
      </c>
    </row>
    <row r="279" spans="2:10" x14ac:dyDescent="0.25">
      <c r="B279" s="1">
        <v>0.27400000000000002</v>
      </c>
      <c r="C279" s="1">
        <v>0.98386079999999998</v>
      </c>
      <c r="E279" s="1"/>
      <c r="F279" s="1">
        <v>0.27400000000000002</v>
      </c>
      <c r="G279" s="1">
        <v>0.99480000000000002</v>
      </c>
      <c r="I279" s="1">
        <v>0.27400000000000002</v>
      </c>
      <c r="J279" s="1">
        <v>0.98340000000000005</v>
      </c>
    </row>
    <row r="280" spans="2:10" x14ac:dyDescent="0.25">
      <c r="B280" s="1">
        <v>0.27500000000000002</v>
      </c>
      <c r="C280" s="1">
        <v>0.98359779999999997</v>
      </c>
      <c r="E280" s="1"/>
      <c r="F280" s="1">
        <v>0.27500000000000002</v>
      </c>
      <c r="G280" s="1">
        <v>0.99470000000000003</v>
      </c>
      <c r="I280" s="1">
        <v>0.27500000000000002</v>
      </c>
      <c r="J280" s="1">
        <v>0.98309999999999997</v>
      </c>
    </row>
    <row r="281" spans="2:10" x14ac:dyDescent="0.25">
      <c r="B281" s="1">
        <v>0.27600000000000002</v>
      </c>
      <c r="C281" s="1">
        <v>0.98333029999999999</v>
      </c>
      <c r="E281" s="1"/>
      <c r="F281" s="1">
        <v>0.27600000000000002</v>
      </c>
      <c r="G281" s="1">
        <v>0.99460000000000004</v>
      </c>
      <c r="I281" s="1">
        <v>0.27600000000000002</v>
      </c>
      <c r="J281" s="1">
        <v>0.98270000000000002</v>
      </c>
    </row>
    <row r="282" spans="2:10" x14ac:dyDescent="0.25">
      <c r="B282" s="1">
        <v>0.27700000000000002</v>
      </c>
      <c r="C282" s="1">
        <v>0.98305819999999999</v>
      </c>
      <c r="E282" s="1"/>
      <c r="F282" s="1">
        <v>0.27700000000000002</v>
      </c>
      <c r="G282" s="1">
        <v>0.99439999999999995</v>
      </c>
      <c r="I282" s="1">
        <v>0.27700000000000002</v>
      </c>
      <c r="J282" s="1">
        <v>0.98240000000000005</v>
      </c>
    </row>
    <row r="283" spans="2:10" x14ac:dyDescent="0.25">
      <c r="B283" s="1">
        <v>0.27800000000000002</v>
      </c>
      <c r="C283" s="1">
        <v>0.98278129999999997</v>
      </c>
      <c r="E283" s="1"/>
      <c r="F283" s="1">
        <v>0.27800000000000002</v>
      </c>
      <c r="G283" s="1">
        <v>0.99429999999999996</v>
      </c>
      <c r="I283" s="1">
        <v>0.27800000000000002</v>
      </c>
      <c r="J283" s="1">
        <v>0.98209999999999997</v>
      </c>
    </row>
    <row r="284" spans="2:10" x14ac:dyDescent="0.25">
      <c r="B284" s="1">
        <v>0.27900000000000003</v>
      </c>
      <c r="C284" s="1">
        <v>0.98249969999999998</v>
      </c>
      <c r="E284" s="1"/>
      <c r="F284" s="1">
        <v>0.27900000000000003</v>
      </c>
      <c r="G284" s="1">
        <v>0.99419999999999997</v>
      </c>
      <c r="I284" s="1">
        <v>0.27900000000000003</v>
      </c>
      <c r="J284" s="1">
        <v>0.98170000000000002</v>
      </c>
    </row>
    <row r="285" spans="2:10" x14ac:dyDescent="0.25">
      <c r="B285" s="1">
        <v>0.28000000000000003</v>
      </c>
      <c r="C285" s="1">
        <v>0.98221320000000001</v>
      </c>
      <c r="E285" s="1"/>
      <c r="F285" s="1">
        <v>0.28000000000000003</v>
      </c>
      <c r="G285" s="1">
        <v>0.99409999999999998</v>
      </c>
      <c r="I285" s="1">
        <v>0.28000000000000003</v>
      </c>
      <c r="J285" s="1">
        <v>0.98129999999999995</v>
      </c>
    </row>
    <row r="286" spans="2:10" x14ac:dyDescent="0.25">
      <c r="B286" s="1">
        <v>0.28100000000000003</v>
      </c>
      <c r="C286" s="1">
        <v>0.98192190000000001</v>
      </c>
      <c r="E286" s="1"/>
      <c r="F286" s="1">
        <v>0.28100000000000003</v>
      </c>
      <c r="G286" s="1">
        <v>0.99399999999999999</v>
      </c>
      <c r="I286" s="1">
        <v>0.28100000000000003</v>
      </c>
      <c r="J286" s="1">
        <v>0.98099999999999998</v>
      </c>
    </row>
    <row r="287" spans="2:10" x14ac:dyDescent="0.25">
      <c r="B287" s="1">
        <v>0.28199999999999997</v>
      </c>
      <c r="C287" s="1">
        <v>0.98162559999999999</v>
      </c>
      <c r="E287" s="1"/>
      <c r="F287" s="1">
        <v>0.28199999999999997</v>
      </c>
      <c r="G287" s="1">
        <v>0.99390000000000001</v>
      </c>
      <c r="I287" s="1">
        <v>0.28199999999999997</v>
      </c>
      <c r="J287" s="1">
        <v>0.98060000000000003</v>
      </c>
    </row>
    <row r="288" spans="2:10" x14ac:dyDescent="0.25">
      <c r="B288" s="1">
        <v>0.28299999999999997</v>
      </c>
      <c r="C288" s="1">
        <v>0.98132430000000004</v>
      </c>
      <c r="E288" s="1"/>
      <c r="F288" s="1">
        <v>0.28299999999999997</v>
      </c>
      <c r="G288" s="1">
        <v>0.99380000000000002</v>
      </c>
      <c r="I288" s="1">
        <v>0.28299999999999997</v>
      </c>
      <c r="J288" s="1">
        <v>0.98019999999999996</v>
      </c>
    </row>
    <row r="289" spans="2:10" x14ac:dyDescent="0.25">
      <c r="B289" s="1">
        <v>0.28399999999999997</v>
      </c>
      <c r="C289" s="1">
        <v>0.98101780000000005</v>
      </c>
      <c r="E289" s="1"/>
      <c r="F289" s="1">
        <v>0.28399999999999997</v>
      </c>
      <c r="G289" s="1">
        <v>0.99360000000000004</v>
      </c>
      <c r="I289" s="1">
        <v>0.28399999999999997</v>
      </c>
      <c r="J289" s="1">
        <v>0.9798</v>
      </c>
    </row>
    <row r="290" spans="2:10" x14ac:dyDescent="0.25">
      <c r="B290" s="1">
        <v>0.28499999999999998</v>
      </c>
      <c r="C290" s="1">
        <v>0.98070619999999997</v>
      </c>
      <c r="E290" s="1"/>
      <c r="F290" s="1">
        <v>0.28499999999999998</v>
      </c>
      <c r="G290" s="1">
        <v>0.99350000000000005</v>
      </c>
      <c r="I290" s="1">
        <v>0.28499999999999998</v>
      </c>
      <c r="J290" s="1">
        <v>0.97940000000000005</v>
      </c>
    </row>
    <row r="291" spans="2:10" x14ac:dyDescent="0.25">
      <c r="B291" s="1">
        <v>0.28599999999999998</v>
      </c>
      <c r="C291" s="1">
        <v>0.98038930000000002</v>
      </c>
      <c r="E291" s="1"/>
      <c r="F291" s="1">
        <v>0.28599999999999998</v>
      </c>
      <c r="G291" s="1">
        <v>0.99339999999999995</v>
      </c>
      <c r="I291" s="1">
        <v>0.28599999999999998</v>
      </c>
      <c r="J291" s="1">
        <v>0.97899999999999998</v>
      </c>
    </row>
    <row r="292" spans="2:10" x14ac:dyDescent="0.25">
      <c r="B292" s="1">
        <v>0.28699999999999998</v>
      </c>
      <c r="C292" s="1">
        <v>0.98006709999999997</v>
      </c>
      <c r="E292" s="1"/>
      <c r="F292" s="1">
        <v>0.28699999999999998</v>
      </c>
      <c r="G292" s="1">
        <v>0.99329999999999996</v>
      </c>
      <c r="I292" s="1">
        <v>0.28699999999999998</v>
      </c>
      <c r="J292" s="1">
        <v>0.97860000000000003</v>
      </c>
    </row>
    <row r="293" spans="2:10" x14ac:dyDescent="0.25">
      <c r="B293" s="1">
        <v>0.28799999999999998</v>
      </c>
      <c r="C293" s="1">
        <v>0.97973940000000004</v>
      </c>
      <c r="E293" s="1"/>
      <c r="F293" s="1">
        <v>0.28799999999999998</v>
      </c>
      <c r="G293" s="1">
        <v>0.99309999999999998</v>
      </c>
      <c r="I293" s="1">
        <v>0.28799999999999998</v>
      </c>
      <c r="J293" s="1">
        <v>0.97819999999999996</v>
      </c>
    </row>
    <row r="294" spans="2:10" x14ac:dyDescent="0.25">
      <c r="B294" s="1">
        <v>0.28899999999999998</v>
      </c>
      <c r="C294" s="1">
        <v>0.97940629999999995</v>
      </c>
      <c r="E294" s="1"/>
      <c r="F294" s="1">
        <v>0.28899999999999998</v>
      </c>
      <c r="G294" s="1">
        <v>0.99299999999999999</v>
      </c>
      <c r="I294" s="1">
        <v>0.28899999999999998</v>
      </c>
      <c r="J294" s="1">
        <v>0.9778</v>
      </c>
    </row>
    <row r="295" spans="2:10" x14ac:dyDescent="0.25">
      <c r="B295" s="1">
        <v>0.28999999999999998</v>
      </c>
      <c r="C295" s="1">
        <v>0.97906769999999999</v>
      </c>
      <c r="E295" s="1"/>
      <c r="F295" s="1">
        <v>0.28999999999999998</v>
      </c>
      <c r="G295" s="1">
        <v>0.9929</v>
      </c>
      <c r="I295" s="1">
        <v>0.28999999999999998</v>
      </c>
      <c r="J295" s="1">
        <v>0.97740000000000005</v>
      </c>
    </row>
    <row r="296" spans="2:10" x14ac:dyDescent="0.25">
      <c r="B296" s="1">
        <v>0.29099999999999998</v>
      </c>
      <c r="C296" s="1">
        <v>0.97872340000000002</v>
      </c>
      <c r="E296" s="1"/>
      <c r="F296" s="1">
        <v>0.29099999999999998</v>
      </c>
      <c r="G296" s="1">
        <v>0.99270000000000003</v>
      </c>
      <c r="I296" s="1">
        <v>0.29099999999999998</v>
      </c>
      <c r="J296" s="1">
        <v>0.97689999999999999</v>
      </c>
    </row>
    <row r="297" spans="2:10" x14ac:dyDescent="0.25">
      <c r="B297" s="1">
        <v>0.29199999999999998</v>
      </c>
      <c r="C297" s="1">
        <v>0.97837350000000001</v>
      </c>
      <c r="E297" s="1"/>
      <c r="F297" s="1">
        <v>0.29199999999999998</v>
      </c>
      <c r="G297" s="1">
        <v>0.99260000000000004</v>
      </c>
      <c r="I297" s="1">
        <v>0.29199999999999998</v>
      </c>
      <c r="J297" s="1">
        <v>0.97650000000000003</v>
      </c>
    </row>
    <row r="298" spans="2:10" x14ac:dyDescent="0.25">
      <c r="B298" s="1">
        <v>0.29299999999999998</v>
      </c>
      <c r="C298" s="1">
        <v>0.97801769999999999</v>
      </c>
      <c r="E298" s="1"/>
      <c r="F298" s="1">
        <v>0.29299999999999998</v>
      </c>
      <c r="G298" s="1">
        <v>0.99239999999999995</v>
      </c>
      <c r="I298" s="1">
        <v>0.29299999999999998</v>
      </c>
      <c r="J298" s="1">
        <v>0.97609999999999997</v>
      </c>
    </row>
    <row r="299" spans="2:10" x14ac:dyDescent="0.25">
      <c r="B299" s="1">
        <v>0.29399999999999998</v>
      </c>
      <c r="C299" s="1">
        <v>0.97765610000000003</v>
      </c>
      <c r="E299" s="1"/>
      <c r="F299" s="1">
        <v>0.29399999999999998</v>
      </c>
      <c r="G299" s="1">
        <v>0.99229999999999996</v>
      </c>
      <c r="I299" s="1">
        <v>0.29399999999999998</v>
      </c>
      <c r="J299" s="1">
        <v>0.97560000000000002</v>
      </c>
    </row>
    <row r="300" spans="2:10" x14ac:dyDescent="0.25">
      <c r="B300" s="1">
        <v>0.29499999999999998</v>
      </c>
      <c r="C300" s="1">
        <v>0.9772885</v>
      </c>
      <c r="E300" s="1"/>
      <c r="F300" s="1">
        <v>0.29499999999999998</v>
      </c>
      <c r="G300" s="1">
        <v>0.99209999999999998</v>
      </c>
      <c r="I300" s="1">
        <v>0.29499999999999998</v>
      </c>
      <c r="J300" s="1">
        <v>0.97509999999999997</v>
      </c>
    </row>
    <row r="301" spans="2:10" x14ac:dyDescent="0.25">
      <c r="B301" s="1">
        <v>0.29599999999999999</v>
      </c>
      <c r="C301" s="1">
        <v>0.97691499999999998</v>
      </c>
      <c r="E301" s="1"/>
      <c r="F301" s="1">
        <v>0.29599999999999999</v>
      </c>
      <c r="G301" s="1">
        <v>0.99199999999999999</v>
      </c>
      <c r="I301" s="1">
        <v>0.29599999999999999</v>
      </c>
      <c r="J301" s="1">
        <v>0.97470000000000001</v>
      </c>
    </row>
    <row r="302" spans="2:10" x14ac:dyDescent="0.25">
      <c r="B302" s="1">
        <v>0.29699999999999999</v>
      </c>
      <c r="C302" s="1">
        <v>0.9765353</v>
      </c>
      <c r="E302" s="1"/>
      <c r="F302" s="1">
        <v>0.29699999999999999</v>
      </c>
      <c r="G302" s="1">
        <v>0.99180000000000001</v>
      </c>
      <c r="I302" s="1">
        <v>0.29699999999999999</v>
      </c>
      <c r="J302" s="1">
        <v>0.97419999999999995</v>
      </c>
    </row>
    <row r="303" spans="2:10" x14ac:dyDescent="0.25">
      <c r="B303" s="1">
        <v>0.29799999999999999</v>
      </c>
      <c r="C303" s="1">
        <v>0.97614939999999994</v>
      </c>
      <c r="E303" s="1"/>
      <c r="F303" s="1">
        <v>0.29799999999999999</v>
      </c>
      <c r="G303" s="1">
        <v>0.99170000000000003</v>
      </c>
      <c r="I303" s="1">
        <v>0.29799999999999999</v>
      </c>
      <c r="J303" s="1">
        <v>0.97370000000000001</v>
      </c>
    </row>
    <row r="304" spans="2:10" x14ac:dyDescent="0.25">
      <c r="B304" s="1">
        <v>0.29899999999999999</v>
      </c>
      <c r="C304" s="1">
        <v>0.97575730000000005</v>
      </c>
      <c r="E304" s="1"/>
      <c r="F304" s="1">
        <v>0.29899999999999999</v>
      </c>
      <c r="G304" s="1">
        <v>0.99150000000000005</v>
      </c>
      <c r="I304" s="1">
        <v>0.29899999999999999</v>
      </c>
      <c r="J304" s="1">
        <v>0.97319999999999995</v>
      </c>
    </row>
    <row r="305" spans="2:10" x14ac:dyDescent="0.25">
      <c r="B305" s="1">
        <v>0.3</v>
      </c>
      <c r="C305" s="1">
        <v>0.97535879999999997</v>
      </c>
      <c r="E305" s="1"/>
      <c r="F305" s="1">
        <v>0.3</v>
      </c>
      <c r="G305" s="1">
        <v>0.99139999999999995</v>
      </c>
      <c r="I305" s="1">
        <v>0.3</v>
      </c>
      <c r="J305" s="1">
        <v>0.97270000000000001</v>
      </c>
    </row>
    <row r="306" spans="2:10" x14ac:dyDescent="0.25">
      <c r="B306" s="1">
        <v>0.30099999999999999</v>
      </c>
      <c r="C306" s="1">
        <v>0.97495390000000004</v>
      </c>
      <c r="E306" s="1"/>
      <c r="F306" s="1">
        <v>0.30099999999999999</v>
      </c>
      <c r="G306" s="1">
        <v>0.99119999999999997</v>
      </c>
      <c r="I306" s="1">
        <v>0.30099999999999999</v>
      </c>
      <c r="J306" s="1">
        <v>0.97219999999999995</v>
      </c>
    </row>
    <row r="307" spans="2:10" x14ac:dyDescent="0.25">
      <c r="B307" s="1">
        <v>0.30199999999999999</v>
      </c>
      <c r="C307" s="1">
        <v>0.97454240000000003</v>
      </c>
      <c r="E307" s="1"/>
      <c r="F307" s="1">
        <v>0.30199999999999999</v>
      </c>
      <c r="G307" s="1">
        <v>0.99099999999999999</v>
      </c>
      <c r="I307" s="1">
        <v>0.30199999999999999</v>
      </c>
      <c r="J307" s="1">
        <v>0.97170000000000001</v>
      </c>
    </row>
    <row r="308" spans="2:10" x14ac:dyDescent="0.25">
      <c r="B308" s="1">
        <v>0.30299999999999999</v>
      </c>
      <c r="C308" s="1">
        <v>0.9741244</v>
      </c>
      <c r="E308" s="1"/>
      <c r="F308" s="1">
        <v>0.30299999999999999</v>
      </c>
      <c r="G308" s="1">
        <v>0.9909</v>
      </c>
      <c r="I308" s="1">
        <v>0.30299999999999999</v>
      </c>
      <c r="J308" s="1">
        <v>0.97109999999999996</v>
      </c>
    </row>
    <row r="309" spans="2:10" x14ac:dyDescent="0.25">
      <c r="B309" s="1">
        <v>0.30399999999999999</v>
      </c>
      <c r="C309" s="1">
        <v>0.9736996</v>
      </c>
      <c r="E309" s="1"/>
      <c r="F309" s="1">
        <v>0.30399999999999999</v>
      </c>
      <c r="G309" s="1">
        <v>0.99070000000000003</v>
      </c>
      <c r="I309" s="1">
        <v>0.30399999999999999</v>
      </c>
      <c r="J309" s="1">
        <v>0.97060000000000002</v>
      </c>
    </row>
    <row r="310" spans="2:10" x14ac:dyDescent="0.25">
      <c r="B310" s="1">
        <v>0.30499999999999999</v>
      </c>
      <c r="C310" s="1">
        <v>0.97326809999999997</v>
      </c>
      <c r="E310" s="1"/>
      <c r="F310" s="1">
        <v>0.30499999999999999</v>
      </c>
      <c r="G310" s="1">
        <v>0.99050000000000005</v>
      </c>
      <c r="I310" s="1">
        <v>0.30499999999999999</v>
      </c>
      <c r="J310" s="1">
        <v>0.97</v>
      </c>
    </row>
    <row r="311" spans="2:10" x14ac:dyDescent="0.25">
      <c r="B311" s="1">
        <v>0.30599999999999999</v>
      </c>
      <c r="C311" s="1">
        <v>0.97282959999999996</v>
      </c>
      <c r="E311" s="1"/>
      <c r="F311" s="1">
        <v>0.30599999999999999</v>
      </c>
      <c r="G311" s="1">
        <v>0.99039999999999995</v>
      </c>
      <c r="I311" s="1">
        <v>0.30599999999999999</v>
      </c>
      <c r="J311" s="1">
        <v>0.96950000000000003</v>
      </c>
    </row>
    <row r="312" spans="2:10" x14ac:dyDescent="0.25">
      <c r="B312" s="1">
        <v>0.307</v>
      </c>
      <c r="C312" s="1">
        <v>0.97238429999999998</v>
      </c>
      <c r="E312" s="1"/>
      <c r="F312" s="1">
        <v>0.307</v>
      </c>
      <c r="G312" s="1">
        <v>0.99019999999999997</v>
      </c>
      <c r="I312" s="1">
        <v>0.307</v>
      </c>
      <c r="J312" s="1">
        <v>0.96889999999999998</v>
      </c>
    </row>
    <row r="313" spans="2:10" x14ac:dyDescent="0.25">
      <c r="B313" s="1">
        <v>0.308</v>
      </c>
      <c r="C313" s="1">
        <v>0.97193180000000001</v>
      </c>
      <c r="E313" s="1"/>
      <c r="F313" s="1">
        <v>0.308</v>
      </c>
      <c r="G313" s="1">
        <v>0.99</v>
      </c>
      <c r="I313" s="1">
        <v>0.308</v>
      </c>
      <c r="J313" s="1">
        <v>0.96840000000000004</v>
      </c>
    </row>
    <row r="314" spans="2:10" x14ac:dyDescent="0.25">
      <c r="B314" s="1">
        <v>0.309</v>
      </c>
      <c r="C314" s="1">
        <v>0.97147220000000001</v>
      </c>
      <c r="E314" s="1"/>
      <c r="F314" s="1">
        <v>0.309</v>
      </c>
      <c r="G314" s="1">
        <v>0.98980000000000001</v>
      </c>
      <c r="I314" s="1">
        <v>0.309</v>
      </c>
      <c r="J314" s="1">
        <v>0.96779999999999999</v>
      </c>
    </row>
    <row r="315" spans="2:10" x14ac:dyDescent="0.25">
      <c r="B315" s="1">
        <v>0.31</v>
      </c>
      <c r="C315" s="1">
        <v>0.97100529999999996</v>
      </c>
      <c r="E315" s="1"/>
      <c r="F315" s="1">
        <v>0.31</v>
      </c>
      <c r="G315" s="1">
        <v>0.98960000000000004</v>
      </c>
      <c r="I315" s="1">
        <v>0.31</v>
      </c>
      <c r="J315" s="1">
        <v>0.96719999999999995</v>
      </c>
    </row>
    <row r="316" spans="2:10" x14ac:dyDescent="0.25">
      <c r="B316" s="1">
        <v>0.311</v>
      </c>
      <c r="C316" s="1">
        <v>0.97053109999999998</v>
      </c>
      <c r="E316" s="1"/>
      <c r="F316" s="1">
        <v>0.311</v>
      </c>
      <c r="G316" s="1">
        <v>0.98939999999999995</v>
      </c>
      <c r="I316" s="1">
        <v>0.311</v>
      </c>
      <c r="J316" s="1">
        <v>0.96660000000000001</v>
      </c>
    </row>
    <row r="317" spans="2:10" x14ac:dyDescent="0.25">
      <c r="B317" s="1">
        <v>0.312</v>
      </c>
      <c r="C317" s="1">
        <v>0.97004950000000001</v>
      </c>
      <c r="E317" s="1"/>
      <c r="F317" s="1">
        <v>0.312</v>
      </c>
      <c r="G317" s="1">
        <v>0.98919999999999997</v>
      </c>
      <c r="I317" s="1">
        <v>0.312</v>
      </c>
      <c r="J317" s="1">
        <v>0.96599999999999997</v>
      </c>
    </row>
    <row r="318" spans="2:10" x14ac:dyDescent="0.25">
      <c r="B318" s="1">
        <v>0.313</v>
      </c>
      <c r="C318" s="1">
        <v>0.96956030000000004</v>
      </c>
      <c r="E318" s="1"/>
      <c r="F318" s="1">
        <v>0.313</v>
      </c>
      <c r="G318" s="1">
        <v>0.98909999999999998</v>
      </c>
      <c r="I318" s="1">
        <v>0.313</v>
      </c>
      <c r="J318" s="1">
        <v>0.96530000000000005</v>
      </c>
    </row>
    <row r="319" spans="2:10" x14ac:dyDescent="0.25">
      <c r="B319" s="1">
        <v>0.314</v>
      </c>
      <c r="C319" s="1">
        <v>0.96906349999999997</v>
      </c>
      <c r="E319" s="1"/>
      <c r="F319" s="1">
        <v>0.314</v>
      </c>
      <c r="G319" s="1">
        <v>0.9889</v>
      </c>
      <c r="I319" s="1">
        <v>0.314</v>
      </c>
      <c r="J319" s="1">
        <v>0.9647</v>
      </c>
    </row>
    <row r="320" spans="2:10" x14ac:dyDescent="0.25">
      <c r="B320" s="1">
        <v>0.315</v>
      </c>
      <c r="C320" s="1">
        <v>0.9685589</v>
      </c>
      <c r="E320" s="1"/>
      <c r="F320" s="1">
        <v>0.315</v>
      </c>
      <c r="G320" s="1">
        <v>0.98870000000000002</v>
      </c>
      <c r="I320" s="1">
        <v>0.315</v>
      </c>
      <c r="J320" s="1">
        <v>0.96409999999999996</v>
      </c>
    </row>
    <row r="321" spans="2:10" x14ac:dyDescent="0.25">
      <c r="B321" s="1">
        <v>0.316</v>
      </c>
      <c r="C321" s="1">
        <v>0.96804650000000003</v>
      </c>
      <c r="E321" s="1"/>
      <c r="F321" s="1">
        <v>0.316</v>
      </c>
      <c r="G321" s="1">
        <v>0.98839999999999995</v>
      </c>
      <c r="I321" s="1">
        <v>0.316</v>
      </c>
      <c r="J321" s="1">
        <v>0.96340000000000003</v>
      </c>
    </row>
    <row r="322" spans="2:10" x14ac:dyDescent="0.25">
      <c r="B322" s="1">
        <v>0.317</v>
      </c>
      <c r="C322" s="1">
        <v>0.96752609999999994</v>
      </c>
      <c r="E322" s="1"/>
      <c r="F322" s="1">
        <v>0.317</v>
      </c>
      <c r="G322" s="1">
        <v>0.98819999999999997</v>
      </c>
      <c r="I322" s="1">
        <v>0.317</v>
      </c>
      <c r="J322" s="1">
        <v>0.96279999999999999</v>
      </c>
    </row>
    <row r="323" spans="2:10" x14ac:dyDescent="0.25">
      <c r="B323" s="1">
        <v>0.318</v>
      </c>
      <c r="C323" s="1">
        <v>0.96699769999999996</v>
      </c>
      <c r="E323" s="1"/>
      <c r="F323" s="1">
        <v>0.318</v>
      </c>
      <c r="G323" s="1">
        <v>0.98799999999999999</v>
      </c>
      <c r="I323" s="1">
        <v>0.318</v>
      </c>
      <c r="J323" s="1">
        <v>0.96209999999999996</v>
      </c>
    </row>
    <row r="324" spans="2:10" x14ac:dyDescent="0.25">
      <c r="B324" s="1">
        <v>0.31900000000000001</v>
      </c>
      <c r="C324" s="1">
        <v>0.96646109999999996</v>
      </c>
      <c r="E324" s="1"/>
      <c r="F324" s="1">
        <v>0.31900000000000001</v>
      </c>
      <c r="G324" s="1">
        <v>0.98780000000000001</v>
      </c>
      <c r="I324" s="1">
        <v>0.31900000000000001</v>
      </c>
      <c r="J324" s="1">
        <v>0.96140000000000003</v>
      </c>
    </row>
    <row r="325" spans="2:10" x14ac:dyDescent="0.25">
      <c r="B325" s="1">
        <v>0.32</v>
      </c>
      <c r="C325" s="1">
        <v>0.96591629999999995</v>
      </c>
      <c r="E325" s="1"/>
      <c r="F325" s="1">
        <v>0.32</v>
      </c>
      <c r="G325" s="1">
        <v>0.98760000000000003</v>
      </c>
      <c r="I325" s="1">
        <v>0.32</v>
      </c>
      <c r="J325" s="1">
        <v>0.9607</v>
      </c>
    </row>
    <row r="326" spans="2:10" x14ac:dyDescent="0.25">
      <c r="B326" s="1">
        <v>0.32100000000000001</v>
      </c>
      <c r="C326" s="1">
        <v>0.96536299999999997</v>
      </c>
      <c r="E326" s="1"/>
      <c r="F326" s="1">
        <v>0.32100000000000001</v>
      </c>
      <c r="G326" s="1">
        <v>0.98740000000000006</v>
      </c>
      <c r="I326" s="1">
        <v>0.32100000000000001</v>
      </c>
      <c r="J326" s="1">
        <v>0.96</v>
      </c>
    </row>
    <row r="327" spans="2:10" x14ac:dyDescent="0.25">
      <c r="B327" s="1">
        <v>0.32200000000000001</v>
      </c>
      <c r="C327" s="1">
        <v>0.96480129999999997</v>
      </c>
      <c r="E327" s="1"/>
      <c r="F327" s="1">
        <v>0.32200000000000001</v>
      </c>
      <c r="G327" s="1">
        <v>0.98719999999999997</v>
      </c>
      <c r="I327" s="1">
        <v>0.32200000000000001</v>
      </c>
      <c r="J327" s="1">
        <v>0.95930000000000004</v>
      </c>
    </row>
    <row r="328" spans="2:10" x14ac:dyDescent="0.25">
      <c r="B328" s="1">
        <v>0.32300000000000001</v>
      </c>
      <c r="C328" s="1">
        <v>0.96423099999999995</v>
      </c>
      <c r="E328" s="1"/>
      <c r="F328" s="1">
        <v>0.32300000000000001</v>
      </c>
      <c r="G328" s="1">
        <v>0.9869</v>
      </c>
      <c r="I328" s="1">
        <v>0.32300000000000001</v>
      </c>
      <c r="J328" s="1">
        <v>0.95860000000000001</v>
      </c>
    </row>
    <row r="329" spans="2:10" x14ac:dyDescent="0.25">
      <c r="B329" s="1">
        <v>0.32400000000000001</v>
      </c>
      <c r="C329" s="1">
        <v>0.96365190000000001</v>
      </c>
      <c r="E329" s="1"/>
      <c r="F329" s="1">
        <v>0.32400000000000001</v>
      </c>
      <c r="G329" s="1">
        <v>0.98670000000000002</v>
      </c>
      <c r="I329" s="1">
        <v>0.32400000000000001</v>
      </c>
      <c r="J329" s="1">
        <v>0.95779999999999998</v>
      </c>
    </row>
    <row r="330" spans="2:10" x14ac:dyDescent="0.25">
      <c r="B330" s="1">
        <v>0.32500000000000001</v>
      </c>
      <c r="C330" s="1">
        <v>0.96306400000000003</v>
      </c>
      <c r="E330" s="1"/>
      <c r="F330" s="1">
        <v>0.32500000000000001</v>
      </c>
      <c r="G330" s="1">
        <v>0.98650000000000004</v>
      </c>
      <c r="I330" s="1">
        <v>0.32500000000000001</v>
      </c>
      <c r="J330" s="1">
        <v>0.95709999999999995</v>
      </c>
    </row>
    <row r="331" spans="2:10" x14ac:dyDescent="0.25">
      <c r="B331" s="1">
        <v>0.32600000000000001</v>
      </c>
      <c r="C331" s="1">
        <v>0.96246719999999997</v>
      </c>
      <c r="E331" s="1"/>
      <c r="F331" s="1">
        <v>0.32600000000000001</v>
      </c>
      <c r="G331" s="1">
        <v>0.98619999999999997</v>
      </c>
      <c r="I331" s="1">
        <v>0.32600000000000001</v>
      </c>
      <c r="J331" s="1">
        <v>0.95630000000000004</v>
      </c>
    </row>
    <row r="332" spans="2:10" x14ac:dyDescent="0.25">
      <c r="B332" s="1">
        <v>0.32700000000000001</v>
      </c>
      <c r="C332" s="1">
        <v>0.96186130000000003</v>
      </c>
      <c r="E332" s="1"/>
      <c r="F332" s="1">
        <v>0.32700000000000001</v>
      </c>
      <c r="G332" s="1">
        <v>0.98599999999999999</v>
      </c>
      <c r="I332" s="1">
        <v>0.32700000000000001</v>
      </c>
      <c r="J332" s="1">
        <v>0.95550000000000002</v>
      </c>
    </row>
    <row r="333" spans="2:10" x14ac:dyDescent="0.25">
      <c r="B333" s="1">
        <v>0.32800000000000001</v>
      </c>
      <c r="C333" s="1">
        <v>0.96124609999999999</v>
      </c>
      <c r="E333" s="1"/>
      <c r="F333" s="1">
        <v>0.32800000000000001</v>
      </c>
      <c r="G333" s="1">
        <v>0.98570000000000002</v>
      </c>
      <c r="I333" s="1">
        <v>0.32800000000000001</v>
      </c>
      <c r="J333" s="1">
        <v>0.95469999999999999</v>
      </c>
    </row>
    <row r="334" spans="2:10" x14ac:dyDescent="0.25">
      <c r="B334" s="1">
        <v>0.32900000000000001</v>
      </c>
      <c r="C334" s="1">
        <v>0.96062159999999996</v>
      </c>
      <c r="E334" s="1"/>
      <c r="F334" s="1">
        <v>0.32900000000000001</v>
      </c>
      <c r="G334" s="1">
        <v>0.98550000000000004</v>
      </c>
      <c r="I334" s="1">
        <v>0.32900000000000001</v>
      </c>
      <c r="J334" s="1">
        <v>0.95389999999999997</v>
      </c>
    </row>
    <row r="335" spans="2:10" x14ac:dyDescent="0.25">
      <c r="B335" s="1">
        <v>0.33</v>
      </c>
      <c r="C335" s="1">
        <v>0.9599877</v>
      </c>
      <c r="E335" s="1"/>
      <c r="F335" s="1">
        <v>0.33</v>
      </c>
      <c r="G335" s="1">
        <v>0.98519999999999996</v>
      </c>
      <c r="I335" s="1">
        <v>0.33</v>
      </c>
      <c r="J335" s="1">
        <v>0.95309999999999995</v>
      </c>
    </row>
    <row r="336" spans="2:10" x14ac:dyDescent="0.25">
      <c r="B336" s="1">
        <v>0.33100000000000002</v>
      </c>
      <c r="C336" s="1">
        <v>0.95934419999999998</v>
      </c>
      <c r="E336" s="1"/>
      <c r="F336" s="1">
        <v>0.33100000000000002</v>
      </c>
      <c r="G336" s="1">
        <v>0.98499999999999999</v>
      </c>
      <c r="I336" s="1">
        <v>0.33100000000000002</v>
      </c>
      <c r="J336" s="1">
        <v>0.95230000000000004</v>
      </c>
    </row>
    <row r="337" spans="2:10" x14ac:dyDescent="0.25">
      <c r="B337" s="1">
        <v>0.33200000000000002</v>
      </c>
      <c r="C337" s="1">
        <v>0.95869099999999996</v>
      </c>
      <c r="E337" s="1"/>
      <c r="F337" s="1">
        <v>0.33200000000000002</v>
      </c>
      <c r="G337" s="1">
        <v>0.98470000000000002</v>
      </c>
      <c r="I337" s="1">
        <v>0.33200000000000002</v>
      </c>
      <c r="J337" s="1">
        <v>0.95150000000000001</v>
      </c>
    </row>
    <row r="338" spans="2:10" x14ac:dyDescent="0.25">
      <c r="B338" s="1">
        <v>0.33300000000000002</v>
      </c>
      <c r="C338" s="1">
        <v>0.95802790000000004</v>
      </c>
      <c r="E338" s="1"/>
      <c r="F338" s="1">
        <v>0.33300000000000002</v>
      </c>
      <c r="G338" s="1">
        <v>0.98450000000000004</v>
      </c>
      <c r="I338" s="1">
        <v>0.33300000000000002</v>
      </c>
      <c r="J338" s="1">
        <v>0.9506</v>
      </c>
    </row>
    <row r="339" spans="2:10" x14ac:dyDescent="0.25">
      <c r="B339" s="1">
        <v>0.33400000000000002</v>
      </c>
      <c r="C339" s="1">
        <v>0.95735490000000001</v>
      </c>
      <c r="E339" s="1"/>
      <c r="F339" s="1">
        <v>0.33400000000000002</v>
      </c>
      <c r="G339" s="1">
        <v>0.98419999999999996</v>
      </c>
      <c r="I339" s="1">
        <v>0.33400000000000002</v>
      </c>
      <c r="J339" s="1">
        <v>0.94979999999999998</v>
      </c>
    </row>
    <row r="340" spans="2:10" x14ac:dyDescent="0.25">
      <c r="B340" s="1">
        <v>0.33500000000000002</v>
      </c>
      <c r="C340" s="1">
        <v>0.95667170000000001</v>
      </c>
      <c r="E340" s="1"/>
      <c r="F340" s="1">
        <v>0.33500000000000002</v>
      </c>
      <c r="G340" s="1">
        <v>0.9839</v>
      </c>
      <c r="I340" s="1">
        <v>0.33500000000000002</v>
      </c>
      <c r="J340" s="1">
        <v>0.94889999999999997</v>
      </c>
    </row>
    <row r="341" spans="2:10" x14ac:dyDescent="0.25">
      <c r="B341" s="1">
        <v>0.33600000000000002</v>
      </c>
      <c r="C341" s="1">
        <v>0.9559782</v>
      </c>
      <c r="E341" s="1"/>
      <c r="F341" s="1">
        <v>0.33600000000000002</v>
      </c>
      <c r="G341" s="1">
        <v>0.98370000000000002</v>
      </c>
      <c r="I341" s="1">
        <v>0.33600000000000002</v>
      </c>
      <c r="J341" s="1">
        <v>0.94799999999999995</v>
      </c>
    </row>
    <row r="342" spans="2:10" x14ac:dyDescent="0.25">
      <c r="B342" s="1">
        <v>0.33700000000000002</v>
      </c>
      <c r="C342" s="1">
        <v>0.95527430000000002</v>
      </c>
      <c r="E342" s="1"/>
      <c r="F342" s="1">
        <v>0.33700000000000002</v>
      </c>
      <c r="G342" s="1">
        <v>0.98340000000000005</v>
      </c>
      <c r="I342" s="1">
        <v>0.33700000000000002</v>
      </c>
      <c r="J342" s="1">
        <v>0.94710000000000005</v>
      </c>
    </row>
    <row r="343" spans="2:10" x14ac:dyDescent="0.25">
      <c r="B343" s="1">
        <v>0.33800000000000002</v>
      </c>
      <c r="C343" s="1">
        <v>0.95455990000000002</v>
      </c>
      <c r="E343" s="1"/>
      <c r="F343" s="1">
        <v>0.33800000000000002</v>
      </c>
      <c r="G343" s="1">
        <v>0.98309999999999997</v>
      </c>
      <c r="I343" s="1">
        <v>0.33800000000000002</v>
      </c>
      <c r="J343" s="1">
        <v>0.94620000000000004</v>
      </c>
    </row>
    <row r="344" spans="2:10" x14ac:dyDescent="0.25">
      <c r="B344" s="1">
        <v>0.33900000000000002</v>
      </c>
      <c r="C344" s="1">
        <v>0.95383470000000004</v>
      </c>
      <c r="E344" s="1"/>
      <c r="F344" s="1">
        <v>0.33900000000000002</v>
      </c>
      <c r="G344" s="1">
        <v>0.98280000000000001</v>
      </c>
      <c r="I344" s="1">
        <v>0.33900000000000002</v>
      </c>
      <c r="J344" s="1">
        <v>0.94520000000000004</v>
      </c>
    </row>
    <row r="345" spans="2:10" x14ac:dyDescent="0.25">
      <c r="B345" s="1">
        <v>0.34</v>
      </c>
      <c r="C345" s="1">
        <v>0.95309869999999997</v>
      </c>
      <c r="E345" s="1"/>
      <c r="F345" s="1">
        <v>0.34</v>
      </c>
      <c r="G345" s="1">
        <v>0.98250000000000004</v>
      </c>
      <c r="I345" s="1">
        <v>0.34</v>
      </c>
      <c r="J345" s="1">
        <v>0.94430000000000003</v>
      </c>
    </row>
    <row r="346" spans="2:10" x14ac:dyDescent="0.25">
      <c r="B346" s="1">
        <v>0.34100000000000003</v>
      </c>
      <c r="C346" s="1">
        <v>0.95235159999999996</v>
      </c>
      <c r="E346" s="1"/>
      <c r="F346" s="1">
        <v>0.34100000000000003</v>
      </c>
      <c r="G346" s="1">
        <v>0.98219999999999996</v>
      </c>
      <c r="I346" s="1">
        <v>0.34100000000000003</v>
      </c>
      <c r="J346" s="1">
        <v>0.94330000000000003</v>
      </c>
    </row>
    <row r="347" spans="2:10" x14ac:dyDescent="0.25">
      <c r="B347" s="1">
        <v>0.34200000000000003</v>
      </c>
      <c r="C347" s="1">
        <v>0.95159340000000003</v>
      </c>
      <c r="E347" s="1"/>
      <c r="F347" s="1">
        <v>0.34200000000000003</v>
      </c>
      <c r="G347" s="1">
        <v>0.9819</v>
      </c>
      <c r="I347" s="1">
        <v>0.34200000000000003</v>
      </c>
      <c r="J347" s="1">
        <v>0.94240000000000002</v>
      </c>
    </row>
    <row r="348" spans="2:10" x14ac:dyDescent="0.25">
      <c r="B348" s="1">
        <v>0.34300000000000003</v>
      </c>
      <c r="C348" s="1">
        <v>0.9508238</v>
      </c>
      <c r="E348" s="1"/>
      <c r="F348" s="1">
        <v>0.34300000000000003</v>
      </c>
      <c r="G348" s="1">
        <v>0.98160000000000003</v>
      </c>
      <c r="I348" s="1">
        <v>0.34300000000000003</v>
      </c>
      <c r="J348" s="1">
        <v>0.94140000000000001</v>
      </c>
    </row>
    <row r="349" spans="2:10" x14ac:dyDescent="0.25">
      <c r="B349" s="1">
        <v>0.34399999999999997</v>
      </c>
      <c r="C349" s="1">
        <v>0.95004290000000002</v>
      </c>
      <c r="E349" s="1"/>
      <c r="F349" s="1">
        <v>0.34399999999999997</v>
      </c>
      <c r="G349" s="1">
        <v>0.98129999999999995</v>
      </c>
      <c r="I349" s="1">
        <v>0.34399999999999997</v>
      </c>
      <c r="J349" s="1">
        <v>0.94040000000000001</v>
      </c>
    </row>
    <row r="350" spans="2:10" x14ac:dyDescent="0.25">
      <c r="B350" s="1">
        <v>0.34499999999999997</v>
      </c>
      <c r="C350" s="1">
        <v>0.94925029999999999</v>
      </c>
      <c r="E350" s="1"/>
      <c r="F350" s="1">
        <v>0.34499999999999997</v>
      </c>
      <c r="G350" s="1">
        <v>0.98099999999999998</v>
      </c>
      <c r="I350" s="1">
        <v>0.34499999999999997</v>
      </c>
      <c r="J350" s="1">
        <v>0.93930000000000002</v>
      </c>
    </row>
    <row r="351" spans="2:10" x14ac:dyDescent="0.25">
      <c r="B351" s="1">
        <v>0.34599999999999997</v>
      </c>
      <c r="C351" s="1">
        <v>0.94844589999999995</v>
      </c>
      <c r="E351" s="1"/>
      <c r="F351" s="1">
        <v>0.34599999999999997</v>
      </c>
      <c r="G351" s="1">
        <v>0.98070000000000002</v>
      </c>
      <c r="I351" s="1">
        <v>0.34599999999999997</v>
      </c>
      <c r="J351" s="1">
        <v>0.93830000000000002</v>
      </c>
    </row>
    <row r="352" spans="2:10" x14ac:dyDescent="0.25">
      <c r="B352" s="1">
        <v>0.34699999999999998</v>
      </c>
      <c r="C352" s="1">
        <v>0.94762950000000001</v>
      </c>
      <c r="E352" s="1"/>
      <c r="F352" s="1">
        <v>0.34699999999999998</v>
      </c>
      <c r="G352" s="1">
        <v>0.98040000000000005</v>
      </c>
      <c r="I352" s="1">
        <v>0.34699999999999998</v>
      </c>
      <c r="J352" s="1">
        <v>0.93730000000000002</v>
      </c>
    </row>
    <row r="353" spans="2:10" x14ac:dyDescent="0.25">
      <c r="B353" s="1">
        <v>0.34799999999999998</v>
      </c>
      <c r="C353" s="1">
        <v>0.946801</v>
      </c>
      <c r="E353" s="1"/>
      <c r="F353" s="1">
        <v>0.34799999999999998</v>
      </c>
      <c r="G353" s="1">
        <v>0.98</v>
      </c>
      <c r="I353" s="1">
        <v>0.34799999999999998</v>
      </c>
      <c r="J353" s="1">
        <v>0.93620000000000003</v>
      </c>
    </row>
    <row r="354" spans="2:10" x14ac:dyDescent="0.25">
      <c r="B354" s="1">
        <v>0.34899999999999998</v>
      </c>
      <c r="C354" s="1">
        <v>0.94596009999999997</v>
      </c>
      <c r="E354" s="1"/>
      <c r="F354" s="1">
        <v>0.34899999999999998</v>
      </c>
      <c r="G354" s="1">
        <v>0.97970000000000002</v>
      </c>
      <c r="I354" s="1">
        <v>0.34899999999999998</v>
      </c>
      <c r="J354" s="1">
        <v>0.93510000000000004</v>
      </c>
    </row>
    <row r="355" spans="2:10" x14ac:dyDescent="0.25">
      <c r="B355" s="1">
        <v>0.35</v>
      </c>
      <c r="C355" s="1">
        <v>0.94510660000000002</v>
      </c>
      <c r="E355" s="1"/>
      <c r="F355" s="1">
        <v>0.35</v>
      </c>
      <c r="G355" s="1">
        <v>0.97940000000000005</v>
      </c>
      <c r="I355" s="1">
        <v>0.35</v>
      </c>
      <c r="J355" s="1">
        <v>0.93400000000000005</v>
      </c>
    </row>
    <row r="356" spans="2:10" x14ac:dyDescent="0.25">
      <c r="B356" s="1">
        <v>0.35099999999999998</v>
      </c>
      <c r="C356" s="1">
        <v>0.94424050000000004</v>
      </c>
      <c r="E356" s="1"/>
      <c r="F356" s="1">
        <v>0.35099999999999998</v>
      </c>
      <c r="G356" s="1">
        <v>0.97899999999999998</v>
      </c>
      <c r="I356" s="1">
        <v>0.35099999999999998</v>
      </c>
      <c r="J356" s="1">
        <v>0.93289999999999995</v>
      </c>
    </row>
    <row r="357" spans="2:10" x14ac:dyDescent="0.25">
      <c r="B357" s="1">
        <v>0.35199999999999998</v>
      </c>
      <c r="C357" s="1">
        <v>0.94336140000000002</v>
      </c>
      <c r="E357" s="1"/>
      <c r="F357" s="1">
        <v>0.35199999999999998</v>
      </c>
      <c r="G357" s="1">
        <v>0.97870000000000001</v>
      </c>
      <c r="I357" s="1">
        <v>0.35199999999999998</v>
      </c>
      <c r="J357" s="1">
        <v>0.93169999999999997</v>
      </c>
    </row>
    <row r="358" spans="2:10" x14ac:dyDescent="0.25">
      <c r="B358" s="1">
        <v>0.35299999999999998</v>
      </c>
      <c r="C358" s="1">
        <v>0.94246920000000001</v>
      </c>
      <c r="E358" s="1"/>
      <c r="F358" s="1">
        <v>0.35299999999999998</v>
      </c>
      <c r="G358" s="1">
        <v>0.97829999999999995</v>
      </c>
      <c r="I358" s="1">
        <v>0.35299999999999998</v>
      </c>
      <c r="J358" s="1">
        <v>0.93059999999999998</v>
      </c>
    </row>
    <row r="359" spans="2:10" x14ac:dyDescent="0.25">
      <c r="B359" s="1">
        <v>0.35399999999999998</v>
      </c>
      <c r="C359" s="1">
        <v>0.94156359999999995</v>
      </c>
      <c r="E359" s="1"/>
      <c r="F359" s="1">
        <v>0.35399999999999998</v>
      </c>
      <c r="G359" s="1">
        <v>0.97799999999999998</v>
      </c>
      <c r="I359" s="1">
        <v>0.35399999999999998</v>
      </c>
      <c r="J359" s="1">
        <v>0.9294</v>
      </c>
    </row>
    <row r="360" spans="2:10" x14ac:dyDescent="0.25">
      <c r="B360" s="1">
        <v>0.35499999999999998</v>
      </c>
      <c r="C360" s="1">
        <v>0.94064449999999999</v>
      </c>
      <c r="E360" s="1"/>
      <c r="F360" s="1">
        <v>0.35499999999999998</v>
      </c>
      <c r="G360" s="1">
        <v>0.97760000000000002</v>
      </c>
      <c r="I360" s="1">
        <v>0.35499999999999998</v>
      </c>
      <c r="J360" s="1">
        <v>0.92820000000000003</v>
      </c>
    </row>
    <row r="361" spans="2:10" x14ac:dyDescent="0.25">
      <c r="B361" s="1">
        <v>0.35599999999999998</v>
      </c>
      <c r="C361" s="1">
        <v>0.93971159999999998</v>
      </c>
      <c r="E361" s="1"/>
      <c r="F361" s="1">
        <v>0.35599999999999998</v>
      </c>
      <c r="G361" s="1">
        <v>0.97729999999999995</v>
      </c>
      <c r="I361" s="1">
        <v>0.35599999999999998</v>
      </c>
      <c r="J361" s="1">
        <v>0.92700000000000005</v>
      </c>
    </row>
    <row r="362" spans="2:10" x14ac:dyDescent="0.25">
      <c r="B362" s="1">
        <v>0.35699999999999998</v>
      </c>
      <c r="C362" s="1">
        <v>0.93876470000000001</v>
      </c>
      <c r="E362" s="1"/>
      <c r="F362" s="1">
        <v>0.35699999999999998</v>
      </c>
      <c r="G362" s="1">
        <v>0.97689999999999999</v>
      </c>
      <c r="I362" s="1">
        <v>0.35699999999999998</v>
      </c>
      <c r="J362" s="1">
        <v>0.92579999999999996</v>
      </c>
    </row>
    <row r="363" spans="2:10" x14ac:dyDescent="0.25">
      <c r="B363" s="1">
        <v>0.35799999999999998</v>
      </c>
      <c r="C363" s="1">
        <v>0.93780350000000001</v>
      </c>
      <c r="E363" s="1"/>
      <c r="F363" s="1">
        <v>0.35799999999999998</v>
      </c>
      <c r="G363" s="1">
        <v>0.97650000000000003</v>
      </c>
      <c r="I363" s="1">
        <v>0.35799999999999998</v>
      </c>
      <c r="J363" s="1">
        <v>0.92449999999999999</v>
      </c>
    </row>
    <row r="364" spans="2:10" x14ac:dyDescent="0.25">
      <c r="B364" s="1">
        <v>0.35899999999999999</v>
      </c>
      <c r="C364" s="1">
        <v>0.93682779999999999</v>
      </c>
      <c r="E364" s="1"/>
      <c r="F364" s="1">
        <v>0.35899999999999999</v>
      </c>
      <c r="G364" s="1">
        <v>0.97619999999999996</v>
      </c>
      <c r="I364" s="1">
        <v>0.35899999999999999</v>
      </c>
      <c r="J364" s="1">
        <v>0.92320000000000002</v>
      </c>
    </row>
    <row r="365" spans="2:10" x14ac:dyDescent="0.25">
      <c r="B365" s="1">
        <v>0.36</v>
      </c>
      <c r="C365" s="1">
        <v>0.93583740000000004</v>
      </c>
      <c r="E365" s="1"/>
      <c r="F365" s="1">
        <v>0.36</v>
      </c>
      <c r="G365" s="1">
        <v>0.9758</v>
      </c>
      <c r="I365" s="1">
        <v>0.36</v>
      </c>
      <c r="J365" s="1">
        <v>0.92200000000000004</v>
      </c>
    </row>
    <row r="366" spans="2:10" x14ac:dyDescent="0.25">
      <c r="B366" s="1">
        <v>0.36099999999999999</v>
      </c>
      <c r="C366" s="1">
        <v>0.934832</v>
      </c>
      <c r="E366" s="1"/>
      <c r="F366" s="1">
        <v>0.36099999999999999</v>
      </c>
      <c r="G366" s="1">
        <v>0.97540000000000004</v>
      </c>
      <c r="I366" s="1">
        <v>0.36099999999999999</v>
      </c>
      <c r="J366" s="1">
        <v>0.92059999999999997</v>
      </c>
    </row>
    <row r="367" spans="2:10" x14ac:dyDescent="0.25">
      <c r="B367" s="1">
        <v>0.36199999999999999</v>
      </c>
      <c r="C367" s="1">
        <v>0.93381139999999996</v>
      </c>
      <c r="E367" s="1"/>
      <c r="F367" s="1">
        <v>0.36199999999999999</v>
      </c>
      <c r="G367" s="1">
        <v>0.97499999999999998</v>
      </c>
      <c r="I367" s="1">
        <v>0.36199999999999999</v>
      </c>
      <c r="J367" s="1">
        <v>0.91930000000000001</v>
      </c>
    </row>
    <row r="368" spans="2:10" x14ac:dyDescent="0.25">
      <c r="B368" s="1">
        <v>0.36299999999999999</v>
      </c>
      <c r="C368" s="1">
        <v>0.93277520000000003</v>
      </c>
      <c r="E368" s="1"/>
      <c r="F368" s="1">
        <v>0.36299999999999999</v>
      </c>
      <c r="G368" s="1">
        <v>0.97460000000000002</v>
      </c>
      <c r="I368" s="1">
        <v>0.36299999999999999</v>
      </c>
      <c r="J368" s="1">
        <v>0.91800000000000004</v>
      </c>
    </row>
    <row r="369" spans="2:10" x14ac:dyDescent="0.25">
      <c r="B369" s="1">
        <v>0.36399999999999999</v>
      </c>
      <c r="C369" s="1">
        <v>0.93172319999999997</v>
      </c>
      <c r="E369" s="1"/>
      <c r="F369" s="1">
        <v>0.36399999999999999</v>
      </c>
      <c r="G369" s="1">
        <v>0.97419999999999995</v>
      </c>
      <c r="I369" s="1">
        <v>0.36399999999999999</v>
      </c>
      <c r="J369" s="1">
        <v>0.91659999999999997</v>
      </c>
    </row>
    <row r="370" spans="2:10" x14ac:dyDescent="0.25">
      <c r="B370" s="1">
        <v>0.36499999999999999</v>
      </c>
      <c r="C370" s="1">
        <v>0.93065520000000002</v>
      </c>
      <c r="E370" s="1"/>
      <c r="F370" s="1">
        <v>0.36499999999999999</v>
      </c>
      <c r="G370" s="1">
        <v>0.9738</v>
      </c>
      <c r="I370" s="1">
        <v>0.36499999999999999</v>
      </c>
      <c r="J370" s="1">
        <v>0.91520000000000001</v>
      </c>
    </row>
    <row r="371" spans="2:10" x14ac:dyDescent="0.25">
      <c r="B371" s="1">
        <v>0.36599999999999999</v>
      </c>
      <c r="C371" s="1">
        <v>0.92957069999999997</v>
      </c>
      <c r="E371" s="1"/>
      <c r="F371" s="1">
        <v>0.36599999999999999</v>
      </c>
      <c r="G371" s="1">
        <v>0.97340000000000004</v>
      </c>
      <c r="I371" s="1">
        <v>0.36599999999999999</v>
      </c>
      <c r="J371" s="1">
        <v>0.91379999999999995</v>
      </c>
    </row>
    <row r="372" spans="2:10" x14ac:dyDescent="0.25">
      <c r="B372" s="1">
        <v>0.36699999999999999</v>
      </c>
      <c r="C372" s="1">
        <v>0.92846960000000001</v>
      </c>
      <c r="E372" s="1"/>
      <c r="F372" s="1">
        <v>0.36699999999999999</v>
      </c>
      <c r="G372" s="1">
        <v>0.97299999999999998</v>
      </c>
      <c r="I372" s="1">
        <v>0.36699999999999999</v>
      </c>
      <c r="J372" s="1">
        <v>0.9123</v>
      </c>
    </row>
    <row r="373" spans="2:10" x14ac:dyDescent="0.25">
      <c r="B373" s="1">
        <v>0.36799999999999999</v>
      </c>
      <c r="C373" s="1">
        <v>0.9273515</v>
      </c>
      <c r="E373" s="1"/>
      <c r="F373" s="1">
        <v>0.36799999999999999</v>
      </c>
      <c r="G373" s="1">
        <v>0.97250000000000003</v>
      </c>
      <c r="I373" s="1">
        <v>0.36799999999999999</v>
      </c>
      <c r="J373" s="1">
        <v>0.91080000000000005</v>
      </c>
    </row>
    <row r="374" spans="2:10" x14ac:dyDescent="0.25">
      <c r="B374" s="1">
        <v>0.36899999999999999</v>
      </c>
      <c r="C374" s="1">
        <v>0.92621600000000004</v>
      </c>
      <c r="E374" s="1"/>
      <c r="F374" s="1">
        <v>0.36899999999999999</v>
      </c>
      <c r="G374" s="1">
        <v>0.97209999999999996</v>
      </c>
      <c r="I374" s="1">
        <v>0.36899999999999999</v>
      </c>
      <c r="J374" s="1">
        <v>0.9093</v>
      </c>
    </row>
    <row r="375" spans="2:10" x14ac:dyDescent="0.25">
      <c r="B375" s="1">
        <v>0.37</v>
      </c>
      <c r="C375" s="1">
        <v>0.92506290000000002</v>
      </c>
      <c r="E375" s="1"/>
      <c r="F375" s="1">
        <v>0.37</v>
      </c>
      <c r="G375" s="1">
        <v>0.97170000000000001</v>
      </c>
      <c r="I375" s="1">
        <v>0.37</v>
      </c>
      <c r="J375" s="1">
        <v>0.90780000000000005</v>
      </c>
    </row>
    <row r="376" spans="2:10" x14ac:dyDescent="0.25">
      <c r="B376" s="1">
        <v>0.371</v>
      </c>
      <c r="C376" s="1">
        <v>0.92389169999999998</v>
      </c>
      <c r="E376" s="1"/>
      <c r="F376" s="1">
        <v>0.371</v>
      </c>
      <c r="G376" s="1">
        <v>0.97119999999999995</v>
      </c>
      <c r="I376" s="1">
        <v>0.371</v>
      </c>
      <c r="J376" s="1">
        <v>0.90629999999999999</v>
      </c>
    </row>
    <row r="377" spans="2:10" x14ac:dyDescent="0.25">
      <c r="B377" s="1">
        <v>0.372</v>
      </c>
      <c r="C377" s="1">
        <v>0.92270220000000003</v>
      </c>
      <c r="E377" s="1"/>
      <c r="F377" s="1">
        <v>0.372</v>
      </c>
      <c r="G377" s="1">
        <v>0.9708</v>
      </c>
      <c r="I377" s="1">
        <v>0.372</v>
      </c>
      <c r="J377" s="1">
        <v>0.90469999999999995</v>
      </c>
    </row>
    <row r="378" spans="2:10" x14ac:dyDescent="0.25">
      <c r="B378" s="1">
        <v>0.373</v>
      </c>
      <c r="C378" s="1">
        <v>0.92149400000000004</v>
      </c>
      <c r="E378" s="1"/>
      <c r="F378" s="1">
        <v>0.373</v>
      </c>
      <c r="G378" s="1">
        <v>0.97030000000000005</v>
      </c>
      <c r="I378" s="1">
        <v>0.373</v>
      </c>
      <c r="J378" s="1">
        <v>0.90310000000000001</v>
      </c>
    </row>
    <row r="379" spans="2:10" x14ac:dyDescent="0.25">
      <c r="B379" s="1">
        <v>0.374</v>
      </c>
      <c r="C379" s="1">
        <v>0.92026660000000005</v>
      </c>
      <c r="E379" s="1"/>
      <c r="F379" s="1">
        <v>0.374</v>
      </c>
      <c r="G379" s="1">
        <v>0.96989999999999998</v>
      </c>
      <c r="I379" s="1">
        <v>0.374</v>
      </c>
      <c r="J379" s="1">
        <v>0.90149999999999997</v>
      </c>
    </row>
    <row r="380" spans="2:10" x14ac:dyDescent="0.25">
      <c r="B380" s="1">
        <v>0.375</v>
      </c>
      <c r="C380" s="1">
        <v>0.91901969999999999</v>
      </c>
      <c r="E380" s="1"/>
      <c r="F380" s="1">
        <v>0.375</v>
      </c>
      <c r="G380" s="1">
        <v>0.96940000000000004</v>
      </c>
      <c r="I380" s="1">
        <v>0.375</v>
      </c>
      <c r="J380" s="1">
        <v>0.89980000000000004</v>
      </c>
    </row>
    <row r="381" spans="2:10" x14ac:dyDescent="0.25">
      <c r="B381" s="1">
        <v>0.376</v>
      </c>
      <c r="C381" s="1">
        <v>0.91775289999999998</v>
      </c>
      <c r="E381" s="1"/>
      <c r="F381" s="1">
        <v>0.376</v>
      </c>
      <c r="G381" s="1">
        <v>0.96889999999999998</v>
      </c>
      <c r="I381" s="1">
        <v>0.376</v>
      </c>
      <c r="J381" s="1">
        <v>0.89810000000000001</v>
      </c>
    </row>
    <row r="382" spans="2:10" x14ac:dyDescent="0.25">
      <c r="B382" s="1">
        <v>0.377</v>
      </c>
      <c r="C382" s="1">
        <v>0.91646570000000005</v>
      </c>
      <c r="E382" s="1"/>
      <c r="F382" s="1">
        <v>0.377</v>
      </c>
      <c r="G382" s="1">
        <v>0.96840000000000004</v>
      </c>
      <c r="I382" s="1">
        <v>0.377</v>
      </c>
      <c r="J382" s="1">
        <v>0.89639999999999997</v>
      </c>
    </row>
    <row r="383" spans="2:10" x14ac:dyDescent="0.25">
      <c r="B383" s="1">
        <v>0.378</v>
      </c>
      <c r="C383" s="1">
        <v>0.91515769999999996</v>
      </c>
      <c r="E383" s="1"/>
      <c r="F383" s="1">
        <v>0.378</v>
      </c>
      <c r="G383" s="1">
        <v>0.96799999999999997</v>
      </c>
      <c r="I383" s="1">
        <v>0.378</v>
      </c>
      <c r="J383" s="1">
        <v>0.89470000000000005</v>
      </c>
    </row>
    <row r="384" spans="2:10" x14ac:dyDescent="0.25">
      <c r="B384" s="1">
        <v>0.379</v>
      </c>
      <c r="C384" s="1">
        <v>0.91382839999999999</v>
      </c>
      <c r="E384" s="1"/>
      <c r="F384" s="1">
        <v>0.379</v>
      </c>
      <c r="G384" s="1">
        <v>0.96750000000000003</v>
      </c>
      <c r="I384" s="1">
        <v>0.379</v>
      </c>
      <c r="J384" s="1">
        <v>0.89290000000000003</v>
      </c>
    </row>
    <row r="385" spans="2:10" x14ac:dyDescent="0.25">
      <c r="B385" s="1">
        <v>0.38</v>
      </c>
      <c r="C385" s="1">
        <v>0.91247739999999999</v>
      </c>
      <c r="E385" s="1"/>
      <c r="F385" s="1">
        <v>0.38</v>
      </c>
      <c r="G385" s="1">
        <v>0.96699999999999997</v>
      </c>
      <c r="I385" s="1">
        <v>0.38</v>
      </c>
      <c r="J385" s="1">
        <v>0.8911</v>
      </c>
    </row>
    <row r="386" spans="2:10" x14ac:dyDescent="0.25">
      <c r="B386" s="1">
        <v>0.38100000000000001</v>
      </c>
      <c r="C386" s="1">
        <v>0.91110420000000003</v>
      </c>
      <c r="E386" s="1"/>
      <c r="F386" s="1">
        <v>0.38100000000000001</v>
      </c>
      <c r="G386" s="1">
        <v>0.96650000000000003</v>
      </c>
      <c r="I386" s="1">
        <v>0.38100000000000001</v>
      </c>
      <c r="J386" s="1">
        <v>0.88929999999999998</v>
      </c>
    </row>
    <row r="387" spans="2:10" x14ac:dyDescent="0.25">
      <c r="B387" s="1">
        <v>0.38200000000000001</v>
      </c>
      <c r="C387" s="1">
        <v>0.90970819999999997</v>
      </c>
      <c r="E387" s="1"/>
      <c r="F387" s="1">
        <v>0.38200000000000001</v>
      </c>
      <c r="G387" s="1">
        <v>0.96599999999999997</v>
      </c>
      <c r="I387" s="1">
        <v>0.38200000000000001</v>
      </c>
      <c r="J387" s="1">
        <v>0.88739999999999997</v>
      </c>
    </row>
    <row r="388" spans="2:10" x14ac:dyDescent="0.25">
      <c r="B388" s="1">
        <v>0.38300000000000001</v>
      </c>
      <c r="C388" s="1">
        <v>0.90828900000000001</v>
      </c>
      <c r="E388" s="1"/>
      <c r="F388" s="1">
        <v>0.38300000000000001</v>
      </c>
      <c r="G388" s="1">
        <v>0.96540000000000004</v>
      </c>
      <c r="I388" s="1">
        <v>0.38300000000000001</v>
      </c>
      <c r="J388" s="1">
        <v>0.88549999999999995</v>
      </c>
    </row>
    <row r="389" spans="2:10" x14ac:dyDescent="0.25">
      <c r="B389" s="1">
        <v>0.38400000000000001</v>
      </c>
      <c r="C389" s="1">
        <v>0.90684589999999998</v>
      </c>
      <c r="E389" s="1"/>
      <c r="F389" s="1">
        <v>0.38400000000000001</v>
      </c>
      <c r="G389" s="1">
        <v>0.96489999999999998</v>
      </c>
      <c r="I389" s="1">
        <v>0.38400000000000001</v>
      </c>
      <c r="J389" s="1">
        <v>0.88349999999999995</v>
      </c>
    </row>
    <row r="390" spans="2:10" x14ac:dyDescent="0.25">
      <c r="B390" s="1">
        <v>0.38500000000000001</v>
      </c>
      <c r="C390" s="1">
        <v>0.90537840000000003</v>
      </c>
      <c r="E390" s="1"/>
      <c r="F390" s="1">
        <v>0.38500000000000001</v>
      </c>
      <c r="G390" s="1">
        <v>0.96440000000000003</v>
      </c>
      <c r="I390" s="1">
        <v>0.38500000000000001</v>
      </c>
      <c r="J390" s="1">
        <v>0.88160000000000005</v>
      </c>
    </row>
    <row r="391" spans="2:10" x14ac:dyDescent="0.25">
      <c r="B391" s="1">
        <v>0.38600000000000001</v>
      </c>
      <c r="C391" s="1">
        <v>0.90388590000000002</v>
      </c>
      <c r="E391" s="1"/>
      <c r="F391" s="1">
        <v>0.38600000000000001</v>
      </c>
      <c r="G391" s="1">
        <v>0.96379999999999999</v>
      </c>
      <c r="I391" s="1">
        <v>0.38600000000000001</v>
      </c>
      <c r="J391" s="1">
        <v>0.87949999999999995</v>
      </c>
    </row>
    <row r="392" spans="2:10" x14ac:dyDescent="0.25">
      <c r="B392" s="1">
        <v>0.38700000000000001</v>
      </c>
      <c r="C392" s="1">
        <v>0.90236780000000005</v>
      </c>
      <c r="E392" s="1"/>
      <c r="F392" s="1">
        <v>0.38700000000000001</v>
      </c>
      <c r="G392" s="1">
        <v>0.96330000000000005</v>
      </c>
      <c r="I392" s="1">
        <v>0.38700000000000001</v>
      </c>
      <c r="J392" s="1">
        <v>0.87749999999999995</v>
      </c>
    </row>
    <row r="393" spans="2:10" x14ac:dyDescent="0.25">
      <c r="B393" s="1">
        <v>0.38800000000000001</v>
      </c>
      <c r="C393" s="1">
        <v>0.90082329999999999</v>
      </c>
      <c r="E393" s="1"/>
      <c r="F393" s="1">
        <v>0.38800000000000001</v>
      </c>
      <c r="G393" s="1">
        <v>0.9627</v>
      </c>
      <c r="I393" s="1">
        <v>0.38800000000000001</v>
      </c>
      <c r="J393" s="1">
        <v>0.87539999999999996</v>
      </c>
    </row>
    <row r="394" spans="2:10" x14ac:dyDescent="0.25">
      <c r="B394" s="1">
        <v>0.38900000000000001</v>
      </c>
      <c r="C394" s="1">
        <v>0.89925189999999999</v>
      </c>
      <c r="E394" s="1"/>
      <c r="F394" s="1">
        <v>0.38900000000000001</v>
      </c>
      <c r="G394" s="1">
        <v>0.96220000000000006</v>
      </c>
      <c r="I394" s="1">
        <v>0.38900000000000001</v>
      </c>
      <c r="J394" s="1">
        <v>0.87319999999999998</v>
      </c>
    </row>
    <row r="395" spans="2:10" x14ac:dyDescent="0.25">
      <c r="B395" s="1">
        <v>0.39</v>
      </c>
      <c r="C395" s="1">
        <v>0.89765280000000003</v>
      </c>
      <c r="E395" s="1"/>
      <c r="F395" s="1">
        <v>0.39</v>
      </c>
      <c r="G395" s="1">
        <v>0.96160000000000001</v>
      </c>
      <c r="I395" s="1">
        <v>0.39</v>
      </c>
      <c r="J395" s="1">
        <v>0.87109999999999999</v>
      </c>
    </row>
    <row r="396" spans="2:10" x14ac:dyDescent="0.25">
      <c r="B396" s="1">
        <v>0.39100000000000001</v>
      </c>
      <c r="C396" s="1">
        <v>0.89602519999999997</v>
      </c>
      <c r="E396" s="1"/>
      <c r="F396" s="1">
        <v>0.39100000000000001</v>
      </c>
      <c r="G396" s="1">
        <v>0.96099999999999997</v>
      </c>
      <c r="I396" s="1">
        <v>0.39100000000000001</v>
      </c>
      <c r="J396" s="1">
        <v>0.86880000000000002</v>
      </c>
    </row>
    <row r="397" spans="2:10" x14ac:dyDescent="0.25">
      <c r="B397" s="1">
        <v>0.39200000000000002</v>
      </c>
      <c r="C397" s="1">
        <v>0.89436850000000001</v>
      </c>
      <c r="E397" s="1"/>
      <c r="F397" s="1">
        <v>0.39200000000000002</v>
      </c>
      <c r="G397" s="1">
        <v>0.96040000000000003</v>
      </c>
      <c r="I397" s="1">
        <v>0.39200000000000002</v>
      </c>
      <c r="J397" s="1">
        <v>0.86660000000000004</v>
      </c>
    </row>
    <row r="398" spans="2:10" x14ac:dyDescent="0.25">
      <c r="B398" s="1">
        <v>0.39300000000000002</v>
      </c>
      <c r="C398" s="1">
        <v>0.89268170000000002</v>
      </c>
      <c r="E398" s="1"/>
      <c r="F398" s="1">
        <v>0.39300000000000002</v>
      </c>
      <c r="G398" s="1">
        <v>0.95989999999999998</v>
      </c>
      <c r="I398" s="1">
        <v>0.39300000000000002</v>
      </c>
      <c r="J398" s="1">
        <v>0.86419999999999997</v>
      </c>
    </row>
    <row r="399" spans="2:10" x14ac:dyDescent="0.25">
      <c r="B399" s="1">
        <v>0.39400000000000002</v>
      </c>
      <c r="C399" s="1">
        <v>0.89096410000000004</v>
      </c>
      <c r="E399" s="1"/>
      <c r="F399" s="1">
        <v>0.39400000000000002</v>
      </c>
      <c r="G399" s="1">
        <v>0.95930000000000004</v>
      </c>
      <c r="I399" s="1">
        <v>0.39400000000000002</v>
      </c>
      <c r="J399" s="1">
        <v>0.8619</v>
      </c>
    </row>
    <row r="400" spans="2:10" x14ac:dyDescent="0.25">
      <c r="B400" s="1">
        <v>0.39500000000000002</v>
      </c>
      <c r="C400" s="1">
        <v>0.88921470000000002</v>
      </c>
      <c r="E400" s="1"/>
      <c r="F400" s="1">
        <v>0.39500000000000002</v>
      </c>
      <c r="G400" s="1">
        <v>0.95860000000000001</v>
      </c>
      <c r="I400" s="1">
        <v>0.39500000000000002</v>
      </c>
      <c r="J400" s="1">
        <v>0.85940000000000005</v>
      </c>
    </row>
    <row r="401" spans="2:10" x14ac:dyDescent="0.25">
      <c r="B401" s="1">
        <v>0.39600000000000002</v>
      </c>
      <c r="C401" s="1">
        <v>0.88743260000000002</v>
      </c>
      <c r="E401" s="1"/>
      <c r="F401" s="1">
        <v>0.39600000000000002</v>
      </c>
      <c r="G401" s="1">
        <v>0.95799999999999996</v>
      </c>
      <c r="I401" s="1">
        <v>0.39600000000000002</v>
      </c>
      <c r="J401" s="1">
        <v>0.85699999999999998</v>
      </c>
    </row>
    <row r="402" spans="2:10" x14ac:dyDescent="0.25">
      <c r="B402" s="1">
        <v>0.39700000000000002</v>
      </c>
      <c r="C402" s="1">
        <v>0.88561679999999998</v>
      </c>
      <c r="E402" s="1"/>
      <c r="F402" s="1">
        <v>0.39700000000000002</v>
      </c>
      <c r="G402" s="1">
        <v>0.95740000000000003</v>
      </c>
      <c r="I402" s="1">
        <v>0.39700000000000002</v>
      </c>
      <c r="J402" s="1">
        <v>0.85440000000000005</v>
      </c>
    </row>
    <row r="403" spans="2:10" x14ac:dyDescent="0.25">
      <c r="B403" s="1">
        <v>0.39800000000000002</v>
      </c>
      <c r="C403" s="1">
        <v>0.8837663</v>
      </c>
      <c r="E403" s="1"/>
      <c r="F403" s="1">
        <v>0.39800000000000002</v>
      </c>
      <c r="G403" s="1">
        <v>0.95679999999999998</v>
      </c>
      <c r="I403" s="1">
        <v>0.39800000000000002</v>
      </c>
      <c r="J403" s="1">
        <v>0.85189999999999999</v>
      </c>
    </row>
    <row r="404" spans="2:10" x14ac:dyDescent="0.25">
      <c r="B404" s="1">
        <v>0.39900000000000002</v>
      </c>
      <c r="C404" s="1">
        <v>0.88188009999999994</v>
      </c>
      <c r="E404" s="1"/>
      <c r="F404" s="1">
        <v>0.39900000000000002</v>
      </c>
      <c r="G404" s="1">
        <v>0.95609999999999995</v>
      </c>
      <c r="I404" s="1">
        <v>0.39900000000000002</v>
      </c>
      <c r="J404" s="1">
        <v>0.84919999999999995</v>
      </c>
    </row>
    <row r="405" spans="2:10" x14ac:dyDescent="0.25">
      <c r="B405" s="1">
        <v>0.4</v>
      </c>
      <c r="C405" s="1">
        <v>0.87995690000000004</v>
      </c>
      <c r="E405" s="1"/>
      <c r="F405" s="1">
        <v>0.4</v>
      </c>
      <c r="G405" s="1">
        <v>0.95550000000000002</v>
      </c>
      <c r="I405" s="1">
        <v>0.4</v>
      </c>
      <c r="J405" s="1">
        <v>0.84650000000000003</v>
      </c>
    </row>
    <row r="406" spans="2:10" x14ac:dyDescent="0.25">
      <c r="B406" s="1">
        <v>0.40100000000000002</v>
      </c>
      <c r="C406" s="1">
        <v>0.87799570000000005</v>
      </c>
      <c r="E406" s="1"/>
      <c r="F406" s="1">
        <v>0.40100000000000002</v>
      </c>
      <c r="G406" s="1">
        <v>0.95479999999999998</v>
      </c>
      <c r="I406" s="1">
        <v>0.40100000000000002</v>
      </c>
      <c r="J406" s="1">
        <v>0.84379999999999999</v>
      </c>
    </row>
    <row r="407" spans="2:10" x14ac:dyDescent="0.25">
      <c r="B407" s="1">
        <v>0.40200000000000002</v>
      </c>
      <c r="C407" s="1">
        <v>0.87599510000000003</v>
      </c>
      <c r="E407" s="1"/>
      <c r="F407" s="1">
        <v>0.40200000000000002</v>
      </c>
      <c r="G407" s="1">
        <v>0.95409999999999995</v>
      </c>
      <c r="I407" s="1">
        <v>0.40200000000000002</v>
      </c>
      <c r="J407" s="1">
        <v>0.84089999999999998</v>
      </c>
    </row>
    <row r="408" spans="2:10" x14ac:dyDescent="0.25">
      <c r="B408" s="1">
        <v>0.40300000000000002</v>
      </c>
      <c r="C408" s="1">
        <v>0.8739538</v>
      </c>
      <c r="E408" s="1"/>
      <c r="F408" s="1">
        <v>0.40300000000000002</v>
      </c>
      <c r="G408" s="1">
        <v>0.95350000000000001</v>
      </c>
      <c r="I408" s="1">
        <v>0.40300000000000002</v>
      </c>
      <c r="J408" s="1">
        <v>0.83799999999999997</v>
      </c>
    </row>
    <row r="409" spans="2:10" x14ac:dyDescent="0.25">
      <c r="B409" s="1">
        <v>0.40400000000000003</v>
      </c>
      <c r="C409" s="1">
        <v>0.87187060000000005</v>
      </c>
      <c r="E409" s="1"/>
      <c r="F409" s="1">
        <v>0.40400000000000003</v>
      </c>
      <c r="G409" s="1">
        <v>0.95279999999999998</v>
      </c>
      <c r="I409" s="1">
        <v>0.40400000000000003</v>
      </c>
      <c r="J409" s="1">
        <v>0.83509999999999995</v>
      </c>
    </row>
    <row r="410" spans="2:10" x14ac:dyDescent="0.25">
      <c r="B410" s="1">
        <v>0.40500000000000003</v>
      </c>
      <c r="C410" s="1">
        <v>0.86974379999999996</v>
      </c>
      <c r="E410" s="1"/>
      <c r="F410" s="1">
        <v>0.40500000000000003</v>
      </c>
      <c r="G410" s="1">
        <v>0.95209999999999995</v>
      </c>
      <c r="I410" s="1">
        <v>0.40500000000000003</v>
      </c>
      <c r="J410" s="1">
        <v>0.83199999999999996</v>
      </c>
    </row>
    <row r="411" spans="2:10" x14ac:dyDescent="0.25">
      <c r="B411" s="1">
        <v>0.40600000000000003</v>
      </c>
      <c r="C411" s="1">
        <v>0.86757200000000001</v>
      </c>
      <c r="E411" s="1"/>
      <c r="F411" s="1">
        <v>0.40600000000000003</v>
      </c>
      <c r="G411" s="1">
        <v>0.95140000000000002</v>
      </c>
      <c r="I411" s="1">
        <v>0.40600000000000003</v>
      </c>
      <c r="J411" s="1">
        <v>0.82889999999999997</v>
      </c>
    </row>
    <row r="412" spans="2:10" x14ac:dyDescent="0.25">
      <c r="B412" s="1">
        <v>0.40699999999999997</v>
      </c>
      <c r="C412" s="1">
        <v>0.86535359999999995</v>
      </c>
      <c r="E412" s="1"/>
      <c r="F412" s="1">
        <v>0.40699999999999997</v>
      </c>
      <c r="G412" s="1">
        <v>0.9506</v>
      </c>
      <c r="I412" s="1">
        <v>0.40699999999999997</v>
      </c>
      <c r="J412" s="1">
        <v>0.82569999999999999</v>
      </c>
    </row>
    <row r="413" spans="2:10" x14ac:dyDescent="0.25">
      <c r="B413" s="1">
        <v>0.40799999999999997</v>
      </c>
      <c r="C413" s="1">
        <v>0.86308680000000004</v>
      </c>
      <c r="E413" s="1"/>
      <c r="F413" s="1">
        <v>0.40799999999999997</v>
      </c>
      <c r="G413" s="1">
        <v>0.94989999999999997</v>
      </c>
      <c r="I413" s="1">
        <v>0.40799999999999997</v>
      </c>
      <c r="J413" s="1">
        <v>0.82240000000000002</v>
      </c>
    </row>
    <row r="414" spans="2:10" x14ac:dyDescent="0.25">
      <c r="B414" s="1">
        <v>0.40899999999999997</v>
      </c>
      <c r="C414" s="1">
        <v>0.86076980000000003</v>
      </c>
      <c r="E414" s="1"/>
      <c r="F414" s="1">
        <v>0.40899999999999997</v>
      </c>
      <c r="G414" s="1">
        <v>0.94920000000000004</v>
      </c>
      <c r="I414" s="1">
        <v>0.40899999999999997</v>
      </c>
      <c r="J414" s="1">
        <v>0.81899999999999995</v>
      </c>
    </row>
    <row r="415" spans="2:10" x14ac:dyDescent="0.25">
      <c r="B415" s="1">
        <v>0.41</v>
      </c>
      <c r="C415" s="1">
        <v>0.85840079999999996</v>
      </c>
      <c r="E415" s="1"/>
      <c r="F415" s="1">
        <v>0.41</v>
      </c>
      <c r="G415" s="1">
        <v>0.94840000000000002</v>
      </c>
      <c r="I415" s="1">
        <v>0.41</v>
      </c>
      <c r="J415" s="1">
        <v>0.81559999999999999</v>
      </c>
    </row>
    <row r="416" spans="2:10" x14ac:dyDescent="0.25">
      <c r="B416" s="1">
        <v>0.41099999999999998</v>
      </c>
      <c r="C416" s="1">
        <v>0.85597780000000001</v>
      </c>
      <c r="E416" s="1"/>
      <c r="F416" s="1">
        <v>0.41099999999999998</v>
      </c>
      <c r="G416" s="1">
        <v>0.94769999999999999</v>
      </c>
      <c r="I416" s="1">
        <v>0.41099999999999998</v>
      </c>
      <c r="J416" s="1">
        <v>0.81200000000000006</v>
      </c>
    </row>
    <row r="417" spans="2:10" x14ac:dyDescent="0.25">
      <c r="B417" s="1">
        <v>0.41199999999999998</v>
      </c>
      <c r="C417" s="1">
        <v>0.8534986</v>
      </c>
      <c r="E417" s="1"/>
      <c r="F417" s="1">
        <v>0.41199999999999998</v>
      </c>
      <c r="G417" s="1">
        <v>0.94689999999999996</v>
      </c>
      <c r="I417" s="1">
        <v>0.41199999999999998</v>
      </c>
      <c r="J417" s="1">
        <v>0.80840000000000001</v>
      </c>
    </row>
    <row r="418" spans="2:10" x14ac:dyDescent="0.25">
      <c r="B418" s="1">
        <v>0.41299999999999998</v>
      </c>
      <c r="C418" s="1">
        <v>0.85096110000000003</v>
      </c>
      <c r="E418" s="1"/>
      <c r="F418" s="1">
        <v>0.41299999999999998</v>
      </c>
      <c r="G418" s="1">
        <v>0.94610000000000005</v>
      </c>
      <c r="I418" s="1">
        <v>0.41299999999999998</v>
      </c>
      <c r="J418" s="1">
        <v>0.80459999999999998</v>
      </c>
    </row>
    <row r="419" spans="2:10" x14ac:dyDescent="0.25">
      <c r="B419" s="1">
        <v>0.41399999999999998</v>
      </c>
      <c r="C419" s="1">
        <v>0.84836279999999997</v>
      </c>
      <c r="E419" s="1"/>
      <c r="F419" s="1">
        <v>0.41399999999999998</v>
      </c>
      <c r="G419" s="1">
        <v>0.94530000000000003</v>
      </c>
      <c r="I419" s="1">
        <v>0.41399999999999998</v>
      </c>
      <c r="J419" s="1">
        <v>0.80079999999999996</v>
      </c>
    </row>
    <row r="420" spans="2:10" x14ac:dyDescent="0.25">
      <c r="B420" s="1">
        <v>0.41499999999999998</v>
      </c>
      <c r="C420" s="1">
        <v>0.84570140000000005</v>
      </c>
      <c r="E420" s="1"/>
      <c r="F420" s="1">
        <v>0.41499999999999998</v>
      </c>
      <c r="G420" s="1">
        <v>0.94450000000000001</v>
      </c>
      <c r="I420" s="1">
        <v>0.41499999999999998</v>
      </c>
      <c r="J420" s="1">
        <v>0.79690000000000005</v>
      </c>
    </row>
    <row r="421" spans="2:10" x14ac:dyDescent="0.25">
      <c r="B421" s="1">
        <v>0.41599999999999998</v>
      </c>
      <c r="C421" s="1">
        <v>0.84297429999999995</v>
      </c>
      <c r="E421" s="1"/>
      <c r="F421" s="1">
        <v>0.41599999999999998</v>
      </c>
      <c r="G421" s="1">
        <v>0.94369999999999998</v>
      </c>
      <c r="I421" s="1">
        <v>0.41599999999999998</v>
      </c>
      <c r="J421" s="1">
        <v>0.79279999999999995</v>
      </c>
    </row>
    <row r="422" spans="2:10" x14ac:dyDescent="0.25">
      <c r="B422" s="1">
        <v>0.41699999999999998</v>
      </c>
      <c r="C422" s="1">
        <v>0.84017869999999995</v>
      </c>
      <c r="E422" s="1"/>
      <c r="F422" s="1">
        <v>0.41699999999999998</v>
      </c>
      <c r="G422" s="1">
        <v>0.94279999999999997</v>
      </c>
      <c r="I422" s="1">
        <v>0.41699999999999998</v>
      </c>
      <c r="J422" s="1">
        <v>0.78859999999999997</v>
      </c>
    </row>
    <row r="423" spans="2:10" x14ac:dyDescent="0.25">
      <c r="B423" s="1">
        <v>0.41799999999999998</v>
      </c>
      <c r="C423" s="1">
        <v>0.83731180000000005</v>
      </c>
      <c r="E423" s="1"/>
      <c r="F423" s="1">
        <v>0.41799999999999998</v>
      </c>
      <c r="G423" s="1">
        <v>0.94199999999999995</v>
      </c>
      <c r="I423" s="1">
        <v>0.41799999999999998</v>
      </c>
      <c r="J423" s="1">
        <v>0.78439999999999999</v>
      </c>
    </row>
    <row r="424" spans="2:10" x14ac:dyDescent="0.25">
      <c r="B424" s="1">
        <v>0.41899999999999998</v>
      </c>
      <c r="C424" s="1">
        <v>0.83437079999999997</v>
      </c>
      <c r="E424" s="1"/>
      <c r="F424" s="1">
        <v>0.41899999999999998</v>
      </c>
      <c r="G424" s="1">
        <v>0.94110000000000005</v>
      </c>
      <c r="I424" s="1">
        <v>0.41899999999999998</v>
      </c>
      <c r="J424" s="1">
        <v>0.78</v>
      </c>
    </row>
    <row r="425" spans="2:10" x14ac:dyDescent="0.25">
      <c r="B425" s="1">
        <v>0.42</v>
      </c>
      <c r="C425" s="1">
        <v>0.83135239999999999</v>
      </c>
      <c r="E425" s="1"/>
      <c r="F425" s="1">
        <v>0.42</v>
      </c>
      <c r="G425" s="1">
        <v>0.94030000000000002</v>
      </c>
      <c r="I425" s="1">
        <v>0.42</v>
      </c>
      <c r="J425" s="1">
        <v>0.77549999999999997</v>
      </c>
    </row>
    <row r="426" spans="2:10" x14ac:dyDescent="0.25">
      <c r="B426" s="1">
        <v>0.42099999999999999</v>
      </c>
      <c r="C426" s="1">
        <v>0.82825369999999998</v>
      </c>
      <c r="E426" s="1"/>
      <c r="F426" s="1">
        <v>0.42099999999999999</v>
      </c>
      <c r="G426" s="1">
        <v>0.93940000000000001</v>
      </c>
      <c r="I426" s="1">
        <v>0.42099999999999999</v>
      </c>
      <c r="J426" s="1">
        <v>0.77080000000000004</v>
      </c>
    </row>
    <row r="427" spans="2:10" x14ac:dyDescent="0.25">
      <c r="B427" s="1">
        <v>0.42199999999999999</v>
      </c>
      <c r="C427" s="1">
        <v>0.8250712</v>
      </c>
      <c r="E427" s="1"/>
      <c r="F427" s="1">
        <v>0.42199999999999999</v>
      </c>
      <c r="G427" s="1">
        <v>0.9385</v>
      </c>
      <c r="I427" s="1">
        <v>0.42199999999999999</v>
      </c>
      <c r="J427" s="1">
        <v>0.7661</v>
      </c>
    </row>
    <row r="428" spans="2:10" x14ac:dyDescent="0.25">
      <c r="B428" s="1">
        <v>0.42299999999999999</v>
      </c>
      <c r="C428" s="1">
        <v>0.82180180000000003</v>
      </c>
      <c r="E428" s="1"/>
      <c r="F428" s="1">
        <v>0.42299999999999999</v>
      </c>
      <c r="G428" s="1">
        <v>0.93759999999999999</v>
      </c>
      <c r="I428" s="1">
        <v>0.42299999999999999</v>
      </c>
      <c r="J428" s="1">
        <v>0.76129999999999998</v>
      </c>
    </row>
    <row r="429" spans="2:10" x14ac:dyDescent="0.25">
      <c r="B429" s="1">
        <v>0.42399999999999999</v>
      </c>
      <c r="C429" s="1">
        <v>0.81844209999999995</v>
      </c>
      <c r="E429" s="1"/>
      <c r="F429" s="1">
        <v>0.42399999999999999</v>
      </c>
      <c r="G429" s="1">
        <v>0.93659999999999999</v>
      </c>
      <c r="I429" s="1">
        <v>0.42399999999999999</v>
      </c>
      <c r="J429" s="1">
        <v>0.75639999999999996</v>
      </c>
    </row>
    <row r="430" spans="2:10" x14ac:dyDescent="0.25">
      <c r="B430" s="1">
        <v>0.42499999999999999</v>
      </c>
      <c r="C430" s="1">
        <v>0.81498879999999996</v>
      </c>
      <c r="E430" s="1"/>
      <c r="F430" s="1">
        <v>0.42499999999999999</v>
      </c>
      <c r="G430" s="1">
        <v>0.93569999999999998</v>
      </c>
      <c r="I430" s="1">
        <v>0.42499999999999999</v>
      </c>
      <c r="J430" s="1">
        <v>0.75129999999999997</v>
      </c>
    </row>
    <row r="431" spans="2:10" x14ac:dyDescent="0.25">
      <c r="B431" s="1">
        <v>0.42599999999999999</v>
      </c>
      <c r="C431" s="1">
        <v>0.81143860000000001</v>
      </c>
      <c r="E431" s="1"/>
      <c r="F431" s="1">
        <v>0.42599999999999999</v>
      </c>
      <c r="G431" s="1">
        <v>0.93479999999999996</v>
      </c>
      <c r="I431" s="1">
        <v>0.42599999999999999</v>
      </c>
      <c r="J431" s="1">
        <v>0.74619999999999997</v>
      </c>
    </row>
    <row r="432" spans="2:10" x14ac:dyDescent="0.25">
      <c r="B432" s="1">
        <v>0.42699999999999999</v>
      </c>
      <c r="C432" s="1">
        <v>0.80778839999999996</v>
      </c>
      <c r="E432" s="1"/>
      <c r="F432" s="1">
        <v>0.42699999999999999</v>
      </c>
      <c r="G432" s="1">
        <v>0.93379999999999996</v>
      </c>
      <c r="I432" s="1">
        <v>0.42699999999999999</v>
      </c>
      <c r="J432" s="1">
        <v>0.7409</v>
      </c>
    </row>
    <row r="433" spans="2:10" x14ac:dyDescent="0.25">
      <c r="B433" s="1">
        <v>0.42799999999999999</v>
      </c>
      <c r="C433" s="1">
        <v>0.8040351</v>
      </c>
      <c r="E433" s="1"/>
      <c r="F433" s="1">
        <v>0.42799999999999999</v>
      </c>
      <c r="G433" s="1">
        <v>0.93279999999999996</v>
      </c>
      <c r="I433" s="1">
        <v>0.42799999999999999</v>
      </c>
      <c r="J433" s="1">
        <v>0.73560000000000003</v>
      </c>
    </row>
    <row r="434" spans="2:10" x14ac:dyDescent="0.25">
      <c r="B434" s="1">
        <v>0.42899999999999999</v>
      </c>
      <c r="C434" s="1">
        <v>0.80017629999999995</v>
      </c>
      <c r="E434" s="1"/>
      <c r="F434" s="1">
        <v>0.42899999999999999</v>
      </c>
      <c r="G434" s="1">
        <v>0.93179999999999996</v>
      </c>
      <c r="I434" s="1">
        <v>0.42899999999999999</v>
      </c>
      <c r="J434" s="1">
        <v>0.73019999999999996</v>
      </c>
    </row>
    <row r="435" spans="2:10" x14ac:dyDescent="0.25">
      <c r="B435" s="1">
        <v>0.43</v>
      </c>
      <c r="C435" s="1">
        <v>0.79620939999999996</v>
      </c>
      <c r="E435" s="1"/>
      <c r="F435" s="1">
        <v>0.43</v>
      </c>
      <c r="G435" s="1">
        <v>0.93079999999999996</v>
      </c>
      <c r="I435" s="1">
        <v>0.43</v>
      </c>
      <c r="J435" s="1">
        <v>0.72470000000000001</v>
      </c>
    </row>
    <row r="436" spans="2:10" x14ac:dyDescent="0.25">
      <c r="B436" s="1">
        <v>0.43099999999999999</v>
      </c>
      <c r="C436" s="1">
        <v>0.79213259999999996</v>
      </c>
      <c r="E436" s="1"/>
      <c r="F436" s="1">
        <v>0.43099999999999999</v>
      </c>
      <c r="G436" s="1">
        <v>0.92969999999999997</v>
      </c>
      <c r="I436" s="1">
        <v>0.43099999999999999</v>
      </c>
      <c r="J436" s="1">
        <v>0.71909999999999996</v>
      </c>
    </row>
    <row r="437" spans="2:10" x14ac:dyDescent="0.25">
      <c r="B437" s="1">
        <v>0.432</v>
      </c>
      <c r="C437" s="1">
        <v>0.78794459999999999</v>
      </c>
      <c r="E437" s="1"/>
      <c r="F437" s="1">
        <v>0.432</v>
      </c>
      <c r="G437" s="1">
        <v>0.92869999999999997</v>
      </c>
      <c r="I437" s="1">
        <v>0.432</v>
      </c>
      <c r="J437" s="1">
        <v>0.71350000000000002</v>
      </c>
    </row>
    <row r="438" spans="2:10" x14ac:dyDescent="0.25">
      <c r="B438" s="1">
        <v>0.433</v>
      </c>
      <c r="C438" s="1">
        <v>0.78364469999999997</v>
      </c>
      <c r="E438" s="1"/>
      <c r="F438" s="1">
        <v>0.433</v>
      </c>
      <c r="G438" s="1">
        <v>0.92759999999999998</v>
      </c>
      <c r="I438" s="1">
        <v>0.433</v>
      </c>
      <c r="J438" s="1">
        <v>0.70779999999999998</v>
      </c>
    </row>
    <row r="439" spans="2:10" x14ac:dyDescent="0.25">
      <c r="B439" s="1">
        <v>0.434</v>
      </c>
      <c r="C439" s="1">
        <v>0.7792327</v>
      </c>
      <c r="E439" s="1"/>
      <c r="F439" s="1">
        <v>0.434</v>
      </c>
      <c r="G439" s="1">
        <v>0.92649999999999999</v>
      </c>
      <c r="I439" s="1">
        <v>0.434</v>
      </c>
      <c r="J439" s="1">
        <v>0.70199999999999996</v>
      </c>
    </row>
    <row r="440" spans="2:10" x14ac:dyDescent="0.25">
      <c r="B440" s="1">
        <v>0.435</v>
      </c>
      <c r="C440" s="1">
        <v>0.77470930000000005</v>
      </c>
      <c r="E440" s="1"/>
      <c r="F440" s="1">
        <v>0.435</v>
      </c>
      <c r="G440" s="1">
        <v>0.9254</v>
      </c>
      <c r="I440" s="1">
        <v>0.435</v>
      </c>
      <c r="J440" s="1">
        <v>0.69620000000000004</v>
      </c>
    </row>
    <row r="441" spans="2:10" x14ac:dyDescent="0.25">
      <c r="B441" s="1">
        <v>0.436</v>
      </c>
      <c r="C441" s="1">
        <v>0.77007590000000004</v>
      </c>
      <c r="E441" s="1"/>
      <c r="F441" s="1">
        <v>0.436</v>
      </c>
      <c r="G441" s="1">
        <v>0.92430000000000001</v>
      </c>
      <c r="I441" s="1">
        <v>0.436</v>
      </c>
      <c r="J441" s="1">
        <v>0.69030000000000002</v>
      </c>
    </row>
    <row r="442" spans="2:10" x14ac:dyDescent="0.25">
      <c r="B442" s="1">
        <v>0.437</v>
      </c>
      <c r="C442" s="1">
        <v>0.76533470000000003</v>
      </c>
      <c r="E442" s="1"/>
      <c r="F442" s="1">
        <v>0.437</v>
      </c>
      <c r="G442" s="1">
        <v>0.92310000000000003</v>
      </c>
      <c r="I442" s="1">
        <v>0.437</v>
      </c>
      <c r="J442" s="1">
        <v>0.68430000000000002</v>
      </c>
    </row>
    <row r="443" spans="2:10" x14ac:dyDescent="0.25">
      <c r="B443" s="1">
        <v>0.438</v>
      </c>
      <c r="C443" s="1">
        <v>0.76048850000000001</v>
      </c>
      <c r="E443" s="1"/>
      <c r="F443" s="1">
        <v>0.438</v>
      </c>
      <c r="G443" s="1">
        <v>0.92200000000000004</v>
      </c>
      <c r="I443" s="1">
        <v>0.438</v>
      </c>
      <c r="J443" s="1">
        <v>0.6784</v>
      </c>
    </row>
    <row r="444" spans="2:10" x14ac:dyDescent="0.25">
      <c r="B444" s="1">
        <v>0.439</v>
      </c>
      <c r="C444" s="1">
        <v>0.75554060000000001</v>
      </c>
      <c r="E444" s="1"/>
      <c r="F444" s="1">
        <v>0.439</v>
      </c>
      <c r="G444" s="1">
        <v>0.92079999999999995</v>
      </c>
      <c r="I444" s="1">
        <v>0.439</v>
      </c>
      <c r="J444" s="1">
        <v>0.67230000000000001</v>
      </c>
    </row>
    <row r="445" spans="2:10" x14ac:dyDescent="0.25">
      <c r="B445" s="1">
        <v>0.44</v>
      </c>
      <c r="C445" s="1">
        <v>0.75049509999999997</v>
      </c>
      <c r="E445" s="1"/>
      <c r="F445" s="1">
        <v>0.44</v>
      </c>
      <c r="G445" s="1">
        <v>0.91959999999999997</v>
      </c>
      <c r="I445" s="1">
        <v>0.44</v>
      </c>
      <c r="J445" s="1">
        <v>0.6663</v>
      </c>
    </row>
    <row r="446" spans="2:10" x14ac:dyDescent="0.25">
      <c r="B446" s="1">
        <v>0.441</v>
      </c>
      <c r="C446" s="1">
        <v>0.74535629999999997</v>
      </c>
      <c r="E446" s="1"/>
      <c r="F446" s="1">
        <v>0.441</v>
      </c>
      <c r="G446" s="1">
        <v>0.91830000000000001</v>
      </c>
      <c r="I446" s="1">
        <v>0.441</v>
      </c>
      <c r="J446" s="1">
        <v>0.66020000000000001</v>
      </c>
    </row>
    <row r="447" spans="2:10" x14ac:dyDescent="0.25">
      <c r="B447" s="1">
        <v>0.442</v>
      </c>
      <c r="C447" s="1">
        <v>0.74012880000000003</v>
      </c>
      <c r="E447" s="1"/>
      <c r="F447" s="1">
        <v>0.442</v>
      </c>
      <c r="G447" s="1">
        <v>0.91710000000000003</v>
      </c>
      <c r="I447" s="1">
        <v>0.442</v>
      </c>
      <c r="J447" s="1">
        <v>0.65410000000000001</v>
      </c>
    </row>
    <row r="448" spans="2:10" x14ac:dyDescent="0.25">
      <c r="B448" s="1">
        <v>0.443</v>
      </c>
      <c r="C448" s="1">
        <v>0.73481750000000001</v>
      </c>
      <c r="E448" s="1"/>
      <c r="F448" s="1">
        <v>0.443</v>
      </c>
      <c r="G448" s="1">
        <v>0.91579999999999995</v>
      </c>
      <c r="I448" s="1">
        <v>0.443</v>
      </c>
      <c r="J448" s="1">
        <v>0.64790000000000003</v>
      </c>
    </row>
    <row r="449" spans="2:10" x14ac:dyDescent="0.25">
      <c r="B449" s="1">
        <v>0.44400000000000001</v>
      </c>
      <c r="C449" s="1">
        <v>0.72942739999999995</v>
      </c>
      <c r="E449" s="1"/>
      <c r="F449" s="1">
        <v>0.44400000000000001</v>
      </c>
      <c r="G449" s="1">
        <v>0.91449999999999998</v>
      </c>
      <c r="I449" s="1">
        <v>0.44400000000000001</v>
      </c>
      <c r="J449" s="1">
        <v>0.64170000000000005</v>
      </c>
    </row>
    <row r="450" spans="2:10" x14ac:dyDescent="0.25">
      <c r="B450" s="1">
        <v>0.44500000000000001</v>
      </c>
      <c r="C450" s="1">
        <v>0.72396320000000003</v>
      </c>
      <c r="E450" s="1"/>
      <c r="F450" s="1">
        <v>0.44500000000000001</v>
      </c>
      <c r="G450" s="1">
        <v>0.91310000000000002</v>
      </c>
      <c r="I450" s="1">
        <v>0.44500000000000001</v>
      </c>
      <c r="J450" s="1">
        <v>0.63549999999999995</v>
      </c>
    </row>
    <row r="451" spans="2:10" x14ac:dyDescent="0.25">
      <c r="B451" s="1">
        <v>0.44600000000000001</v>
      </c>
      <c r="C451" s="1">
        <v>0.71842980000000001</v>
      </c>
      <c r="E451" s="1"/>
      <c r="F451" s="1">
        <v>0.44600000000000001</v>
      </c>
      <c r="G451" s="1">
        <v>0.91180000000000005</v>
      </c>
      <c r="I451" s="1">
        <v>0.44600000000000001</v>
      </c>
      <c r="J451" s="1">
        <v>0.62929999999999997</v>
      </c>
    </row>
    <row r="452" spans="2:10" x14ac:dyDescent="0.25">
      <c r="B452" s="1">
        <v>0.44700000000000001</v>
      </c>
      <c r="C452" s="1">
        <v>0.71283189999999996</v>
      </c>
      <c r="E452" s="1"/>
      <c r="F452" s="1">
        <v>0.44700000000000001</v>
      </c>
      <c r="G452" s="1">
        <v>0.91039999999999999</v>
      </c>
      <c r="I452" s="1">
        <v>0.44700000000000001</v>
      </c>
      <c r="J452" s="1">
        <v>0.623</v>
      </c>
    </row>
    <row r="453" spans="2:10" x14ac:dyDescent="0.25">
      <c r="B453" s="1">
        <v>0.44800000000000001</v>
      </c>
      <c r="C453" s="1">
        <v>0.70717390000000002</v>
      </c>
      <c r="E453" s="1"/>
      <c r="F453" s="1">
        <v>0.44800000000000001</v>
      </c>
      <c r="G453" s="1">
        <v>0.90900000000000003</v>
      </c>
      <c r="I453" s="1">
        <v>0.44800000000000001</v>
      </c>
      <c r="J453" s="1">
        <v>0.61680000000000001</v>
      </c>
    </row>
    <row r="454" spans="2:10" x14ac:dyDescent="0.25">
      <c r="B454" s="1">
        <v>0.44900000000000001</v>
      </c>
      <c r="C454" s="1">
        <v>0.70145999999999997</v>
      </c>
      <c r="E454" s="1"/>
      <c r="F454" s="1">
        <v>0.44900000000000001</v>
      </c>
      <c r="G454" s="1">
        <v>0.90759999999999996</v>
      </c>
      <c r="I454" s="1">
        <v>0.44900000000000001</v>
      </c>
      <c r="J454" s="1">
        <v>0.61050000000000004</v>
      </c>
    </row>
    <row r="455" spans="2:10" x14ac:dyDescent="0.25">
      <c r="B455" s="1">
        <v>0.45</v>
      </c>
      <c r="C455" s="1">
        <v>0.69569409999999998</v>
      </c>
      <c r="E455" s="1"/>
      <c r="F455" s="1">
        <v>0.45</v>
      </c>
      <c r="G455" s="1">
        <v>0.90610000000000002</v>
      </c>
      <c r="I455" s="1">
        <v>0.45</v>
      </c>
      <c r="J455" s="1">
        <v>0.60419999999999996</v>
      </c>
    </row>
    <row r="456" spans="2:10" x14ac:dyDescent="0.25">
      <c r="B456" s="1">
        <v>0.45100000000000001</v>
      </c>
      <c r="C456" s="1">
        <v>0.6898801</v>
      </c>
      <c r="E456" s="1"/>
      <c r="F456" s="1">
        <v>0.45100000000000001</v>
      </c>
      <c r="G456" s="1">
        <v>0.90459999999999996</v>
      </c>
      <c r="I456" s="1">
        <v>0.45100000000000001</v>
      </c>
      <c r="J456" s="1">
        <v>0.5978</v>
      </c>
    </row>
    <row r="457" spans="2:10" x14ac:dyDescent="0.25">
      <c r="B457" s="1">
        <v>0.45200000000000001</v>
      </c>
      <c r="C457" s="1">
        <v>0.6840212</v>
      </c>
      <c r="E457" s="1"/>
      <c r="F457" s="1">
        <v>0.45200000000000001</v>
      </c>
      <c r="G457" s="1">
        <v>0.90300000000000002</v>
      </c>
      <c r="I457" s="1">
        <v>0.45200000000000001</v>
      </c>
      <c r="J457" s="1">
        <v>0.59150000000000003</v>
      </c>
    </row>
    <row r="458" spans="2:10" x14ac:dyDescent="0.25">
      <c r="B458" s="1">
        <v>0.45300000000000001</v>
      </c>
      <c r="C458" s="1">
        <v>0.67812090000000003</v>
      </c>
      <c r="E458" s="1"/>
      <c r="F458" s="1">
        <v>0.45300000000000001</v>
      </c>
      <c r="G458" s="1">
        <v>0.90149999999999997</v>
      </c>
      <c r="I458" s="1">
        <v>0.45300000000000001</v>
      </c>
      <c r="J458" s="1">
        <v>0.58509999999999995</v>
      </c>
    </row>
    <row r="459" spans="2:10" x14ac:dyDescent="0.25">
      <c r="B459" s="1">
        <v>0.45400000000000001</v>
      </c>
      <c r="C459" s="1">
        <v>0.67218199999999995</v>
      </c>
      <c r="E459" s="1"/>
      <c r="F459" s="1">
        <v>0.45400000000000001</v>
      </c>
      <c r="G459" s="1">
        <v>0.89990000000000003</v>
      </c>
      <c r="I459" s="1">
        <v>0.45400000000000001</v>
      </c>
      <c r="J459" s="1">
        <v>0.57879999999999998</v>
      </c>
    </row>
    <row r="460" spans="2:10" x14ac:dyDescent="0.25">
      <c r="B460" s="1">
        <v>0.45500000000000002</v>
      </c>
      <c r="C460" s="1">
        <v>0.6662072</v>
      </c>
      <c r="E460" s="1"/>
      <c r="F460" s="1">
        <v>0.45500000000000002</v>
      </c>
      <c r="G460" s="1">
        <v>0.8982</v>
      </c>
      <c r="I460" s="1">
        <v>0.45500000000000002</v>
      </c>
      <c r="J460" s="1">
        <v>0.57240000000000002</v>
      </c>
    </row>
    <row r="461" spans="2:10" x14ac:dyDescent="0.25">
      <c r="B461" s="1">
        <v>0.45600000000000002</v>
      </c>
      <c r="C461" s="1">
        <v>0.66019910000000004</v>
      </c>
      <c r="E461" s="1"/>
      <c r="F461" s="1">
        <v>0.45600000000000002</v>
      </c>
      <c r="G461" s="1">
        <v>0.89659999999999995</v>
      </c>
      <c r="I461" s="1">
        <v>0.45600000000000002</v>
      </c>
      <c r="J461" s="1">
        <v>0.56599999999999995</v>
      </c>
    </row>
    <row r="462" spans="2:10" x14ac:dyDescent="0.25">
      <c r="B462" s="1">
        <v>0.45700000000000002</v>
      </c>
      <c r="C462" s="1">
        <v>0.65416010000000002</v>
      </c>
      <c r="E462" s="1"/>
      <c r="F462" s="1">
        <v>0.45700000000000002</v>
      </c>
      <c r="G462" s="1">
        <v>0.89480000000000004</v>
      </c>
      <c r="I462" s="1">
        <v>0.45700000000000002</v>
      </c>
      <c r="J462" s="1">
        <v>0.55959999999999999</v>
      </c>
    </row>
    <row r="463" spans="2:10" x14ac:dyDescent="0.25">
      <c r="B463" s="1">
        <v>0.45800000000000002</v>
      </c>
      <c r="C463" s="1">
        <v>0.64809220000000001</v>
      </c>
      <c r="E463" s="1"/>
      <c r="F463" s="1">
        <v>0.45800000000000002</v>
      </c>
      <c r="G463" s="1">
        <v>0.8931</v>
      </c>
      <c r="I463" s="1">
        <v>0.45800000000000002</v>
      </c>
      <c r="J463" s="1">
        <v>0.55320000000000003</v>
      </c>
    </row>
    <row r="464" spans="2:10" x14ac:dyDescent="0.25">
      <c r="B464" s="1">
        <v>0.45900000000000002</v>
      </c>
      <c r="C464" s="1">
        <v>0.6419975</v>
      </c>
      <c r="E464" s="1"/>
      <c r="F464" s="1">
        <v>0.45900000000000002</v>
      </c>
      <c r="G464" s="1">
        <v>0.89129999999999998</v>
      </c>
      <c r="I464" s="1">
        <v>0.45900000000000002</v>
      </c>
      <c r="J464" s="1">
        <v>0.54669999999999996</v>
      </c>
    </row>
    <row r="465" spans="2:10" x14ac:dyDescent="0.25">
      <c r="B465" s="1">
        <v>0.46</v>
      </c>
      <c r="C465" s="1">
        <v>0.63587780000000005</v>
      </c>
      <c r="E465" s="1"/>
      <c r="F465" s="1">
        <v>0.46</v>
      </c>
      <c r="G465" s="1">
        <v>0.88949999999999996</v>
      </c>
      <c r="I465" s="1">
        <v>0.46</v>
      </c>
      <c r="J465" s="1">
        <v>0.5403</v>
      </c>
    </row>
    <row r="466" spans="2:10" x14ac:dyDescent="0.25">
      <c r="B466" s="1">
        <v>0.46100000000000002</v>
      </c>
      <c r="C466" s="1">
        <v>0.62973489999999999</v>
      </c>
      <c r="E466" s="1"/>
      <c r="F466" s="1">
        <v>0.46100000000000002</v>
      </c>
      <c r="G466" s="1">
        <v>0.88759999999999994</v>
      </c>
      <c r="I466" s="1">
        <v>0.46100000000000002</v>
      </c>
      <c r="J466" s="1">
        <v>0.53390000000000004</v>
      </c>
    </row>
    <row r="467" spans="2:10" x14ac:dyDescent="0.25">
      <c r="B467" s="1">
        <v>0.46200000000000002</v>
      </c>
      <c r="C467" s="1">
        <v>0.62357019999999996</v>
      </c>
      <c r="E467" s="1"/>
      <c r="F467" s="1">
        <v>0.46200000000000002</v>
      </c>
      <c r="G467" s="1">
        <v>0.88560000000000005</v>
      </c>
      <c r="I467" s="1">
        <v>0.46200000000000002</v>
      </c>
      <c r="J467" s="1">
        <v>0.52739999999999998</v>
      </c>
    </row>
    <row r="468" spans="2:10" x14ac:dyDescent="0.25">
      <c r="B468" s="1">
        <v>0.46300000000000002</v>
      </c>
      <c r="C468" s="1">
        <v>0.61738519999999997</v>
      </c>
      <c r="E468" s="1"/>
      <c r="F468" s="1">
        <v>0.46300000000000002</v>
      </c>
      <c r="G468" s="1">
        <v>0.88360000000000005</v>
      </c>
      <c r="I468" s="1">
        <v>0.46300000000000002</v>
      </c>
      <c r="J468" s="1">
        <v>0.52100000000000002</v>
      </c>
    </row>
    <row r="469" spans="2:10" x14ac:dyDescent="0.25">
      <c r="B469" s="1">
        <v>0.46400000000000002</v>
      </c>
      <c r="C469" s="1">
        <v>0.61118130000000004</v>
      </c>
      <c r="E469" s="1"/>
      <c r="F469" s="1">
        <v>0.46400000000000002</v>
      </c>
      <c r="G469" s="1">
        <v>0.88160000000000005</v>
      </c>
      <c r="I469" s="1">
        <v>0.46400000000000002</v>
      </c>
      <c r="J469" s="1">
        <v>0.51449999999999996</v>
      </c>
    </row>
    <row r="470" spans="2:10" x14ac:dyDescent="0.25">
      <c r="B470" s="1">
        <v>0.46500000000000002</v>
      </c>
      <c r="C470" s="1">
        <v>0.60495969999999999</v>
      </c>
      <c r="E470" s="1"/>
      <c r="F470" s="1">
        <v>0.46500000000000002</v>
      </c>
      <c r="G470" s="1">
        <v>0.87949999999999995</v>
      </c>
      <c r="I470" s="1">
        <v>0.46500000000000002</v>
      </c>
      <c r="J470" s="1">
        <v>0.50800000000000001</v>
      </c>
    </row>
    <row r="471" spans="2:10" x14ac:dyDescent="0.25">
      <c r="B471" s="1">
        <v>0.46600000000000003</v>
      </c>
      <c r="C471" s="1">
        <v>0.59872170000000002</v>
      </c>
      <c r="E471" s="1"/>
      <c r="F471" s="1">
        <v>0.46600000000000003</v>
      </c>
      <c r="G471" s="1">
        <v>0.87739999999999996</v>
      </c>
      <c r="I471" s="1">
        <v>0.46600000000000003</v>
      </c>
      <c r="J471" s="1">
        <v>0.50160000000000005</v>
      </c>
    </row>
    <row r="472" spans="2:10" x14ac:dyDescent="0.25">
      <c r="B472" s="1">
        <v>0.46700000000000003</v>
      </c>
      <c r="C472" s="1">
        <v>0.5924682</v>
      </c>
      <c r="E472" s="1"/>
      <c r="F472" s="1">
        <v>0.46700000000000003</v>
      </c>
      <c r="G472" s="1">
        <v>0.87509999999999999</v>
      </c>
      <c r="I472" s="1">
        <v>0.46700000000000003</v>
      </c>
      <c r="J472" s="1">
        <v>0.49509999999999998</v>
      </c>
    </row>
    <row r="473" spans="2:10" x14ac:dyDescent="0.25">
      <c r="B473" s="1">
        <v>0.46800000000000003</v>
      </c>
      <c r="C473" s="1">
        <v>0.58620039999999995</v>
      </c>
      <c r="E473" s="1"/>
      <c r="F473" s="1">
        <v>0.46800000000000003</v>
      </c>
      <c r="G473" s="1">
        <v>0.87290000000000001</v>
      </c>
      <c r="I473" s="1">
        <v>0.46800000000000003</v>
      </c>
      <c r="J473" s="1">
        <v>0.48859999999999998</v>
      </c>
    </row>
    <row r="474" spans="2:10" x14ac:dyDescent="0.25">
      <c r="B474" s="1">
        <v>0.46899999999999997</v>
      </c>
      <c r="C474" s="1">
        <v>0.57991910000000002</v>
      </c>
      <c r="E474" s="1"/>
      <c r="F474" s="1">
        <v>0.46899999999999997</v>
      </c>
      <c r="G474" s="1">
        <v>0.87050000000000005</v>
      </c>
      <c r="I474" s="1">
        <v>0.46899999999999997</v>
      </c>
      <c r="J474" s="1">
        <v>0.48209999999999997</v>
      </c>
    </row>
    <row r="475" spans="2:10" x14ac:dyDescent="0.25">
      <c r="B475" s="1">
        <v>0.47</v>
      </c>
      <c r="C475" s="1">
        <v>0.5736253</v>
      </c>
      <c r="E475" s="1"/>
      <c r="F475" s="1">
        <v>0.47</v>
      </c>
      <c r="G475" s="1">
        <v>0.86809999999999998</v>
      </c>
      <c r="I475" s="1">
        <v>0.47</v>
      </c>
      <c r="J475" s="1">
        <v>0.47560000000000002</v>
      </c>
    </row>
    <row r="476" spans="2:10" x14ac:dyDescent="0.25">
      <c r="B476" s="1">
        <v>0.47099999999999997</v>
      </c>
      <c r="C476" s="1">
        <v>0.56731980000000004</v>
      </c>
      <c r="E476" s="1"/>
      <c r="F476" s="1">
        <v>0.47099999999999997</v>
      </c>
      <c r="G476" s="1">
        <v>0.86560000000000004</v>
      </c>
      <c r="I476" s="1">
        <v>0.47099999999999997</v>
      </c>
      <c r="J476" s="1">
        <v>0.46910000000000002</v>
      </c>
    </row>
    <row r="477" spans="2:10" x14ac:dyDescent="0.25">
      <c r="B477" s="1">
        <v>0.47199999999999998</v>
      </c>
      <c r="C477" s="1">
        <v>0.56100340000000004</v>
      </c>
      <c r="E477" s="1"/>
      <c r="F477" s="1">
        <v>0.47199999999999998</v>
      </c>
      <c r="G477" s="1">
        <v>0.86309999999999998</v>
      </c>
      <c r="I477" s="1">
        <v>0.47199999999999998</v>
      </c>
      <c r="J477" s="1">
        <v>0.46260000000000001</v>
      </c>
    </row>
    <row r="478" spans="2:10" x14ac:dyDescent="0.25">
      <c r="B478" s="1">
        <v>0.47299999999999998</v>
      </c>
      <c r="C478" s="1">
        <v>0.55467679999999997</v>
      </c>
      <c r="E478" s="1"/>
      <c r="F478" s="1">
        <v>0.47299999999999998</v>
      </c>
      <c r="G478" s="1">
        <v>0.86040000000000005</v>
      </c>
      <c r="I478" s="1">
        <v>0.47299999999999998</v>
      </c>
      <c r="J478" s="1">
        <v>0.45619999999999999</v>
      </c>
    </row>
    <row r="479" spans="2:10" x14ac:dyDescent="0.25">
      <c r="B479" s="1">
        <v>0.47399999999999998</v>
      </c>
      <c r="C479" s="1">
        <v>0.54834090000000002</v>
      </c>
      <c r="E479" s="1"/>
      <c r="F479" s="1">
        <v>0.47399999999999998</v>
      </c>
      <c r="G479" s="1">
        <v>0.85770000000000002</v>
      </c>
      <c r="I479" s="1">
        <v>0.47399999999999998</v>
      </c>
      <c r="J479" s="1">
        <v>0.44969999999999999</v>
      </c>
    </row>
    <row r="480" spans="2:10" x14ac:dyDescent="0.25">
      <c r="B480" s="1">
        <v>0.47499999999999998</v>
      </c>
      <c r="C480" s="1">
        <v>0.54199609999999998</v>
      </c>
      <c r="E480" s="1"/>
      <c r="F480" s="1">
        <v>0.47499999999999998</v>
      </c>
      <c r="G480" s="1">
        <v>0.85489999999999999</v>
      </c>
      <c r="I480" s="1">
        <v>0.47499999999999998</v>
      </c>
      <c r="J480" s="1">
        <v>0.44319999999999998</v>
      </c>
    </row>
    <row r="481" spans="2:10" x14ac:dyDescent="0.25">
      <c r="B481" s="1">
        <v>0.47599999999999998</v>
      </c>
      <c r="C481" s="1">
        <v>0.53564330000000004</v>
      </c>
      <c r="E481" s="1"/>
      <c r="F481" s="1">
        <v>0.47599999999999998</v>
      </c>
      <c r="G481" s="1">
        <v>0.85199999999999998</v>
      </c>
      <c r="I481" s="1">
        <v>0.47599999999999998</v>
      </c>
      <c r="J481" s="1">
        <v>0.43669999999999998</v>
      </c>
    </row>
    <row r="482" spans="2:10" x14ac:dyDescent="0.25">
      <c r="B482" s="1">
        <v>0.47699999999999998</v>
      </c>
      <c r="C482" s="1">
        <v>0.5292829</v>
      </c>
      <c r="E482" s="1"/>
      <c r="F482" s="1">
        <v>0.47699999999999998</v>
      </c>
      <c r="G482" s="1">
        <v>0.84899999999999998</v>
      </c>
      <c r="I482" s="1">
        <v>0.47699999999999998</v>
      </c>
      <c r="J482" s="1">
        <v>0.43020000000000003</v>
      </c>
    </row>
    <row r="483" spans="2:10" x14ac:dyDescent="0.25">
      <c r="B483" s="1">
        <v>0.47799999999999998</v>
      </c>
      <c r="C483" s="1">
        <v>0.52291569999999998</v>
      </c>
      <c r="E483" s="1"/>
      <c r="F483" s="1">
        <v>0.47799999999999998</v>
      </c>
      <c r="G483" s="1">
        <v>0.8458</v>
      </c>
      <c r="I483" s="1">
        <v>0.47799999999999998</v>
      </c>
      <c r="J483" s="1">
        <v>0.42370000000000002</v>
      </c>
    </row>
    <row r="484" spans="2:10" x14ac:dyDescent="0.25">
      <c r="B484" s="1">
        <v>0.47899999999999998</v>
      </c>
      <c r="C484" s="1">
        <v>0.5165421</v>
      </c>
      <c r="E484" s="1"/>
      <c r="F484" s="1">
        <v>0.47899999999999998</v>
      </c>
      <c r="G484" s="1">
        <v>0.84260000000000002</v>
      </c>
      <c r="I484" s="1">
        <v>0.47899999999999998</v>
      </c>
      <c r="J484" s="1">
        <v>0.41720000000000002</v>
      </c>
    </row>
    <row r="485" spans="2:10" x14ac:dyDescent="0.25">
      <c r="B485" s="1">
        <v>0.48</v>
      </c>
      <c r="C485" s="1">
        <v>0.51016280000000003</v>
      </c>
      <c r="E485" s="1"/>
      <c r="F485" s="1">
        <v>0.48</v>
      </c>
      <c r="G485" s="1">
        <v>0.83930000000000005</v>
      </c>
      <c r="I485" s="1">
        <v>0.48</v>
      </c>
      <c r="J485" s="1">
        <v>0.41070000000000001</v>
      </c>
    </row>
    <row r="486" spans="2:10" x14ac:dyDescent="0.25">
      <c r="B486" s="1">
        <v>0.48099999999999998</v>
      </c>
      <c r="C486" s="1">
        <v>0.50377810000000001</v>
      </c>
      <c r="E486" s="1"/>
      <c r="F486" s="1">
        <v>0.48099999999999998</v>
      </c>
      <c r="G486" s="1">
        <v>0.83579999999999999</v>
      </c>
      <c r="I486" s="1">
        <v>0.48099999999999998</v>
      </c>
      <c r="J486" s="1">
        <v>0.4042</v>
      </c>
    </row>
    <row r="487" spans="2:10" x14ac:dyDescent="0.25">
      <c r="B487" s="1">
        <v>0.48199999999999998</v>
      </c>
      <c r="C487" s="1">
        <v>0.49738870000000002</v>
      </c>
      <c r="E487" s="1"/>
      <c r="F487" s="1">
        <v>0.48199999999999998</v>
      </c>
      <c r="G487" s="1">
        <v>0.83230000000000004</v>
      </c>
      <c r="I487" s="1">
        <v>0.48199999999999998</v>
      </c>
      <c r="J487" s="1">
        <v>0.3977</v>
      </c>
    </row>
    <row r="488" spans="2:10" x14ac:dyDescent="0.25">
      <c r="B488" s="1">
        <v>0.48299999999999998</v>
      </c>
      <c r="C488" s="1">
        <v>0.49099500000000001</v>
      </c>
      <c r="E488" s="1"/>
      <c r="F488" s="1">
        <v>0.48299999999999998</v>
      </c>
      <c r="G488" s="1">
        <v>0.8286</v>
      </c>
      <c r="I488" s="1">
        <v>0.48299999999999998</v>
      </c>
      <c r="J488" s="1">
        <v>0.39119999999999999</v>
      </c>
    </row>
    <row r="489" spans="2:10" x14ac:dyDescent="0.25">
      <c r="B489" s="1">
        <v>0.48399999999999999</v>
      </c>
      <c r="C489" s="1">
        <v>0.48459760000000002</v>
      </c>
      <c r="E489" s="1"/>
      <c r="F489" s="1">
        <v>0.48399999999999999</v>
      </c>
      <c r="G489" s="1">
        <v>0.82479999999999998</v>
      </c>
      <c r="I489" s="1">
        <v>0.48399999999999999</v>
      </c>
      <c r="J489" s="1">
        <v>0.38479999999999998</v>
      </c>
    </row>
    <row r="490" spans="2:10" x14ac:dyDescent="0.25">
      <c r="B490" s="1">
        <v>0.48499999999999999</v>
      </c>
      <c r="C490" s="1">
        <v>0.47819669999999997</v>
      </c>
      <c r="E490" s="1"/>
      <c r="F490" s="1">
        <v>0.48499999999999999</v>
      </c>
      <c r="G490" s="1">
        <v>0.82079999999999997</v>
      </c>
      <c r="I490" s="1">
        <v>0.48499999999999999</v>
      </c>
      <c r="J490" s="1">
        <v>0.37830000000000003</v>
      </c>
    </row>
    <row r="491" spans="2:10" x14ac:dyDescent="0.25">
      <c r="B491" s="1">
        <v>0.48599999999999999</v>
      </c>
      <c r="C491" s="1">
        <v>0.47179310000000002</v>
      </c>
      <c r="E491" s="1"/>
      <c r="F491" s="1">
        <v>0.48599999999999999</v>
      </c>
      <c r="G491" s="1">
        <v>0.81669999999999998</v>
      </c>
      <c r="I491" s="1">
        <v>0.48599999999999999</v>
      </c>
      <c r="J491" s="1">
        <v>0.37180000000000002</v>
      </c>
    </row>
    <row r="492" spans="2:10" x14ac:dyDescent="0.25">
      <c r="B492" s="1">
        <v>0.48699999999999999</v>
      </c>
      <c r="C492" s="1">
        <v>0.4653871</v>
      </c>
      <c r="E492" s="1"/>
      <c r="F492" s="1">
        <v>0.48699999999999999</v>
      </c>
      <c r="G492" s="1">
        <v>0.8125</v>
      </c>
      <c r="I492" s="1">
        <v>0.48699999999999999</v>
      </c>
      <c r="J492" s="1">
        <v>0.36530000000000001</v>
      </c>
    </row>
    <row r="493" spans="2:10" x14ac:dyDescent="0.25">
      <c r="B493" s="1">
        <v>0.48799999999999999</v>
      </c>
      <c r="C493" s="1">
        <v>0.45897909999999997</v>
      </c>
      <c r="E493" s="1"/>
      <c r="F493" s="1">
        <v>0.48799999999999999</v>
      </c>
      <c r="G493" s="1">
        <v>0.80820000000000003</v>
      </c>
      <c r="I493" s="1">
        <v>0.48799999999999999</v>
      </c>
      <c r="J493" s="1">
        <v>0.3589</v>
      </c>
    </row>
    <row r="494" spans="2:10" x14ac:dyDescent="0.25">
      <c r="B494" s="1">
        <v>0.48899999999999999</v>
      </c>
      <c r="C494" s="1">
        <v>0.45256970000000002</v>
      </c>
      <c r="E494" s="1"/>
      <c r="F494" s="1">
        <v>0.48899999999999999</v>
      </c>
      <c r="G494" s="1">
        <v>0.80379999999999996</v>
      </c>
      <c r="I494" s="1">
        <v>0.48899999999999999</v>
      </c>
      <c r="J494" s="1">
        <v>0.35239999999999999</v>
      </c>
    </row>
    <row r="495" spans="2:10" x14ac:dyDescent="0.25">
      <c r="B495" s="1">
        <v>0.49</v>
      </c>
      <c r="C495" s="1">
        <v>0.44615919999999998</v>
      </c>
      <c r="E495" s="1"/>
      <c r="F495" s="1">
        <v>0.49</v>
      </c>
      <c r="G495" s="1">
        <v>0.79920000000000002</v>
      </c>
      <c r="I495" s="1">
        <v>0.49</v>
      </c>
      <c r="J495" s="1">
        <v>0.34599999999999997</v>
      </c>
    </row>
    <row r="496" spans="2:10" x14ac:dyDescent="0.25">
      <c r="B496" s="1">
        <v>0.49099999999999999</v>
      </c>
      <c r="C496" s="1">
        <v>0.43974800000000003</v>
      </c>
      <c r="E496" s="1"/>
      <c r="F496" s="1">
        <v>0.49099999999999999</v>
      </c>
      <c r="G496" s="1">
        <v>0.79449999999999998</v>
      </c>
      <c r="I496" s="1">
        <v>0.49099999999999999</v>
      </c>
      <c r="J496" s="1">
        <v>0.33950000000000002</v>
      </c>
    </row>
    <row r="497" spans="2:10" x14ac:dyDescent="0.25">
      <c r="B497" s="1">
        <v>0.49199999999999999</v>
      </c>
      <c r="C497" s="1">
        <v>0.43333680000000002</v>
      </c>
      <c r="E497" s="1"/>
      <c r="F497" s="1">
        <v>0.49199999999999999</v>
      </c>
      <c r="G497" s="1">
        <v>0.78969999999999996</v>
      </c>
      <c r="I497" s="1">
        <v>0.49199999999999999</v>
      </c>
      <c r="J497" s="1">
        <v>0.33310000000000001</v>
      </c>
    </row>
    <row r="498" spans="2:10" x14ac:dyDescent="0.25">
      <c r="B498" s="1">
        <v>0.49299999999999999</v>
      </c>
      <c r="C498" s="1">
        <v>0.42692590000000002</v>
      </c>
      <c r="E498" s="1"/>
      <c r="F498" s="1">
        <v>0.49299999999999999</v>
      </c>
      <c r="G498" s="1">
        <v>0.78469999999999995</v>
      </c>
      <c r="I498" s="1">
        <v>0.49299999999999999</v>
      </c>
      <c r="J498" s="1">
        <v>0.32669999999999999</v>
      </c>
    </row>
    <row r="499" spans="2:10" x14ac:dyDescent="0.25">
      <c r="B499" s="1">
        <v>0.49399999999999999</v>
      </c>
      <c r="C499" s="1">
        <v>0.42051569999999999</v>
      </c>
      <c r="E499" s="1"/>
      <c r="F499" s="1">
        <v>0.49399999999999999</v>
      </c>
      <c r="G499" s="1">
        <v>0.77969999999999995</v>
      </c>
      <c r="I499" s="1">
        <v>0.49399999999999999</v>
      </c>
      <c r="J499" s="1">
        <v>0.32029999999999997</v>
      </c>
    </row>
    <row r="500" spans="2:10" x14ac:dyDescent="0.25">
      <c r="B500" s="1">
        <v>0.495</v>
      </c>
      <c r="C500" s="1">
        <v>0.4141068</v>
      </c>
      <c r="E500" s="1"/>
      <c r="F500" s="1">
        <v>0.495</v>
      </c>
      <c r="G500" s="1">
        <v>0.77459999999999996</v>
      </c>
      <c r="I500" s="1">
        <v>0.495</v>
      </c>
      <c r="J500" s="1">
        <v>0.31390000000000001</v>
      </c>
    </row>
    <row r="501" spans="2:10" x14ac:dyDescent="0.25">
      <c r="B501" s="1">
        <v>0.496</v>
      </c>
      <c r="C501" s="1">
        <v>0.4076996</v>
      </c>
      <c r="E501" s="1"/>
      <c r="F501" s="1">
        <v>0.496</v>
      </c>
      <c r="G501" s="1">
        <v>0.76939999999999997</v>
      </c>
      <c r="I501" s="1">
        <v>0.496</v>
      </c>
      <c r="J501" s="1">
        <v>0.3075</v>
      </c>
    </row>
    <row r="502" spans="2:10" x14ac:dyDescent="0.25">
      <c r="B502" s="1">
        <v>0.497</v>
      </c>
      <c r="C502" s="1">
        <v>0.4012945</v>
      </c>
      <c r="E502" s="1"/>
      <c r="F502" s="1">
        <v>0.497</v>
      </c>
      <c r="G502" s="1">
        <v>0.7641</v>
      </c>
      <c r="I502" s="1">
        <v>0.497</v>
      </c>
      <c r="J502" s="1">
        <v>0.30109999999999998</v>
      </c>
    </row>
    <row r="503" spans="2:10" x14ac:dyDescent="0.25">
      <c r="B503" s="1">
        <v>0.498</v>
      </c>
      <c r="C503" s="1">
        <v>0.39489229999999997</v>
      </c>
      <c r="E503" s="1"/>
      <c r="F503" s="1">
        <v>0.498</v>
      </c>
      <c r="G503" s="1">
        <v>0.75870000000000004</v>
      </c>
      <c r="I503" s="1">
        <v>0.498</v>
      </c>
      <c r="J503" s="1">
        <v>0.29470000000000002</v>
      </c>
    </row>
    <row r="504" spans="2:10" x14ac:dyDescent="0.25">
      <c r="B504" s="1">
        <v>0.499</v>
      </c>
      <c r="C504" s="1">
        <v>0.38849329999999999</v>
      </c>
      <c r="E504" s="1"/>
      <c r="F504" s="1">
        <v>0.499</v>
      </c>
      <c r="G504" s="1">
        <v>0.75329999999999997</v>
      </c>
      <c r="I504" s="1">
        <v>0.499</v>
      </c>
      <c r="J504" s="1">
        <v>0.28839999999999999</v>
      </c>
    </row>
    <row r="505" spans="2:10" x14ac:dyDescent="0.25">
      <c r="B505" s="1">
        <v>0.5</v>
      </c>
      <c r="C505" s="1">
        <v>0.3820981</v>
      </c>
      <c r="E505" s="1"/>
      <c r="F505" s="1">
        <v>0.5</v>
      </c>
      <c r="G505" s="1">
        <v>0.74780000000000002</v>
      </c>
      <c r="I505" s="1">
        <v>0.5</v>
      </c>
      <c r="J505" s="1">
        <v>0.28210000000000002</v>
      </c>
    </row>
    <row r="506" spans="2:10" x14ac:dyDescent="0.25">
      <c r="B506" s="1">
        <v>0.501</v>
      </c>
      <c r="C506" s="1">
        <v>0.37570720000000002</v>
      </c>
      <c r="E506" s="1"/>
      <c r="F506" s="1">
        <v>0.501</v>
      </c>
      <c r="G506" s="1">
        <v>0.74219999999999997</v>
      </c>
      <c r="I506" s="1">
        <v>0.501</v>
      </c>
      <c r="J506" s="1">
        <v>0.27579999999999999</v>
      </c>
    </row>
    <row r="507" spans="2:10" x14ac:dyDescent="0.25">
      <c r="B507" s="1">
        <v>0.502</v>
      </c>
      <c r="C507" s="1">
        <v>0.36932140000000002</v>
      </c>
      <c r="E507" s="1"/>
      <c r="F507" s="1">
        <v>0.502</v>
      </c>
      <c r="G507" s="1">
        <v>0.73660000000000003</v>
      </c>
      <c r="I507" s="1">
        <v>0.502</v>
      </c>
      <c r="J507" s="1">
        <v>0.26950000000000002</v>
      </c>
    </row>
    <row r="508" spans="2:10" x14ac:dyDescent="0.25">
      <c r="B508" s="1">
        <v>0.503</v>
      </c>
      <c r="C508" s="1">
        <v>0.36294110000000002</v>
      </c>
      <c r="E508" s="1"/>
      <c r="F508" s="1">
        <v>0.503</v>
      </c>
      <c r="G508" s="1">
        <v>0.73089999999999999</v>
      </c>
      <c r="I508" s="1">
        <v>0.503</v>
      </c>
      <c r="J508" s="1">
        <v>0.26319999999999999</v>
      </c>
    </row>
    <row r="509" spans="2:10" x14ac:dyDescent="0.25">
      <c r="B509" s="1">
        <v>0.504</v>
      </c>
      <c r="C509" s="1">
        <v>0.35656710000000003</v>
      </c>
      <c r="E509" s="1"/>
      <c r="F509" s="1">
        <v>0.504</v>
      </c>
      <c r="G509" s="1">
        <v>0.72519999999999996</v>
      </c>
      <c r="I509" s="1">
        <v>0.504</v>
      </c>
      <c r="J509" s="1">
        <v>0.25700000000000001</v>
      </c>
    </row>
    <row r="510" spans="2:10" x14ac:dyDescent="0.25">
      <c r="B510" s="1">
        <v>0.505</v>
      </c>
      <c r="C510" s="1">
        <v>0.35020010000000001</v>
      </c>
      <c r="E510" s="1"/>
      <c r="F510" s="1">
        <v>0.505</v>
      </c>
      <c r="G510" s="1">
        <v>0.71940000000000004</v>
      </c>
      <c r="I510" s="1">
        <v>0.505</v>
      </c>
      <c r="J510" s="1">
        <v>0.25080000000000002</v>
      </c>
    </row>
    <row r="511" spans="2:10" x14ac:dyDescent="0.25">
      <c r="B511" s="1">
        <v>0.50600000000000001</v>
      </c>
      <c r="C511" s="1">
        <v>0.34384100000000001</v>
      </c>
      <c r="E511" s="1"/>
      <c r="F511" s="1">
        <v>0.50600000000000001</v>
      </c>
      <c r="G511" s="1">
        <v>0.71360000000000001</v>
      </c>
      <c r="I511" s="1">
        <v>0.50600000000000001</v>
      </c>
      <c r="J511" s="1">
        <v>0.24460000000000001</v>
      </c>
    </row>
    <row r="512" spans="2:10" x14ac:dyDescent="0.25">
      <c r="B512" s="1">
        <v>0.50700000000000001</v>
      </c>
      <c r="C512" s="1">
        <v>0.33749050000000003</v>
      </c>
      <c r="E512" s="1"/>
      <c r="F512" s="1">
        <v>0.50700000000000001</v>
      </c>
      <c r="G512" s="1">
        <v>0.7077</v>
      </c>
      <c r="I512" s="1">
        <v>0.50700000000000001</v>
      </c>
      <c r="J512" s="1">
        <v>0.2384</v>
      </c>
    </row>
    <row r="513" spans="2:10" x14ac:dyDescent="0.25">
      <c r="B513" s="1">
        <v>0.50800000000000001</v>
      </c>
      <c r="C513" s="1">
        <v>0.33114969999999999</v>
      </c>
      <c r="E513" s="1"/>
      <c r="F513" s="1">
        <v>0.50800000000000001</v>
      </c>
      <c r="G513" s="1">
        <v>0.70189999999999997</v>
      </c>
      <c r="I513" s="1">
        <v>0.50800000000000001</v>
      </c>
      <c r="J513" s="1">
        <v>0.23230000000000001</v>
      </c>
    </row>
    <row r="514" spans="2:10" x14ac:dyDescent="0.25">
      <c r="B514" s="1">
        <v>0.50900000000000001</v>
      </c>
      <c r="C514" s="1">
        <v>0.32481949999999998</v>
      </c>
      <c r="E514" s="1"/>
      <c r="F514" s="1">
        <v>0.50900000000000001</v>
      </c>
      <c r="G514" s="1">
        <v>0.69599999999999995</v>
      </c>
      <c r="I514" s="1">
        <v>0.50900000000000001</v>
      </c>
      <c r="J514" s="1">
        <v>0.2263</v>
      </c>
    </row>
    <row r="515" spans="2:10" x14ac:dyDescent="0.25">
      <c r="B515" s="1">
        <v>0.51</v>
      </c>
      <c r="C515" s="1">
        <v>0.31850089999999998</v>
      </c>
      <c r="E515" s="1"/>
      <c r="F515" s="1">
        <v>0.51</v>
      </c>
      <c r="G515" s="1">
        <v>0.69</v>
      </c>
      <c r="I515" s="1">
        <v>0.51</v>
      </c>
      <c r="J515" s="1">
        <v>0.2203</v>
      </c>
    </row>
    <row r="516" spans="2:10" x14ac:dyDescent="0.25">
      <c r="B516" s="1">
        <v>0.51100000000000001</v>
      </c>
      <c r="C516" s="1">
        <v>0.31219520000000001</v>
      </c>
      <c r="E516" s="1"/>
      <c r="F516" s="1">
        <v>0.51100000000000001</v>
      </c>
      <c r="G516" s="1">
        <v>0.68400000000000005</v>
      </c>
      <c r="I516" s="1">
        <v>0.51100000000000001</v>
      </c>
      <c r="J516" s="1">
        <v>0.21429999999999999</v>
      </c>
    </row>
    <row r="517" spans="2:10" x14ac:dyDescent="0.25">
      <c r="B517" s="1">
        <v>0.51200000000000001</v>
      </c>
      <c r="C517" s="1">
        <v>0.30590319999999999</v>
      </c>
      <c r="E517" s="1"/>
      <c r="F517" s="1">
        <v>0.51200000000000001</v>
      </c>
      <c r="G517" s="1">
        <v>0.67800000000000005</v>
      </c>
      <c r="I517" s="1">
        <v>0.51200000000000001</v>
      </c>
      <c r="J517" s="1">
        <v>0.2084</v>
      </c>
    </row>
    <row r="518" spans="2:10" x14ac:dyDescent="0.25">
      <c r="B518" s="1">
        <v>0.51300000000000001</v>
      </c>
      <c r="C518" s="1">
        <v>0.29962660000000002</v>
      </c>
      <c r="E518" s="1"/>
      <c r="F518" s="1">
        <v>0.51300000000000001</v>
      </c>
      <c r="G518" s="1">
        <v>0.67200000000000004</v>
      </c>
      <c r="I518" s="1">
        <v>0.51300000000000001</v>
      </c>
      <c r="J518" s="1">
        <v>0.20250000000000001</v>
      </c>
    </row>
    <row r="519" spans="2:10" x14ac:dyDescent="0.25">
      <c r="B519" s="1">
        <v>0.51400000000000001</v>
      </c>
      <c r="C519" s="1">
        <v>0.29336640000000003</v>
      </c>
      <c r="E519" s="1"/>
      <c r="F519" s="1">
        <v>0.51400000000000001</v>
      </c>
      <c r="G519" s="1">
        <v>0.66600000000000004</v>
      </c>
      <c r="I519" s="1">
        <v>0.51400000000000001</v>
      </c>
      <c r="J519" s="1">
        <v>0.19670000000000001</v>
      </c>
    </row>
    <row r="520" spans="2:10" x14ac:dyDescent="0.25">
      <c r="B520" s="1">
        <v>0.51500000000000001</v>
      </c>
      <c r="C520" s="1">
        <v>0.2871245</v>
      </c>
      <c r="E520" s="1"/>
      <c r="F520" s="1">
        <v>0.51500000000000001</v>
      </c>
      <c r="G520" s="1">
        <v>0.65990000000000004</v>
      </c>
      <c r="I520" s="1">
        <v>0.51500000000000001</v>
      </c>
      <c r="J520" s="1">
        <v>0.191</v>
      </c>
    </row>
    <row r="521" spans="2:10" x14ac:dyDescent="0.25">
      <c r="B521" s="1">
        <v>0.51600000000000001</v>
      </c>
      <c r="C521" s="1">
        <v>0.28090229999999999</v>
      </c>
      <c r="E521" s="1"/>
      <c r="F521" s="1">
        <v>0.51600000000000001</v>
      </c>
      <c r="G521" s="1">
        <v>0.65390000000000004</v>
      </c>
      <c r="I521" s="1">
        <v>0.51600000000000001</v>
      </c>
      <c r="J521" s="1">
        <v>0.18540000000000001</v>
      </c>
    </row>
    <row r="522" spans="2:10" x14ac:dyDescent="0.25">
      <c r="B522" s="1">
        <v>0.51700000000000002</v>
      </c>
      <c r="C522" s="1">
        <v>0.27470169999999999</v>
      </c>
      <c r="E522" s="1"/>
      <c r="F522" s="1">
        <v>0.51700000000000002</v>
      </c>
      <c r="G522" s="1">
        <v>0.64780000000000004</v>
      </c>
      <c r="I522" s="1">
        <v>0.51700000000000002</v>
      </c>
      <c r="J522" s="1">
        <v>0.17979999999999999</v>
      </c>
    </row>
    <row r="523" spans="2:10" x14ac:dyDescent="0.25">
      <c r="B523" s="1">
        <v>0.51800000000000002</v>
      </c>
      <c r="C523" s="1">
        <v>0.26852490000000001</v>
      </c>
      <c r="E523" s="1"/>
      <c r="F523" s="1">
        <v>0.51800000000000002</v>
      </c>
      <c r="G523" s="1">
        <v>0.64159999999999995</v>
      </c>
      <c r="I523" s="1">
        <v>0.51800000000000002</v>
      </c>
      <c r="J523" s="1">
        <v>0.1744</v>
      </c>
    </row>
    <row r="524" spans="2:10" x14ac:dyDescent="0.25">
      <c r="B524" s="1">
        <v>0.51900000000000002</v>
      </c>
      <c r="C524" s="1">
        <v>0.26237389999999999</v>
      </c>
      <c r="E524" s="1"/>
      <c r="F524" s="1">
        <v>0.51900000000000002</v>
      </c>
      <c r="G524" s="1">
        <v>0.63549999999999995</v>
      </c>
      <c r="I524" s="1">
        <v>0.51900000000000002</v>
      </c>
      <c r="J524" s="1">
        <v>0.1691</v>
      </c>
    </row>
    <row r="525" spans="2:10" x14ac:dyDescent="0.25">
      <c r="B525" s="1">
        <v>0.52</v>
      </c>
      <c r="C525" s="1">
        <v>0.25625140000000002</v>
      </c>
      <c r="E525" s="1"/>
      <c r="F525" s="1">
        <v>0.52</v>
      </c>
      <c r="G525" s="1">
        <v>0.62939999999999996</v>
      </c>
      <c r="I525" s="1">
        <v>0.52</v>
      </c>
      <c r="J525" s="1">
        <v>0.1638</v>
      </c>
    </row>
    <row r="526" spans="2:10" x14ac:dyDescent="0.25">
      <c r="B526" s="1">
        <v>0.52100000000000002</v>
      </c>
      <c r="C526" s="1">
        <v>0.25015989999999999</v>
      </c>
      <c r="E526" s="1"/>
      <c r="F526" s="1">
        <v>0.52100000000000002</v>
      </c>
      <c r="G526" s="1">
        <v>0.62319999999999998</v>
      </c>
      <c r="I526" s="1">
        <v>0.52100000000000002</v>
      </c>
      <c r="J526" s="1">
        <v>0.1588</v>
      </c>
    </row>
    <row r="527" spans="2:10" x14ac:dyDescent="0.25">
      <c r="B527" s="1">
        <v>0.52200000000000002</v>
      </c>
      <c r="C527" s="1">
        <v>0.2441026</v>
      </c>
      <c r="E527" s="1"/>
      <c r="F527" s="1">
        <v>0.52200000000000002</v>
      </c>
      <c r="G527" s="1">
        <v>0.61709999999999998</v>
      </c>
      <c r="I527" s="1">
        <v>0.52200000000000002</v>
      </c>
      <c r="J527" s="1">
        <v>0.15379999999999999</v>
      </c>
    </row>
    <row r="528" spans="2:10" x14ac:dyDescent="0.25">
      <c r="B528" s="1">
        <v>0.52300000000000002</v>
      </c>
      <c r="C528" s="1">
        <v>0.23808270000000001</v>
      </c>
      <c r="E528" s="1"/>
      <c r="F528" s="1">
        <v>0.52300000000000002</v>
      </c>
      <c r="G528" s="1">
        <v>0.6109</v>
      </c>
      <c r="I528" s="1">
        <v>0.52300000000000002</v>
      </c>
      <c r="J528" s="1">
        <v>0.14899999999999999</v>
      </c>
    </row>
    <row r="529" spans="2:10" x14ac:dyDescent="0.25">
      <c r="B529" s="1">
        <v>0.52400000000000002</v>
      </c>
      <c r="C529" s="1">
        <v>0.232104</v>
      </c>
      <c r="E529" s="1"/>
      <c r="F529" s="1">
        <v>0.52400000000000002</v>
      </c>
      <c r="G529" s="1">
        <v>0.60470000000000002</v>
      </c>
      <c r="I529" s="1">
        <v>0.52400000000000002</v>
      </c>
      <c r="J529" s="1">
        <v>0.1444</v>
      </c>
    </row>
    <row r="530" spans="2:10" x14ac:dyDescent="0.25">
      <c r="B530" s="1">
        <v>0.52500000000000002</v>
      </c>
      <c r="C530" s="1">
        <v>0.2261705</v>
      </c>
      <c r="E530" s="1"/>
      <c r="F530" s="1">
        <v>0.52500000000000002</v>
      </c>
      <c r="G530" s="1">
        <v>0.59850000000000003</v>
      </c>
      <c r="I530" s="1">
        <v>0.52500000000000002</v>
      </c>
      <c r="J530" s="1">
        <v>0.1399</v>
      </c>
    </row>
    <row r="531" spans="2:10" x14ac:dyDescent="0.25">
      <c r="B531" s="1">
        <v>0.52600000000000002</v>
      </c>
      <c r="C531" s="1">
        <v>0.22028690000000001</v>
      </c>
      <c r="E531" s="1"/>
      <c r="F531" s="1">
        <v>0.52600000000000002</v>
      </c>
      <c r="G531" s="1">
        <v>0.59230000000000005</v>
      </c>
      <c r="I531" s="1">
        <v>0.52600000000000002</v>
      </c>
      <c r="J531" s="1">
        <v>0.13550000000000001</v>
      </c>
    </row>
    <row r="532" spans="2:10" x14ac:dyDescent="0.25">
      <c r="B532" s="1">
        <v>0.52700000000000002</v>
      </c>
      <c r="C532" s="1">
        <v>0.21445800000000001</v>
      </c>
      <c r="E532" s="1"/>
      <c r="F532" s="1">
        <v>0.52700000000000002</v>
      </c>
      <c r="G532" s="1">
        <v>0.58609999999999995</v>
      </c>
      <c r="I532" s="1">
        <v>0.52700000000000002</v>
      </c>
      <c r="J532" s="1">
        <v>0.13139999999999999</v>
      </c>
    </row>
    <row r="533" spans="2:10" x14ac:dyDescent="0.25">
      <c r="B533" s="1">
        <v>0.52800000000000002</v>
      </c>
      <c r="C533" s="1">
        <v>0.2086894</v>
      </c>
      <c r="E533" s="1"/>
      <c r="F533" s="1">
        <v>0.52800000000000002</v>
      </c>
      <c r="G533" s="1">
        <v>0.57979999999999998</v>
      </c>
      <c r="I533" s="1">
        <v>0.52800000000000002</v>
      </c>
      <c r="J533" s="1">
        <v>0.12740000000000001</v>
      </c>
    </row>
    <row r="534" spans="2:10" x14ac:dyDescent="0.25">
      <c r="B534" s="1">
        <v>0.52900000000000003</v>
      </c>
      <c r="C534" s="1">
        <v>0.202987</v>
      </c>
      <c r="E534" s="1"/>
      <c r="F534" s="1">
        <v>0.52900000000000003</v>
      </c>
      <c r="G534" s="1">
        <v>0.5736</v>
      </c>
      <c r="I534" s="1">
        <v>0.52900000000000003</v>
      </c>
      <c r="J534" s="1">
        <v>0.1236</v>
      </c>
    </row>
    <row r="535" spans="2:10" x14ac:dyDescent="0.25">
      <c r="B535" s="1">
        <v>0.53</v>
      </c>
      <c r="C535" s="1">
        <v>0.19735759999999999</v>
      </c>
      <c r="E535" s="1"/>
      <c r="F535" s="1">
        <v>0.53</v>
      </c>
      <c r="G535" s="1">
        <v>0.56740000000000002</v>
      </c>
      <c r="I535" s="1">
        <v>0.53</v>
      </c>
      <c r="J535" s="1">
        <v>0.12</v>
      </c>
    </row>
    <row r="536" spans="2:10" x14ac:dyDescent="0.25">
      <c r="B536" s="1">
        <v>0.53100000000000003</v>
      </c>
      <c r="C536" s="1">
        <v>0.19180820000000001</v>
      </c>
      <c r="E536" s="1"/>
      <c r="F536" s="1">
        <v>0.53100000000000003</v>
      </c>
      <c r="G536" s="1">
        <v>0.56110000000000004</v>
      </c>
      <c r="I536" s="1">
        <v>0.53100000000000003</v>
      </c>
      <c r="J536" s="1">
        <v>0.1166</v>
      </c>
    </row>
    <row r="537" spans="2:10" x14ac:dyDescent="0.25">
      <c r="B537" s="1">
        <v>0.53200000000000003</v>
      </c>
      <c r="C537" s="1">
        <v>0.1863464</v>
      </c>
      <c r="E537" s="1"/>
      <c r="F537" s="1">
        <v>0.53200000000000003</v>
      </c>
      <c r="G537" s="1">
        <v>0.55489999999999995</v>
      </c>
      <c r="I537" s="1">
        <v>0.53200000000000003</v>
      </c>
      <c r="J537" s="1">
        <v>0.1133</v>
      </c>
    </row>
    <row r="538" spans="2:10" x14ac:dyDescent="0.25">
      <c r="B538" s="1">
        <v>0.53300000000000003</v>
      </c>
      <c r="C538" s="1">
        <v>0.18098040000000001</v>
      </c>
      <c r="E538" s="1"/>
      <c r="F538" s="1">
        <v>0.53300000000000003</v>
      </c>
      <c r="G538" s="1">
        <v>0.54859999999999998</v>
      </c>
      <c r="I538" s="1">
        <v>0.53300000000000003</v>
      </c>
      <c r="J538" s="1">
        <v>0.11020000000000001</v>
      </c>
    </row>
    <row r="539" spans="2:10" x14ac:dyDescent="0.25">
      <c r="B539" s="1">
        <v>0.53400000000000003</v>
      </c>
      <c r="C539" s="1">
        <v>0.17571890000000001</v>
      </c>
      <c r="E539" s="1"/>
      <c r="F539" s="1">
        <v>0.53400000000000003</v>
      </c>
      <c r="G539" s="1">
        <v>0.54239999999999999</v>
      </c>
      <c r="I539" s="1">
        <v>0.53400000000000003</v>
      </c>
      <c r="J539" s="1">
        <v>0.1072</v>
      </c>
    </row>
    <row r="540" spans="2:10" x14ac:dyDescent="0.25">
      <c r="B540" s="1">
        <v>0.53500000000000003</v>
      </c>
      <c r="C540" s="1">
        <v>0.17057050000000001</v>
      </c>
      <c r="E540" s="1"/>
      <c r="F540" s="1">
        <v>0.53500000000000003</v>
      </c>
      <c r="G540" s="1">
        <v>0.53610000000000002</v>
      </c>
      <c r="I540" s="1">
        <v>0.53500000000000003</v>
      </c>
      <c r="J540" s="1">
        <v>0.10440000000000001</v>
      </c>
    </row>
    <row r="541" spans="2:10" x14ac:dyDescent="0.25">
      <c r="B541" s="1">
        <v>0.53600000000000003</v>
      </c>
      <c r="C541" s="1">
        <v>0.16554430000000001</v>
      </c>
      <c r="E541" s="1"/>
      <c r="F541" s="1">
        <v>0.53600000000000003</v>
      </c>
      <c r="G541" s="1">
        <v>0.52980000000000005</v>
      </c>
      <c r="I541" s="1">
        <v>0.53600000000000003</v>
      </c>
      <c r="J541" s="1">
        <v>0.1018</v>
      </c>
    </row>
    <row r="542" spans="2:10" x14ac:dyDescent="0.25">
      <c r="B542" s="1">
        <v>0.53700000000000003</v>
      </c>
      <c r="C542" s="1">
        <v>0.16064919999999999</v>
      </c>
      <c r="E542" s="1"/>
      <c r="F542" s="1">
        <v>0.53700000000000003</v>
      </c>
      <c r="G542" s="1">
        <v>0.52359999999999995</v>
      </c>
      <c r="I542" s="1">
        <v>0.53700000000000003</v>
      </c>
      <c r="J542" s="1">
        <v>9.9229999999999999E-2</v>
      </c>
    </row>
    <row r="543" spans="2:10" x14ac:dyDescent="0.25">
      <c r="B543" s="1">
        <v>0.53800000000000003</v>
      </c>
      <c r="C543" s="1">
        <v>0.1558937</v>
      </c>
      <c r="E543" s="1"/>
      <c r="F543" s="1">
        <v>0.53800000000000003</v>
      </c>
      <c r="G543" s="1">
        <v>0.51729999999999998</v>
      </c>
      <c r="I543" s="1">
        <v>0.53800000000000003</v>
      </c>
      <c r="J543" s="1">
        <v>9.6809999999999993E-2</v>
      </c>
    </row>
    <row r="544" spans="2:10" x14ac:dyDescent="0.25">
      <c r="B544" s="1">
        <v>0.53900000000000003</v>
      </c>
      <c r="C544" s="1">
        <v>0.15128549999999999</v>
      </c>
      <c r="E544" s="1"/>
      <c r="F544" s="1">
        <v>0.53900000000000003</v>
      </c>
      <c r="G544" s="1">
        <v>0.51100000000000001</v>
      </c>
      <c r="I544" s="1">
        <v>0.53900000000000003</v>
      </c>
      <c r="J544" s="1">
        <v>9.4509999999999997E-2</v>
      </c>
    </row>
    <row r="545" spans="2:10" x14ac:dyDescent="0.25">
      <c r="B545" s="1">
        <v>0.54</v>
      </c>
      <c r="C545" s="1">
        <v>0.14683170000000001</v>
      </c>
      <c r="E545" s="1"/>
      <c r="F545" s="1">
        <v>0.54</v>
      </c>
      <c r="G545" s="1">
        <v>0.50470000000000004</v>
      </c>
      <c r="I545" s="1">
        <v>0.54</v>
      </c>
      <c r="J545" s="1">
        <v>9.2319999999999999E-2</v>
      </c>
    </row>
    <row r="546" spans="2:10" x14ac:dyDescent="0.25">
      <c r="B546" s="1">
        <v>0.54100000000000004</v>
      </c>
      <c r="C546" s="1">
        <v>0.14253779999999999</v>
      </c>
      <c r="E546" s="1"/>
      <c r="F546" s="1">
        <v>0.54100000000000004</v>
      </c>
      <c r="G546" s="1">
        <v>0.4985</v>
      </c>
      <c r="I546" s="1">
        <v>0.54100000000000004</v>
      </c>
      <c r="J546" s="1">
        <v>9.0219999999999995E-2</v>
      </c>
    </row>
    <row r="547" spans="2:10" x14ac:dyDescent="0.25">
      <c r="B547" s="1">
        <v>0.54200000000000004</v>
      </c>
      <c r="C547" s="1">
        <v>0.13840810000000001</v>
      </c>
      <c r="E547" s="1"/>
      <c r="F547" s="1">
        <v>0.54200000000000004</v>
      </c>
      <c r="G547" s="1">
        <v>0.49220000000000003</v>
      </c>
      <c r="I547" s="1">
        <v>0.54200000000000004</v>
      </c>
      <c r="J547" s="1">
        <v>8.8209999999999997E-2</v>
      </c>
    </row>
    <row r="548" spans="2:10" x14ac:dyDescent="0.25">
      <c r="B548" s="1">
        <v>0.54300000000000004</v>
      </c>
      <c r="C548" s="1">
        <v>0.13444510000000001</v>
      </c>
      <c r="E548" s="1"/>
      <c r="F548" s="1">
        <v>0.54300000000000004</v>
      </c>
      <c r="G548" s="1">
        <v>0.4859</v>
      </c>
      <c r="I548" s="1">
        <v>0.54300000000000004</v>
      </c>
      <c r="J548" s="1">
        <v>8.6300000000000002E-2</v>
      </c>
    </row>
    <row r="549" spans="2:10" x14ac:dyDescent="0.25">
      <c r="B549" s="1">
        <v>0.54400000000000004</v>
      </c>
      <c r="C549" s="1">
        <v>0.1306494</v>
      </c>
      <c r="E549" s="1"/>
      <c r="F549" s="1">
        <v>0.54400000000000004</v>
      </c>
      <c r="G549" s="1">
        <v>0.47960000000000003</v>
      </c>
      <c r="I549" s="1">
        <v>0.54400000000000004</v>
      </c>
      <c r="J549" s="1">
        <v>8.4459999999999993E-2</v>
      </c>
    </row>
    <row r="550" spans="2:10" x14ac:dyDescent="0.25">
      <c r="B550" s="1">
        <v>0.54500000000000004</v>
      </c>
      <c r="C550" s="1">
        <v>0.1270201</v>
      </c>
      <c r="E550" s="1"/>
      <c r="F550" s="1">
        <v>0.54500000000000004</v>
      </c>
      <c r="G550" s="1">
        <v>0.4733</v>
      </c>
      <c r="I550" s="1">
        <v>0.54500000000000004</v>
      </c>
      <c r="J550" s="1">
        <v>8.2699999999999996E-2</v>
      </c>
    </row>
    <row r="551" spans="2:10" x14ac:dyDescent="0.25">
      <c r="B551" s="1">
        <v>0.54600000000000004</v>
      </c>
      <c r="C551" s="1">
        <v>0.1235545</v>
      </c>
      <c r="E551" s="1"/>
      <c r="F551" s="1">
        <v>0.54600000000000004</v>
      </c>
      <c r="G551" s="1">
        <v>0.46700000000000003</v>
      </c>
      <c r="I551" s="1">
        <v>0.54600000000000004</v>
      </c>
      <c r="J551" s="1">
        <v>8.1000000000000003E-2</v>
      </c>
    </row>
    <row r="552" spans="2:10" x14ac:dyDescent="0.25">
      <c r="B552" s="1">
        <v>0.54700000000000004</v>
      </c>
      <c r="C552" s="1">
        <v>0.1202486</v>
      </c>
      <c r="E552" s="1"/>
      <c r="F552" s="1">
        <v>0.54700000000000004</v>
      </c>
      <c r="G552" s="1">
        <v>0.46079999999999999</v>
      </c>
      <c r="I552" s="1">
        <v>0.54700000000000004</v>
      </c>
      <c r="J552" s="1">
        <v>7.9369999999999996E-2</v>
      </c>
    </row>
    <row r="553" spans="2:10" x14ac:dyDescent="0.25">
      <c r="B553" s="1">
        <v>0.54800000000000004</v>
      </c>
      <c r="C553" s="1">
        <v>0.11709700000000001</v>
      </c>
      <c r="E553" s="1"/>
      <c r="F553" s="1">
        <v>0.54800000000000004</v>
      </c>
      <c r="G553" s="1">
        <v>0.45450000000000002</v>
      </c>
      <c r="I553" s="1">
        <v>0.54800000000000004</v>
      </c>
      <c r="J553" s="1">
        <v>7.7810000000000004E-2</v>
      </c>
    </row>
    <row r="554" spans="2:10" x14ac:dyDescent="0.25">
      <c r="B554" s="1">
        <v>0.54900000000000004</v>
      </c>
      <c r="C554" s="1">
        <v>0.1140935</v>
      </c>
      <c r="E554" s="1"/>
      <c r="F554" s="1">
        <v>0.54900000000000004</v>
      </c>
      <c r="G554" s="1">
        <v>0.44819999999999999</v>
      </c>
      <c r="I554" s="1">
        <v>0.54900000000000004</v>
      </c>
      <c r="J554" s="1">
        <v>7.6300000000000007E-2</v>
      </c>
    </row>
    <row r="555" spans="2:10" x14ac:dyDescent="0.25">
      <c r="B555" s="1">
        <v>0.55000000000000004</v>
      </c>
      <c r="C555" s="1">
        <v>0.1112312</v>
      </c>
      <c r="E555" s="1"/>
      <c r="F555" s="1">
        <v>0.55000000000000004</v>
      </c>
      <c r="G555" s="1">
        <v>0.44190000000000002</v>
      </c>
      <c r="I555" s="1">
        <v>0.55000000000000004</v>
      </c>
      <c r="J555" s="1">
        <v>7.4840000000000004E-2</v>
      </c>
    </row>
    <row r="556" spans="2:10" x14ac:dyDescent="0.25">
      <c r="B556" s="1">
        <v>0.55100000000000005</v>
      </c>
      <c r="C556" s="1">
        <v>0.10850269999999999</v>
      </c>
      <c r="E556" s="1"/>
      <c r="F556" s="1">
        <v>0.55100000000000005</v>
      </c>
      <c r="G556" s="1">
        <v>0.43559999999999999</v>
      </c>
      <c r="I556" s="1">
        <v>0.55100000000000005</v>
      </c>
      <c r="J556" s="1">
        <v>7.3429999999999995E-2</v>
      </c>
    </row>
    <row r="557" spans="2:10" x14ac:dyDescent="0.25">
      <c r="B557" s="1">
        <v>0.55200000000000005</v>
      </c>
      <c r="C557" s="1">
        <v>0.1059006</v>
      </c>
      <c r="E557" s="1"/>
      <c r="F557" s="1">
        <v>0.55200000000000005</v>
      </c>
      <c r="G557" s="1">
        <v>0.42930000000000001</v>
      </c>
      <c r="I557" s="1">
        <v>0.55200000000000005</v>
      </c>
      <c r="J557" s="1">
        <v>7.2069999999999995E-2</v>
      </c>
    </row>
    <row r="558" spans="2:10" x14ac:dyDescent="0.25">
      <c r="B558" s="1">
        <v>0.55300000000000005</v>
      </c>
      <c r="C558" s="1">
        <v>0.1034172</v>
      </c>
      <c r="E558" s="1"/>
      <c r="F558" s="1">
        <v>0.55300000000000005</v>
      </c>
      <c r="G558" s="1">
        <v>0.42309999999999998</v>
      </c>
      <c r="I558" s="1">
        <v>0.55300000000000005</v>
      </c>
      <c r="J558" s="1">
        <v>7.0760000000000003E-2</v>
      </c>
    </row>
    <row r="559" spans="2:10" x14ac:dyDescent="0.25">
      <c r="B559" s="1">
        <v>0.55400000000000005</v>
      </c>
      <c r="C559" s="1">
        <v>0.1010452</v>
      </c>
      <c r="E559" s="1"/>
      <c r="F559" s="1">
        <v>0.55400000000000005</v>
      </c>
      <c r="G559" s="1">
        <v>0.4168</v>
      </c>
      <c r="I559" s="1">
        <v>0.55400000000000005</v>
      </c>
      <c r="J559" s="1">
        <v>6.948E-2</v>
      </c>
    </row>
    <row r="560" spans="2:10" x14ac:dyDescent="0.25">
      <c r="B560" s="1">
        <v>0.55500000000000005</v>
      </c>
      <c r="C560" s="1">
        <v>9.8777500000000004E-2</v>
      </c>
      <c r="E560" s="1"/>
      <c r="F560" s="1">
        <v>0.55500000000000005</v>
      </c>
      <c r="G560" s="1">
        <v>0.41049999999999998</v>
      </c>
      <c r="I560" s="1">
        <v>0.55500000000000005</v>
      </c>
      <c r="J560" s="1">
        <v>6.8250000000000005E-2</v>
      </c>
    </row>
    <row r="561" spans="2:10" x14ac:dyDescent="0.25">
      <c r="B561" s="1">
        <v>0.55600000000000005</v>
      </c>
      <c r="C561" s="1">
        <v>9.6607399999999996E-2</v>
      </c>
      <c r="E561" s="1"/>
      <c r="F561" s="1">
        <v>0.55600000000000005</v>
      </c>
      <c r="G561" s="1">
        <v>0.40429999999999999</v>
      </c>
      <c r="I561" s="1">
        <v>0.55600000000000005</v>
      </c>
      <c r="J561" s="1">
        <v>6.7049999999999998E-2</v>
      </c>
    </row>
    <row r="562" spans="2:10" x14ac:dyDescent="0.25">
      <c r="B562" s="1">
        <v>0.55700000000000005</v>
      </c>
      <c r="C562" s="1">
        <v>9.4528299999999996E-2</v>
      </c>
      <c r="E562" s="1"/>
      <c r="F562" s="1">
        <v>0.55700000000000005</v>
      </c>
      <c r="G562" s="1">
        <v>0.39800000000000002</v>
      </c>
      <c r="I562" s="1">
        <v>0.55700000000000005</v>
      </c>
      <c r="J562" s="1">
        <v>6.5890000000000004E-2</v>
      </c>
    </row>
    <row r="563" spans="2:10" x14ac:dyDescent="0.25">
      <c r="B563" s="1">
        <v>0.55800000000000005</v>
      </c>
      <c r="C563" s="1">
        <v>9.2534199999999997E-2</v>
      </c>
      <c r="E563" s="1"/>
      <c r="F563" s="1">
        <v>0.55800000000000005</v>
      </c>
      <c r="G563" s="1">
        <v>0.39169999999999999</v>
      </c>
      <c r="I563" s="1">
        <v>0.55800000000000005</v>
      </c>
      <c r="J563" s="1">
        <v>6.4759999999999998E-2</v>
      </c>
    </row>
    <row r="564" spans="2:10" x14ac:dyDescent="0.25">
      <c r="B564" s="1">
        <v>0.55900000000000005</v>
      </c>
      <c r="C564" s="1">
        <v>9.0619699999999997E-2</v>
      </c>
      <c r="E564" s="1"/>
      <c r="F564" s="1">
        <v>0.55900000000000005</v>
      </c>
      <c r="G564" s="1">
        <v>0.38550000000000001</v>
      </c>
      <c r="I564" s="1">
        <v>0.55900000000000005</v>
      </c>
      <c r="J564" s="1">
        <v>6.3659999999999994E-2</v>
      </c>
    </row>
    <row r="565" spans="2:10" x14ac:dyDescent="0.25">
      <c r="B565" s="1">
        <v>0.56000000000000005</v>
      </c>
      <c r="C565" s="1">
        <v>8.8779399999999994E-2</v>
      </c>
      <c r="E565" s="1"/>
      <c r="F565" s="1">
        <v>0.56000000000000005</v>
      </c>
      <c r="G565" s="1">
        <v>0.37919999999999998</v>
      </c>
      <c r="I565" s="1">
        <v>0.56000000000000005</v>
      </c>
      <c r="J565" s="1">
        <v>6.2600000000000003E-2</v>
      </c>
    </row>
    <row r="566" spans="2:10" x14ac:dyDescent="0.25">
      <c r="B566" s="1">
        <v>0.56100000000000005</v>
      </c>
      <c r="C566" s="1">
        <v>8.7008500000000003E-2</v>
      </c>
      <c r="E566" s="1"/>
      <c r="F566" s="1">
        <v>0.56100000000000005</v>
      </c>
      <c r="G566" s="1">
        <v>0.373</v>
      </c>
      <c r="I566" s="1">
        <v>0.56100000000000005</v>
      </c>
      <c r="J566" s="1">
        <v>6.1559999999999997E-2</v>
      </c>
    </row>
    <row r="567" spans="2:10" x14ac:dyDescent="0.25">
      <c r="B567" s="1">
        <v>0.56200000000000006</v>
      </c>
      <c r="C567" s="1">
        <v>8.5302699999999995E-2</v>
      </c>
      <c r="E567" s="1"/>
      <c r="F567" s="1">
        <v>0.56200000000000006</v>
      </c>
      <c r="G567" s="1">
        <v>0.36680000000000001</v>
      </c>
      <c r="I567" s="1">
        <v>0.56200000000000006</v>
      </c>
      <c r="J567" s="1">
        <v>6.055E-2</v>
      </c>
    </row>
    <row r="568" spans="2:10" x14ac:dyDescent="0.25">
      <c r="B568" s="1">
        <v>0.56299999999999994</v>
      </c>
      <c r="C568" s="1">
        <v>8.3657800000000004E-2</v>
      </c>
      <c r="E568" s="1"/>
      <c r="F568" s="1">
        <v>0.56299999999999994</v>
      </c>
      <c r="G568" s="1">
        <v>0.36059999999999998</v>
      </c>
      <c r="I568" s="1">
        <v>0.56299999999999994</v>
      </c>
      <c r="J568" s="1">
        <v>5.9560000000000002E-2</v>
      </c>
    </row>
    <row r="569" spans="2:10" x14ac:dyDescent="0.25">
      <c r="B569" s="1">
        <v>0.56399999999999995</v>
      </c>
      <c r="C569" s="1">
        <v>8.2070000000000004E-2</v>
      </c>
      <c r="E569" s="1"/>
      <c r="F569" s="1">
        <v>0.56399999999999995</v>
      </c>
      <c r="G569" s="1">
        <v>0.35439999999999999</v>
      </c>
      <c r="I569" s="1">
        <v>0.56399999999999995</v>
      </c>
      <c r="J569" s="1">
        <v>5.8599999999999999E-2</v>
      </c>
    </row>
    <row r="570" spans="2:10" x14ac:dyDescent="0.25">
      <c r="B570" s="1">
        <v>0.56499999999999995</v>
      </c>
      <c r="C570" s="1">
        <v>8.0535899999999994E-2</v>
      </c>
      <c r="E570" s="1"/>
      <c r="F570" s="1">
        <v>0.56499999999999995</v>
      </c>
      <c r="G570" s="1">
        <v>0.34810000000000002</v>
      </c>
      <c r="I570" s="1">
        <v>0.56499999999999995</v>
      </c>
      <c r="J570" s="1">
        <v>5.7669999999999999E-2</v>
      </c>
    </row>
    <row r="571" spans="2:10" x14ac:dyDescent="0.25">
      <c r="B571" s="1">
        <v>0.56599999999999995</v>
      </c>
      <c r="C571" s="1">
        <v>7.9052200000000003E-2</v>
      </c>
      <c r="E571" s="1"/>
      <c r="F571" s="1">
        <v>0.56599999999999995</v>
      </c>
      <c r="G571" s="1">
        <v>0.34200000000000003</v>
      </c>
      <c r="I571" s="1">
        <v>0.56599999999999995</v>
      </c>
      <c r="J571" s="1">
        <v>5.6750000000000002E-2</v>
      </c>
    </row>
    <row r="572" spans="2:10" x14ac:dyDescent="0.25">
      <c r="B572" s="1">
        <v>0.56699999999999995</v>
      </c>
      <c r="C572" s="1">
        <v>7.7616099999999993E-2</v>
      </c>
      <c r="E572" s="1"/>
      <c r="F572" s="1">
        <v>0.56699999999999995</v>
      </c>
      <c r="G572" s="1">
        <v>0.33579999999999999</v>
      </c>
      <c r="I572" s="1">
        <v>0.56699999999999995</v>
      </c>
      <c r="J572" s="1">
        <v>5.586E-2</v>
      </c>
    </row>
    <row r="573" spans="2:10" x14ac:dyDescent="0.25">
      <c r="B573" s="1">
        <v>0.56799999999999995</v>
      </c>
      <c r="C573" s="1">
        <v>7.6224899999999998E-2</v>
      </c>
      <c r="E573" s="1"/>
      <c r="F573" s="1">
        <v>0.56799999999999995</v>
      </c>
      <c r="G573" s="1">
        <v>0.3296</v>
      </c>
      <c r="I573" s="1">
        <v>0.56799999999999995</v>
      </c>
      <c r="J573" s="1">
        <v>5.4989999999999997E-2</v>
      </c>
    </row>
    <row r="574" spans="2:10" x14ac:dyDescent="0.25">
      <c r="B574" s="1">
        <v>0.56899999999999995</v>
      </c>
      <c r="C574" s="1">
        <v>7.4875899999999995E-2</v>
      </c>
      <c r="E574" s="1"/>
      <c r="F574" s="1">
        <v>0.56899999999999995</v>
      </c>
      <c r="G574" s="1">
        <v>0.32350000000000001</v>
      </c>
      <c r="I574" s="1">
        <v>0.56899999999999995</v>
      </c>
      <c r="J574" s="1">
        <v>5.4140000000000001E-2</v>
      </c>
    </row>
    <row r="575" spans="2:10" x14ac:dyDescent="0.25">
      <c r="B575" s="1">
        <v>0.56999999999999995</v>
      </c>
      <c r="C575" s="1">
        <v>7.3566999999999994E-2</v>
      </c>
      <c r="E575" s="1"/>
      <c r="F575" s="1">
        <v>0.56999999999999995</v>
      </c>
      <c r="G575" s="1">
        <v>0.31730000000000003</v>
      </c>
      <c r="I575" s="1">
        <v>0.56999999999999995</v>
      </c>
      <c r="J575" s="1">
        <v>5.3310000000000003E-2</v>
      </c>
    </row>
    <row r="576" spans="2:10" x14ac:dyDescent="0.25">
      <c r="B576" s="1">
        <v>0.57099999999999995</v>
      </c>
      <c r="C576" s="1">
        <v>7.2295999999999999E-2</v>
      </c>
      <c r="E576" s="1"/>
      <c r="F576" s="1">
        <v>0.57099999999999995</v>
      </c>
      <c r="G576" s="1">
        <v>0.31119999999999998</v>
      </c>
      <c r="I576" s="1">
        <v>0.57099999999999995</v>
      </c>
      <c r="J576" s="1">
        <v>5.2490000000000002E-2</v>
      </c>
    </row>
    <row r="577" spans="2:10" x14ac:dyDescent="0.25">
      <c r="B577" s="1">
        <v>0.57199999999999995</v>
      </c>
      <c r="C577" s="1">
        <v>7.1060899999999996E-2</v>
      </c>
      <c r="E577" s="1"/>
      <c r="F577" s="1">
        <v>0.57199999999999995</v>
      </c>
      <c r="G577" s="1">
        <v>0.30509999999999998</v>
      </c>
      <c r="I577" s="1">
        <v>0.57199999999999995</v>
      </c>
      <c r="J577" s="1">
        <v>5.1700000000000003E-2</v>
      </c>
    </row>
    <row r="578" spans="2:10" x14ac:dyDescent="0.25">
      <c r="B578" s="1">
        <v>0.57299999999999995</v>
      </c>
      <c r="C578" s="1">
        <v>6.9859900000000003E-2</v>
      </c>
      <c r="E578" s="1"/>
      <c r="F578" s="1">
        <v>0.57299999999999995</v>
      </c>
      <c r="G578" s="1">
        <v>0.29899999999999999</v>
      </c>
      <c r="I578" s="1">
        <v>0.57299999999999995</v>
      </c>
      <c r="J578" s="1">
        <v>5.092E-2</v>
      </c>
    </row>
    <row r="579" spans="2:10" x14ac:dyDescent="0.25">
      <c r="B579" s="1">
        <v>0.57399999999999995</v>
      </c>
      <c r="C579" s="1">
        <v>6.8691299999999997E-2</v>
      </c>
      <c r="E579" s="1"/>
      <c r="F579" s="1">
        <v>0.57399999999999995</v>
      </c>
      <c r="G579" s="1">
        <v>0.29299999999999998</v>
      </c>
      <c r="I579" s="1">
        <v>0.57399999999999995</v>
      </c>
      <c r="J579" s="1">
        <v>5.0160000000000003E-2</v>
      </c>
    </row>
    <row r="580" spans="2:10" x14ac:dyDescent="0.25">
      <c r="B580" s="1">
        <v>0.57499999999999996</v>
      </c>
      <c r="C580" s="1">
        <v>6.7553600000000005E-2</v>
      </c>
      <c r="E580" s="1"/>
      <c r="F580" s="1">
        <v>0.57499999999999996</v>
      </c>
      <c r="G580" s="1">
        <v>0.28689999999999999</v>
      </c>
      <c r="I580" s="1">
        <v>0.57499999999999996</v>
      </c>
      <c r="J580" s="1">
        <v>4.9410000000000003E-2</v>
      </c>
    </row>
    <row r="581" spans="2:10" x14ac:dyDescent="0.25">
      <c r="B581" s="1">
        <v>0.57599999999999996</v>
      </c>
      <c r="C581" s="1">
        <v>6.6445299999999999E-2</v>
      </c>
      <c r="E581" s="1"/>
      <c r="F581" s="1">
        <v>0.57599999999999996</v>
      </c>
      <c r="G581" s="1">
        <v>0.28089999999999998</v>
      </c>
      <c r="I581" s="1">
        <v>0.57599999999999996</v>
      </c>
      <c r="J581" s="1">
        <v>4.8680000000000001E-2</v>
      </c>
    </row>
    <row r="582" spans="2:10" x14ac:dyDescent="0.25">
      <c r="B582" s="1">
        <v>0.57699999999999996</v>
      </c>
      <c r="C582" s="1">
        <v>6.5365000000000006E-2</v>
      </c>
      <c r="E582" s="1"/>
      <c r="F582" s="1">
        <v>0.57699999999999996</v>
      </c>
      <c r="G582" s="1">
        <v>0.27489999999999998</v>
      </c>
      <c r="I582" s="1">
        <v>0.57699999999999996</v>
      </c>
      <c r="J582" s="1">
        <v>4.7960000000000003E-2</v>
      </c>
    </row>
    <row r="583" spans="2:10" x14ac:dyDescent="0.25">
      <c r="B583" s="1">
        <v>0.57799999999999996</v>
      </c>
      <c r="C583" s="1">
        <v>6.4311400000000005E-2</v>
      </c>
      <c r="E583" s="1"/>
      <c r="F583" s="1">
        <v>0.57799999999999996</v>
      </c>
      <c r="G583" s="1">
        <v>0.26900000000000002</v>
      </c>
      <c r="I583" s="1">
        <v>0.57799999999999996</v>
      </c>
      <c r="J583" s="1">
        <v>4.7260000000000003E-2</v>
      </c>
    </row>
    <row r="584" spans="2:10" x14ac:dyDescent="0.25">
      <c r="B584" s="1">
        <v>0.57899999999999996</v>
      </c>
      <c r="C584" s="1">
        <v>6.3283400000000004E-2</v>
      </c>
      <c r="E584" s="1"/>
      <c r="F584" s="1">
        <v>0.57899999999999996</v>
      </c>
      <c r="G584" s="1">
        <v>0.26300000000000001</v>
      </c>
      <c r="I584" s="1">
        <v>0.57899999999999996</v>
      </c>
      <c r="J584" s="1">
        <v>4.657E-2</v>
      </c>
    </row>
    <row r="585" spans="2:10" x14ac:dyDescent="0.25">
      <c r="B585" s="1">
        <v>0.57999999999999996</v>
      </c>
      <c r="C585" s="1">
        <v>6.2279899999999999E-2</v>
      </c>
      <c r="E585" s="1"/>
      <c r="F585" s="1">
        <v>0.57999999999999996</v>
      </c>
      <c r="G585" s="1">
        <v>0.25719999999999998</v>
      </c>
      <c r="I585" s="1">
        <v>0.57999999999999996</v>
      </c>
      <c r="J585" s="1">
        <v>4.5900000000000003E-2</v>
      </c>
    </row>
    <row r="586" spans="2:10" x14ac:dyDescent="0.25">
      <c r="B586" s="1">
        <v>0.58099999999999996</v>
      </c>
      <c r="C586" s="1">
        <v>6.1299800000000002E-2</v>
      </c>
      <c r="E586" s="1"/>
      <c r="F586" s="1">
        <v>0.58099999999999996</v>
      </c>
      <c r="G586" s="1">
        <v>0.25130000000000002</v>
      </c>
      <c r="I586" s="1">
        <v>0.58099999999999996</v>
      </c>
      <c r="J586" s="1">
        <v>4.5229999999999999E-2</v>
      </c>
    </row>
    <row r="587" spans="2:10" x14ac:dyDescent="0.25">
      <c r="B587" s="1">
        <v>0.58199999999999996</v>
      </c>
      <c r="C587" s="1">
        <v>6.0342100000000003E-2</v>
      </c>
      <c r="E587" s="1"/>
      <c r="F587" s="1">
        <v>0.58199999999999996</v>
      </c>
      <c r="G587" s="1">
        <v>0.2455</v>
      </c>
      <c r="I587" s="1">
        <v>0.58199999999999996</v>
      </c>
      <c r="J587" s="1">
        <v>4.4580000000000002E-2</v>
      </c>
    </row>
    <row r="588" spans="2:10" x14ac:dyDescent="0.25">
      <c r="B588" s="1">
        <v>0.58299999999999996</v>
      </c>
      <c r="C588" s="1">
        <v>5.9406100000000003E-2</v>
      </c>
      <c r="E588" s="1"/>
      <c r="F588" s="1">
        <v>0.58299999999999996</v>
      </c>
      <c r="G588" s="1">
        <v>0.23980000000000001</v>
      </c>
      <c r="I588" s="1">
        <v>0.58299999999999996</v>
      </c>
      <c r="J588" s="1">
        <v>4.394E-2</v>
      </c>
    </row>
    <row r="589" spans="2:10" x14ac:dyDescent="0.25">
      <c r="B589" s="1">
        <v>0.58399999999999996</v>
      </c>
      <c r="C589" s="1">
        <v>5.84907E-2</v>
      </c>
      <c r="E589" s="1"/>
      <c r="F589" s="1">
        <v>0.58399999999999996</v>
      </c>
      <c r="G589" s="1">
        <v>0.2341</v>
      </c>
      <c r="I589" s="1">
        <v>0.58399999999999996</v>
      </c>
      <c r="J589" s="1">
        <v>4.3319999999999997E-2</v>
      </c>
    </row>
    <row r="590" spans="2:10" x14ac:dyDescent="0.25">
      <c r="B590" s="1">
        <v>0.58499999999999996</v>
      </c>
      <c r="C590" s="1">
        <v>5.7595100000000003E-2</v>
      </c>
      <c r="E590" s="1"/>
      <c r="F590" s="1">
        <v>0.58499999999999996</v>
      </c>
      <c r="G590" s="1">
        <v>0.22839999999999999</v>
      </c>
      <c r="I590" s="1">
        <v>0.58499999999999996</v>
      </c>
      <c r="J590" s="1">
        <v>4.2700000000000002E-2</v>
      </c>
    </row>
    <row r="591" spans="2:10" x14ac:dyDescent="0.25">
      <c r="B591" s="1">
        <v>0.58599999999999997</v>
      </c>
      <c r="C591" s="1">
        <v>5.67188E-2</v>
      </c>
      <c r="E591" s="1"/>
      <c r="F591" s="1">
        <v>0.58599999999999997</v>
      </c>
      <c r="G591" s="1">
        <v>0.2228</v>
      </c>
      <c r="I591" s="1">
        <v>0.58599999999999997</v>
      </c>
      <c r="J591" s="1">
        <v>4.2099999999999999E-2</v>
      </c>
    </row>
    <row r="592" spans="2:10" x14ac:dyDescent="0.25">
      <c r="B592" s="1">
        <v>0.58699999999999997</v>
      </c>
      <c r="C592" s="1">
        <v>5.5860800000000002E-2</v>
      </c>
      <c r="E592" s="1"/>
      <c r="F592" s="1">
        <v>0.58699999999999997</v>
      </c>
      <c r="G592" s="1">
        <v>0.21729999999999999</v>
      </c>
      <c r="I592" s="1">
        <v>0.58699999999999997</v>
      </c>
      <c r="J592" s="1">
        <v>4.1509999999999998E-2</v>
      </c>
    </row>
    <row r="593" spans="2:10" x14ac:dyDescent="0.25">
      <c r="B593" s="1">
        <v>0.58799999999999997</v>
      </c>
      <c r="C593" s="1">
        <v>5.5020600000000003E-2</v>
      </c>
      <c r="E593" s="1"/>
      <c r="F593" s="1">
        <v>0.58799999999999997</v>
      </c>
      <c r="G593" s="1">
        <v>0.21190000000000001</v>
      </c>
      <c r="I593" s="1">
        <v>0.58799999999999997</v>
      </c>
      <c r="J593" s="1">
        <v>4.0919999999999998E-2</v>
      </c>
    </row>
    <row r="594" spans="2:10" x14ac:dyDescent="0.25">
      <c r="B594" s="1">
        <v>0.58899999999999997</v>
      </c>
      <c r="C594" s="1">
        <v>5.41974E-2</v>
      </c>
      <c r="E594" s="1"/>
      <c r="F594" s="1">
        <v>0.58899999999999997</v>
      </c>
      <c r="G594" s="1">
        <v>0.20649999999999999</v>
      </c>
      <c r="I594" s="1">
        <v>0.58899999999999997</v>
      </c>
      <c r="J594" s="1">
        <v>4.0349999999999997E-2</v>
      </c>
    </row>
    <row r="595" spans="2:10" x14ac:dyDescent="0.25">
      <c r="B595" s="1">
        <v>0.59</v>
      </c>
      <c r="C595" s="1">
        <v>5.3390800000000002E-2</v>
      </c>
      <c r="E595" s="1"/>
      <c r="F595" s="1">
        <v>0.59</v>
      </c>
      <c r="G595" s="1">
        <v>0.20130000000000001</v>
      </c>
      <c r="I595" s="1">
        <v>0.59</v>
      </c>
      <c r="J595" s="1">
        <v>3.9789999999999999E-2</v>
      </c>
    </row>
    <row r="596" spans="2:10" x14ac:dyDescent="0.25">
      <c r="B596" s="1">
        <v>0.59099999999999997</v>
      </c>
      <c r="C596" s="1">
        <v>5.2600099999999997E-2</v>
      </c>
      <c r="E596" s="1"/>
      <c r="F596" s="1">
        <v>0.59099999999999997</v>
      </c>
      <c r="G596" s="1">
        <v>0.1961</v>
      </c>
      <c r="I596" s="1">
        <v>0.59099999999999997</v>
      </c>
      <c r="J596" s="1">
        <v>3.9230000000000001E-2</v>
      </c>
    </row>
    <row r="597" spans="2:10" x14ac:dyDescent="0.25">
      <c r="B597" s="1">
        <v>0.59199999999999997</v>
      </c>
      <c r="C597" s="1">
        <v>5.1824799999999997E-2</v>
      </c>
      <c r="E597" s="1"/>
      <c r="F597" s="1">
        <v>0.59199999999999997</v>
      </c>
      <c r="G597" s="1">
        <v>0.191</v>
      </c>
      <c r="I597" s="1">
        <v>0.59199999999999997</v>
      </c>
      <c r="J597" s="1">
        <v>3.8690000000000002E-2</v>
      </c>
    </row>
    <row r="598" spans="2:10" x14ac:dyDescent="0.25">
      <c r="B598" s="1">
        <v>0.59299999999999997</v>
      </c>
      <c r="C598" s="1">
        <v>5.1064400000000003E-2</v>
      </c>
      <c r="E598" s="1"/>
      <c r="F598" s="1">
        <v>0.59299999999999997</v>
      </c>
      <c r="G598" s="1">
        <v>0.18609999999999999</v>
      </c>
      <c r="I598" s="1">
        <v>0.59299999999999997</v>
      </c>
      <c r="J598" s="1">
        <v>3.8150000000000003E-2</v>
      </c>
    </row>
    <row r="599" spans="2:10" x14ac:dyDescent="0.25">
      <c r="B599" s="1">
        <v>0.59399999999999997</v>
      </c>
      <c r="C599" s="1">
        <v>5.0318300000000003E-2</v>
      </c>
      <c r="E599" s="1"/>
      <c r="F599" s="1">
        <v>0.59399999999999997</v>
      </c>
      <c r="G599" s="1">
        <v>0.1812</v>
      </c>
      <c r="I599" s="1">
        <v>0.59399999999999997</v>
      </c>
      <c r="J599" s="1">
        <v>3.7629999999999997E-2</v>
      </c>
    </row>
    <row r="600" spans="2:10" x14ac:dyDescent="0.25">
      <c r="B600" s="1">
        <v>0.59499999999999997</v>
      </c>
      <c r="C600" s="1">
        <v>4.9586199999999997E-2</v>
      </c>
      <c r="E600" s="1"/>
      <c r="F600" s="1">
        <v>0.59499999999999997</v>
      </c>
      <c r="G600" s="1">
        <v>0.17649999999999999</v>
      </c>
      <c r="I600" s="1">
        <v>0.59499999999999997</v>
      </c>
      <c r="J600" s="1">
        <v>3.7109999999999997E-2</v>
      </c>
    </row>
    <row r="601" spans="2:10" x14ac:dyDescent="0.25">
      <c r="B601" s="1">
        <v>0.59599999999999997</v>
      </c>
      <c r="C601" s="1">
        <v>4.8867599999999997E-2</v>
      </c>
      <c r="E601" s="1"/>
      <c r="F601" s="1">
        <v>0.59599999999999997</v>
      </c>
      <c r="G601" s="1">
        <v>0.1719</v>
      </c>
      <c r="I601" s="1">
        <v>0.59599999999999997</v>
      </c>
      <c r="J601" s="1">
        <v>3.6600000000000001E-2</v>
      </c>
    </row>
    <row r="602" spans="2:10" x14ac:dyDescent="0.25">
      <c r="B602" s="1">
        <v>0.59699999999999998</v>
      </c>
      <c r="C602" s="1">
        <v>4.8162000000000003E-2</v>
      </c>
      <c r="E602" s="1"/>
      <c r="F602" s="1">
        <v>0.59699999999999998</v>
      </c>
      <c r="G602" s="1">
        <v>0.16750000000000001</v>
      </c>
      <c r="I602" s="1">
        <v>0.59699999999999998</v>
      </c>
      <c r="J602" s="1">
        <v>3.61E-2</v>
      </c>
    </row>
    <row r="603" spans="2:10" x14ac:dyDescent="0.25">
      <c r="B603" s="1">
        <v>0.59799999999999998</v>
      </c>
      <c r="C603" s="1">
        <v>4.74691E-2</v>
      </c>
      <c r="E603" s="1"/>
      <c r="F603" s="1">
        <v>0.59799999999999998</v>
      </c>
      <c r="G603" s="1">
        <v>0.16320000000000001</v>
      </c>
      <c r="I603" s="1">
        <v>0.59799999999999998</v>
      </c>
      <c r="J603" s="1">
        <v>3.56E-2</v>
      </c>
    </row>
    <row r="604" spans="2:10" x14ac:dyDescent="0.25">
      <c r="B604" s="1">
        <v>0.59899999999999998</v>
      </c>
      <c r="C604" s="1">
        <v>4.6788499999999997E-2</v>
      </c>
      <c r="E604" s="1"/>
      <c r="F604" s="1">
        <v>0.59899999999999998</v>
      </c>
      <c r="G604" s="1">
        <v>0.159</v>
      </c>
      <c r="I604" s="1">
        <v>0.59899999999999998</v>
      </c>
      <c r="J604" s="1">
        <v>3.5119999999999998E-2</v>
      </c>
    </row>
    <row r="605" spans="2:10" x14ac:dyDescent="0.25">
      <c r="B605" s="1">
        <v>0.6</v>
      </c>
      <c r="C605" s="1">
        <v>4.6119800000000002E-2</v>
      </c>
      <c r="E605" s="1"/>
      <c r="F605" s="1">
        <v>0.6</v>
      </c>
      <c r="G605" s="1">
        <v>0.155</v>
      </c>
      <c r="I605" s="1">
        <v>0.6</v>
      </c>
      <c r="J605" s="1">
        <v>3.4639999999999997E-2</v>
      </c>
    </row>
    <row r="606" spans="2:10" x14ac:dyDescent="0.25">
      <c r="B606" s="1">
        <v>0.60099999999999998</v>
      </c>
      <c r="C606" s="1">
        <v>4.5462700000000002E-2</v>
      </c>
      <c r="E606" s="1"/>
      <c r="F606" s="1">
        <v>0.60099999999999998</v>
      </c>
      <c r="G606" s="1">
        <v>0.15110000000000001</v>
      </c>
      <c r="I606" s="1">
        <v>0.60099999999999998</v>
      </c>
      <c r="J606" s="1">
        <v>3.4160000000000003E-2</v>
      </c>
    </row>
    <row r="607" spans="2:10" x14ac:dyDescent="0.25">
      <c r="B607" s="1">
        <v>0.60199999999999998</v>
      </c>
      <c r="C607" s="1">
        <v>4.48169E-2</v>
      </c>
      <c r="E607" s="1"/>
      <c r="F607" s="1">
        <v>0.60199999999999998</v>
      </c>
      <c r="G607" s="1">
        <v>0.14729999999999999</v>
      </c>
      <c r="I607" s="1">
        <v>0.60199999999999998</v>
      </c>
      <c r="J607" s="1">
        <v>3.3700000000000001E-2</v>
      </c>
    </row>
    <row r="608" spans="2:10" x14ac:dyDescent="0.25">
      <c r="B608" s="1">
        <v>0.60299999999999998</v>
      </c>
      <c r="C608" s="1">
        <v>4.4181999999999999E-2</v>
      </c>
      <c r="E608" s="1"/>
      <c r="F608" s="1">
        <v>0.60299999999999998</v>
      </c>
      <c r="G608" s="1">
        <v>0.14380000000000001</v>
      </c>
      <c r="I608" s="1">
        <v>0.60299999999999998</v>
      </c>
      <c r="J608" s="1">
        <v>3.3239999999999999E-2</v>
      </c>
    </row>
    <row r="609" spans="2:10" x14ac:dyDescent="0.25">
      <c r="B609" s="1">
        <v>0.60399999999999998</v>
      </c>
      <c r="C609" s="1">
        <v>4.3557699999999998E-2</v>
      </c>
      <c r="E609" s="1"/>
      <c r="F609" s="1">
        <v>0.60399999999999998</v>
      </c>
      <c r="G609" s="1">
        <v>0.14030000000000001</v>
      </c>
      <c r="I609" s="1">
        <v>0.60399999999999998</v>
      </c>
      <c r="J609" s="1">
        <v>3.279E-2</v>
      </c>
    </row>
    <row r="610" spans="2:10" x14ac:dyDescent="0.25">
      <c r="B610" s="1">
        <v>0.60499999999999998</v>
      </c>
      <c r="C610" s="1">
        <v>4.2943700000000001E-2</v>
      </c>
      <c r="E610" s="1"/>
      <c r="F610" s="1">
        <v>0.60499999999999998</v>
      </c>
      <c r="G610" s="1">
        <v>0.13700000000000001</v>
      </c>
      <c r="I610" s="1">
        <v>0.60499999999999998</v>
      </c>
      <c r="J610" s="1">
        <v>3.2349999999999997E-2</v>
      </c>
    </row>
    <row r="611" spans="2:10" x14ac:dyDescent="0.25">
      <c r="B611" s="1">
        <v>0.60599999999999998</v>
      </c>
      <c r="C611" s="1">
        <v>4.2339799999999997E-2</v>
      </c>
      <c r="E611" s="1"/>
      <c r="F611" s="1">
        <v>0.60599999999999998</v>
      </c>
      <c r="G611" s="1">
        <v>0.1338</v>
      </c>
      <c r="I611" s="1">
        <v>0.60599999999999998</v>
      </c>
      <c r="J611" s="1">
        <v>3.1910000000000001E-2</v>
      </c>
    </row>
    <row r="612" spans="2:10" x14ac:dyDescent="0.25">
      <c r="B612" s="1">
        <v>0.60699999999999998</v>
      </c>
      <c r="C612" s="1">
        <v>4.1745699999999997E-2</v>
      </c>
      <c r="E612" s="1"/>
      <c r="F612" s="1">
        <v>0.60699999999999998</v>
      </c>
      <c r="G612" s="1">
        <v>0.13070000000000001</v>
      </c>
      <c r="I612" s="1">
        <v>0.60699999999999998</v>
      </c>
      <c r="J612" s="1">
        <v>3.1480000000000001E-2</v>
      </c>
    </row>
    <row r="613" spans="2:10" x14ac:dyDescent="0.25">
      <c r="B613" s="1">
        <v>0.60799999999999998</v>
      </c>
      <c r="C613" s="1">
        <v>4.1161200000000002E-2</v>
      </c>
      <c r="E613" s="1"/>
      <c r="F613" s="1">
        <v>0.60799999999999998</v>
      </c>
      <c r="G613" s="1">
        <v>0.1278</v>
      </c>
      <c r="I613" s="1">
        <v>0.60799999999999998</v>
      </c>
      <c r="J613" s="1">
        <v>3.1060000000000001E-2</v>
      </c>
    </row>
    <row r="614" spans="2:10" x14ac:dyDescent="0.25">
      <c r="B614" s="1">
        <v>0.60899999999999999</v>
      </c>
      <c r="C614" s="1">
        <v>4.0585900000000001E-2</v>
      </c>
      <c r="E614" s="1"/>
      <c r="F614" s="1">
        <v>0.60899999999999999</v>
      </c>
      <c r="G614" s="1">
        <v>0.125</v>
      </c>
      <c r="I614" s="1">
        <v>0.60899999999999999</v>
      </c>
      <c r="J614" s="1">
        <v>3.0640000000000001E-2</v>
      </c>
    </row>
    <row r="615" spans="2:10" x14ac:dyDescent="0.25">
      <c r="B615" s="1">
        <v>0.61</v>
      </c>
      <c r="C615" s="1">
        <v>4.0019699999999998E-2</v>
      </c>
      <c r="E615" s="1"/>
      <c r="F615" s="1">
        <v>0.61</v>
      </c>
      <c r="G615" s="1">
        <v>0.12230000000000001</v>
      </c>
      <c r="I615" s="1">
        <v>0.61</v>
      </c>
      <c r="J615" s="1">
        <v>3.022E-2</v>
      </c>
    </row>
    <row r="616" spans="2:10" x14ac:dyDescent="0.25">
      <c r="B616" s="1">
        <v>0.61099999999999999</v>
      </c>
      <c r="C616" s="1">
        <v>3.9462400000000002E-2</v>
      </c>
      <c r="E616" s="1"/>
      <c r="F616" s="1">
        <v>0.61099999999999999</v>
      </c>
      <c r="G616" s="1">
        <v>0.1197</v>
      </c>
      <c r="I616" s="1">
        <v>0.61099999999999999</v>
      </c>
      <c r="J616" s="1">
        <v>2.9819999999999999E-2</v>
      </c>
    </row>
    <row r="617" spans="2:10" x14ac:dyDescent="0.25">
      <c r="B617" s="1">
        <v>0.61199999999999999</v>
      </c>
      <c r="C617" s="1">
        <v>3.89136E-2</v>
      </c>
      <c r="E617" s="1"/>
      <c r="F617" s="1">
        <v>0.61199999999999999</v>
      </c>
      <c r="G617" s="1">
        <v>0.1171</v>
      </c>
      <c r="I617" s="1">
        <v>0.61199999999999999</v>
      </c>
      <c r="J617" s="1">
        <v>2.9420000000000002E-2</v>
      </c>
    </row>
    <row r="618" spans="2:10" x14ac:dyDescent="0.25">
      <c r="B618" s="1">
        <v>0.61299999999999999</v>
      </c>
      <c r="C618" s="1">
        <v>3.8373299999999999E-2</v>
      </c>
      <c r="E618" s="1"/>
      <c r="F618" s="1">
        <v>0.61299999999999999</v>
      </c>
      <c r="G618" s="1">
        <v>0.1147</v>
      </c>
      <c r="I618" s="1">
        <v>0.61299999999999999</v>
      </c>
      <c r="J618" s="1">
        <v>2.9020000000000001E-2</v>
      </c>
    </row>
    <row r="619" spans="2:10" x14ac:dyDescent="0.25">
      <c r="B619" s="1">
        <v>0.61399999999999999</v>
      </c>
      <c r="C619" s="1">
        <v>3.7841199999999998E-2</v>
      </c>
      <c r="E619" s="1"/>
      <c r="F619" s="1">
        <v>0.61399999999999999</v>
      </c>
      <c r="G619" s="1">
        <v>0.1124</v>
      </c>
      <c r="I619" s="1">
        <v>0.61399999999999999</v>
      </c>
      <c r="J619" s="1">
        <v>2.8629999999999999E-2</v>
      </c>
    </row>
    <row r="620" spans="2:10" x14ac:dyDescent="0.25">
      <c r="B620" s="1">
        <v>0.61499999999999999</v>
      </c>
      <c r="C620" s="1">
        <v>3.7317099999999999E-2</v>
      </c>
      <c r="E620" s="1"/>
      <c r="F620" s="1">
        <v>0.61499999999999999</v>
      </c>
      <c r="G620" s="1">
        <v>0.1101</v>
      </c>
      <c r="I620" s="1">
        <v>0.61499999999999999</v>
      </c>
      <c r="J620" s="1">
        <v>2.8240000000000001E-2</v>
      </c>
    </row>
    <row r="621" spans="2:10" x14ac:dyDescent="0.25">
      <c r="B621" s="1">
        <v>0.61599999999999999</v>
      </c>
      <c r="C621" s="1">
        <v>3.6800800000000002E-2</v>
      </c>
      <c r="E621" s="1"/>
      <c r="F621" s="1">
        <v>0.61599999999999999</v>
      </c>
      <c r="G621" s="1">
        <v>0.1079</v>
      </c>
      <c r="I621" s="1">
        <v>0.61599999999999999</v>
      </c>
      <c r="J621" s="1">
        <v>2.7859999999999999E-2</v>
      </c>
    </row>
    <row r="622" spans="2:10" x14ac:dyDescent="0.25">
      <c r="B622" s="1">
        <v>0.61699999999999999</v>
      </c>
      <c r="C622" s="1">
        <v>3.6292199999999997E-2</v>
      </c>
      <c r="E622" s="1"/>
      <c r="F622" s="1">
        <v>0.61699999999999999</v>
      </c>
      <c r="G622" s="1">
        <v>0.10580000000000001</v>
      </c>
      <c r="I622" s="1">
        <v>0.61699999999999999</v>
      </c>
      <c r="J622" s="1">
        <v>2.7490000000000001E-2</v>
      </c>
    </row>
    <row r="623" spans="2:10" x14ac:dyDescent="0.25">
      <c r="B623" s="1">
        <v>0.61799999999999999</v>
      </c>
      <c r="C623" s="1">
        <v>3.5791000000000003E-2</v>
      </c>
      <c r="E623" s="1"/>
      <c r="F623" s="1">
        <v>0.61799999999999999</v>
      </c>
      <c r="G623" s="1">
        <v>0.1038</v>
      </c>
      <c r="I623" s="1">
        <v>0.61799999999999999</v>
      </c>
      <c r="J623" s="1">
        <v>2.7119999999999998E-2</v>
      </c>
    </row>
    <row r="624" spans="2:10" x14ac:dyDescent="0.25">
      <c r="B624" s="1">
        <v>0.61899999999999999</v>
      </c>
      <c r="C624" s="1">
        <v>3.5297200000000001E-2</v>
      </c>
      <c r="E624" s="1"/>
      <c r="F624" s="1">
        <v>0.61899999999999999</v>
      </c>
      <c r="G624" s="1">
        <v>0.1018</v>
      </c>
      <c r="I624" s="1">
        <v>0.61899999999999999</v>
      </c>
      <c r="J624" s="1">
        <v>2.6759999999999999E-2</v>
      </c>
    </row>
    <row r="625" spans="2:10" x14ac:dyDescent="0.25">
      <c r="B625" s="1">
        <v>0.62</v>
      </c>
      <c r="C625" s="1">
        <v>3.4810500000000001E-2</v>
      </c>
      <c r="E625" s="1"/>
      <c r="F625" s="1">
        <v>0.62</v>
      </c>
      <c r="G625" s="1">
        <v>9.9900000000000003E-2</v>
      </c>
      <c r="I625" s="1">
        <v>0.62</v>
      </c>
      <c r="J625" s="1">
        <v>2.64E-2</v>
      </c>
    </row>
    <row r="626" spans="2:10" x14ac:dyDescent="0.25">
      <c r="B626" s="1">
        <v>0.621</v>
      </c>
      <c r="C626" s="1">
        <v>3.4330800000000002E-2</v>
      </c>
      <c r="E626" s="1"/>
      <c r="F626" s="1">
        <v>0.621</v>
      </c>
      <c r="G626" s="1">
        <v>9.8040000000000002E-2</v>
      </c>
      <c r="I626" s="1">
        <v>0.621</v>
      </c>
      <c r="J626" s="1">
        <v>2.6040000000000001E-2</v>
      </c>
    </row>
    <row r="627" spans="2:10" x14ac:dyDescent="0.25">
      <c r="B627" s="1">
        <v>0.622</v>
      </c>
      <c r="C627" s="1">
        <v>3.3857999999999999E-2</v>
      </c>
      <c r="E627" s="1"/>
      <c r="F627" s="1">
        <v>0.622</v>
      </c>
      <c r="G627" s="1">
        <v>9.6240000000000006E-2</v>
      </c>
      <c r="I627" s="1">
        <v>0.622</v>
      </c>
      <c r="J627" s="1">
        <v>2.5690000000000001E-2</v>
      </c>
    </row>
    <row r="628" spans="2:10" x14ac:dyDescent="0.25">
      <c r="B628" s="1">
        <v>0.623</v>
      </c>
      <c r="C628" s="1">
        <v>3.3391799999999999E-2</v>
      </c>
      <c r="E628" s="1"/>
      <c r="F628" s="1">
        <v>0.623</v>
      </c>
      <c r="G628" s="1">
        <v>9.4479999999999995E-2</v>
      </c>
      <c r="I628" s="1">
        <v>0.623</v>
      </c>
      <c r="J628" s="1">
        <v>2.5350000000000001E-2</v>
      </c>
    </row>
    <row r="629" spans="2:10" x14ac:dyDescent="0.25">
      <c r="B629" s="1">
        <v>0.624</v>
      </c>
      <c r="C629" s="1">
        <v>3.2932299999999998E-2</v>
      </c>
      <c r="E629" s="1"/>
      <c r="F629" s="1">
        <v>0.624</v>
      </c>
      <c r="G629" s="1">
        <v>9.2780000000000001E-2</v>
      </c>
      <c r="I629" s="1">
        <v>0.624</v>
      </c>
      <c r="J629" s="1">
        <v>2.5010000000000001E-2</v>
      </c>
    </row>
    <row r="630" spans="2:10" x14ac:dyDescent="0.25">
      <c r="B630" s="1">
        <v>0.625</v>
      </c>
      <c r="C630" s="1">
        <v>3.2479099999999997E-2</v>
      </c>
      <c r="E630" s="1"/>
      <c r="F630" s="1">
        <v>0.625</v>
      </c>
      <c r="G630" s="1">
        <v>9.1120000000000007E-2</v>
      </c>
      <c r="I630" s="1">
        <v>0.625</v>
      </c>
      <c r="J630" s="1">
        <v>2.4670000000000001E-2</v>
      </c>
    </row>
    <row r="631" spans="2:10" x14ac:dyDescent="0.25">
      <c r="B631" s="1">
        <v>0.626</v>
      </c>
      <c r="C631" s="1">
        <v>3.20323E-2</v>
      </c>
      <c r="E631" s="1"/>
      <c r="F631" s="1">
        <v>0.626</v>
      </c>
      <c r="G631" s="1">
        <v>8.9510000000000006E-2</v>
      </c>
      <c r="I631" s="1">
        <v>0.626</v>
      </c>
      <c r="J631" s="1">
        <v>2.4340000000000001E-2</v>
      </c>
    </row>
    <row r="632" spans="2:10" x14ac:dyDescent="0.25">
      <c r="B632" s="1">
        <v>0.627</v>
      </c>
      <c r="C632" s="1">
        <v>3.1591599999999997E-2</v>
      </c>
      <c r="E632" s="1"/>
      <c r="F632" s="1">
        <v>0.627</v>
      </c>
      <c r="G632" s="1">
        <v>8.7929999999999994E-2</v>
      </c>
      <c r="I632" s="1">
        <v>0.627</v>
      </c>
      <c r="J632" s="1">
        <v>2.401E-2</v>
      </c>
    </row>
    <row r="633" spans="2:10" x14ac:dyDescent="0.25">
      <c r="B633" s="1">
        <v>0.628</v>
      </c>
      <c r="C633" s="1">
        <v>3.1157000000000001E-2</v>
      </c>
      <c r="E633" s="1"/>
      <c r="F633" s="1">
        <v>0.628</v>
      </c>
      <c r="G633" s="1">
        <v>8.6400000000000005E-2</v>
      </c>
      <c r="I633" s="1">
        <v>0.628</v>
      </c>
      <c r="J633" s="1">
        <v>2.368E-2</v>
      </c>
    </row>
    <row r="634" spans="2:10" x14ac:dyDescent="0.25">
      <c r="B634" s="1">
        <v>0.629</v>
      </c>
      <c r="C634" s="1">
        <v>3.07283E-2</v>
      </c>
      <c r="E634" s="1"/>
      <c r="F634" s="1">
        <v>0.629</v>
      </c>
      <c r="G634" s="1">
        <v>8.4909999999999999E-2</v>
      </c>
      <c r="I634" s="1">
        <v>0.629</v>
      </c>
      <c r="J634" s="1">
        <v>2.3369999999999998E-2</v>
      </c>
    </row>
    <row r="635" spans="2:10" x14ac:dyDescent="0.25">
      <c r="B635" s="1">
        <v>0.63</v>
      </c>
      <c r="C635" s="1">
        <v>3.0305499999999999E-2</v>
      </c>
      <c r="E635" s="1"/>
      <c r="F635" s="1">
        <v>0.63</v>
      </c>
      <c r="G635" s="1">
        <v>8.3449999999999996E-2</v>
      </c>
      <c r="I635" s="1">
        <v>0.63</v>
      </c>
      <c r="J635" s="1">
        <v>2.3050000000000001E-2</v>
      </c>
    </row>
    <row r="636" spans="2:10" x14ac:dyDescent="0.25">
      <c r="B636" s="1">
        <v>0.63100000000000001</v>
      </c>
      <c r="C636" s="1">
        <v>2.98883E-2</v>
      </c>
      <c r="E636" s="1"/>
      <c r="F636" s="1">
        <v>0.63100000000000001</v>
      </c>
      <c r="G636" s="1">
        <v>8.2019999999999996E-2</v>
      </c>
      <c r="I636" s="1">
        <v>0.63100000000000001</v>
      </c>
      <c r="J636" s="1">
        <v>2.274E-2</v>
      </c>
    </row>
    <row r="637" spans="2:10" x14ac:dyDescent="0.25">
      <c r="B637" s="1">
        <v>0.63200000000000001</v>
      </c>
      <c r="C637" s="1">
        <v>2.9476800000000001E-2</v>
      </c>
      <c r="E637" s="1"/>
      <c r="F637" s="1">
        <v>0.63200000000000001</v>
      </c>
      <c r="G637" s="1">
        <v>8.0629999999999993E-2</v>
      </c>
      <c r="I637" s="1">
        <v>0.63200000000000001</v>
      </c>
      <c r="J637" s="1">
        <v>2.2429999999999999E-2</v>
      </c>
    </row>
    <row r="638" spans="2:10" x14ac:dyDescent="0.25">
      <c r="B638" s="1">
        <v>0.63300000000000001</v>
      </c>
      <c r="C638" s="1">
        <v>2.9070700000000001E-2</v>
      </c>
      <c r="E638" s="1"/>
      <c r="F638" s="1">
        <v>0.63300000000000001</v>
      </c>
      <c r="G638" s="1">
        <v>7.9269999999999993E-2</v>
      </c>
      <c r="I638" s="1">
        <v>0.63300000000000001</v>
      </c>
      <c r="J638" s="1">
        <v>2.213E-2</v>
      </c>
    </row>
    <row r="639" spans="2:10" x14ac:dyDescent="0.25">
      <c r="B639" s="1">
        <v>0.63400000000000001</v>
      </c>
      <c r="C639" s="1">
        <v>2.86701E-2</v>
      </c>
      <c r="E639" s="1"/>
      <c r="F639" s="1">
        <v>0.63400000000000001</v>
      </c>
      <c r="G639" s="1">
        <v>7.7950000000000005E-2</v>
      </c>
      <c r="I639" s="1">
        <v>0.63400000000000001</v>
      </c>
      <c r="J639" s="1">
        <v>2.1829999999999999E-2</v>
      </c>
    </row>
    <row r="640" spans="2:10" x14ac:dyDescent="0.25">
      <c r="B640" s="1">
        <v>0.63500000000000001</v>
      </c>
      <c r="C640" s="1">
        <v>2.82747E-2</v>
      </c>
      <c r="E640" s="1"/>
      <c r="F640" s="1">
        <v>0.63500000000000001</v>
      </c>
      <c r="G640" s="1">
        <v>7.6649999999999996E-2</v>
      </c>
      <c r="I640" s="1">
        <v>0.63500000000000001</v>
      </c>
      <c r="J640" s="1">
        <v>2.1530000000000001E-2</v>
      </c>
    </row>
    <row r="641" spans="2:10" x14ac:dyDescent="0.25">
      <c r="B641" s="1">
        <v>0.63600000000000001</v>
      </c>
      <c r="C641" s="1">
        <v>2.7884599999999999E-2</v>
      </c>
      <c r="E641" s="1"/>
      <c r="F641" s="1">
        <v>0.63600000000000001</v>
      </c>
      <c r="G641" s="1">
        <v>7.5380000000000003E-2</v>
      </c>
      <c r="I641" s="1">
        <v>0.63600000000000001</v>
      </c>
      <c r="J641" s="1">
        <v>2.1239999999999998E-2</v>
      </c>
    </row>
    <row r="642" spans="2:10" x14ac:dyDescent="0.25">
      <c r="B642" s="1">
        <v>0.63700000000000001</v>
      </c>
      <c r="C642" s="1">
        <v>2.74995E-2</v>
      </c>
      <c r="E642" s="1"/>
      <c r="F642" s="1">
        <v>0.63700000000000001</v>
      </c>
      <c r="G642" s="1">
        <v>7.4130000000000001E-2</v>
      </c>
      <c r="I642" s="1">
        <v>0.63700000000000001</v>
      </c>
      <c r="J642" s="1">
        <v>2.095E-2</v>
      </c>
    </row>
    <row r="643" spans="2:10" x14ac:dyDescent="0.25">
      <c r="B643" s="1">
        <v>0.63800000000000001</v>
      </c>
      <c r="C643" s="1">
        <v>2.7119500000000001E-2</v>
      </c>
      <c r="E643" s="1"/>
      <c r="F643" s="1">
        <v>0.63800000000000001</v>
      </c>
      <c r="G643" s="1">
        <v>7.2910000000000003E-2</v>
      </c>
      <c r="I643" s="1">
        <v>0.63800000000000001</v>
      </c>
      <c r="J643" s="1">
        <v>2.0660000000000001E-2</v>
      </c>
    </row>
    <row r="644" spans="2:10" x14ac:dyDescent="0.25">
      <c r="B644" s="1">
        <v>0.63900000000000001</v>
      </c>
      <c r="C644" s="1">
        <v>2.6744400000000002E-2</v>
      </c>
      <c r="E644" s="1"/>
      <c r="F644" s="1">
        <v>0.63900000000000001</v>
      </c>
      <c r="G644" s="1">
        <v>7.1720000000000006E-2</v>
      </c>
      <c r="I644" s="1">
        <v>0.63900000000000001</v>
      </c>
      <c r="J644" s="1">
        <v>2.0379999999999999E-2</v>
      </c>
    </row>
    <row r="645" spans="2:10" x14ac:dyDescent="0.25">
      <c r="B645" s="1">
        <v>0.64</v>
      </c>
      <c r="C645" s="1">
        <v>2.63742E-2</v>
      </c>
      <c r="E645" s="1"/>
      <c r="F645" s="1">
        <v>0.64</v>
      </c>
      <c r="G645" s="1">
        <v>7.0550000000000002E-2</v>
      </c>
      <c r="I645" s="1">
        <v>0.64</v>
      </c>
      <c r="J645" s="1">
        <v>2.01E-2</v>
      </c>
    </row>
    <row r="646" spans="2:10" x14ac:dyDescent="0.25">
      <c r="B646" s="1">
        <v>0.64100000000000001</v>
      </c>
      <c r="C646" s="1">
        <v>2.6008799999999999E-2</v>
      </c>
      <c r="E646" s="1"/>
      <c r="F646" s="1">
        <v>0.64100000000000001</v>
      </c>
      <c r="G646" s="1">
        <v>6.9409999999999999E-2</v>
      </c>
      <c r="I646" s="1">
        <v>0.64100000000000001</v>
      </c>
      <c r="J646" s="1">
        <v>1.983E-2</v>
      </c>
    </row>
    <row r="647" spans="2:10" x14ac:dyDescent="0.25">
      <c r="B647" s="1">
        <v>0.64200000000000002</v>
      </c>
      <c r="C647" s="1">
        <v>2.5648000000000001E-2</v>
      </c>
      <c r="E647" s="1"/>
      <c r="F647" s="1">
        <v>0.64200000000000002</v>
      </c>
      <c r="G647" s="1">
        <v>6.8279999999999993E-2</v>
      </c>
      <c r="I647" s="1">
        <v>0.64200000000000002</v>
      </c>
      <c r="J647" s="1">
        <v>1.9560000000000001E-2</v>
      </c>
    </row>
    <row r="648" spans="2:10" x14ac:dyDescent="0.25">
      <c r="B648" s="1">
        <v>0.64300000000000002</v>
      </c>
      <c r="C648" s="1">
        <v>2.5291899999999999E-2</v>
      </c>
      <c r="E648" s="1"/>
      <c r="F648" s="1">
        <v>0.64300000000000002</v>
      </c>
      <c r="G648" s="1">
        <v>6.7180000000000004E-2</v>
      </c>
      <c r="I648" s="1">
        <v>0.64300000000000002</v>
      </c>
      <c r="J648" s="1">
        <v>1.9290000000000002E-2</v>
      </c>
    </row>
    <row r="649" spans="2:10" x14ac:dyDescent="0.25">
      <c r="B649" s="1">
        <v>0.64400000000000002</v>
      </c>
      <c r="C649" s="1">
        <v>2.4940299999999999E-2</v>
      </c>
      <c r="E649" s="1"/>
      <c r="F649" s="1">
        <v>0.64400000000000002</v>
      </c>
      <c r="G649" s="1">
        <v>6.6100000000000006E-2</v>
      </c>
      <c r="I649" s="1">
        <v>0.64400000000000002</v>
      </c>
      <c r="J649" s="1">
        <v>1.9019999999999999E-2</v>
      </c>
    </row>
    <row r="650" spans="2:10" x14ac:dyDescent="0.25">
      <c r="B650" s="1">
        <v>0.64500000000000002</v>
      </c>
      <c r="C650" s="1">
        <v>2.4593199999999999E-2</v>
      </c>
      <c r="E650" s="1"/>
      <c r="F650" s="1">
        <v>0.64500000000000002</v>
      </c>
      <c r="G650" s="1">
        <v>6.5040000000000001E-2</v>
      </c>
      <c r="I650" s="1">
        <v>0.64500000000000002</v>
      </c>
      <c r="J650" s="1">
        <v>1.8759999999999999E-2</v>
      </c>
    </row>
    <row r="651" spans="2:10" x14ac:dyDescent="0.25">
      <c r="B651" s="1">
        <v>0.64600000000000002</v>
      </c>
      <c r="C651" s="1">
        <v>2.4250399999999998E-2</v>
      </c>
      <c r="E651" s="1"/>
      <c r="F651" s="1">
        <v>0.64600000000000002</v>
      </c>
      <c r="G651" s="1">
        <v>6.4000000000000001E-2</v>
      </c>
      <c r="I651" s="1">
        <v>0.64600000000000002</v>
      </c>
      <c r="J651" s="1">
        <v>1.8499999999999999E-2</v>
      </c>
    </row>
    <row r="652" spans="2:10" x14ac:dyDescent="0.25">
      <c r="B652" s="1">
        <v>0.64700000000000002</v>
      </c>
      <c r="C652" s="1">
        <v>2.3912099999999999E-2</v>
      </c>
      <c r="E652" s="1"/>
      <c r="F652" s="1">
        <v>0.64700000000000002</v>
      </c>
      <c r="G652" s="1">
        <v>6.2979999999999994E-2</v>
      </c>
      <c r="I652" s="1">
        <v>0.64700000000000002</v>
      </c>
      <c r="J652" s="1">
        <v>1.8249999999999999E-2</v>
      </c>
    </row>
    <row r="653" spans="2:10" x14ac:dyDescent="0.25">
      <c r="B653" s="1">
        <v>0.64800000000000002</v>
      </c>
      <c r="C653" s="1">
        <v>2.3577899999999999E-2</v>
      </c>
      <c r="E653" s="1"/>
      <c r="F653" s="1">
        <v>0.64800000000000002</v>
      </c>
      <c r="G653" s="1">
        <v>6.198E-2</v>
      </c>
      <c r="I653" s="1">
        <v>0.64800000000000002</v>
      </c>
      <c r="J653" s="1">
        <v>1.7999999999999999E-2</v>
      </c>
    </row>
    <row r="654" spans="2:10" x14ac:dyDescent="0.25">
      <c r="B654" s="1">
        <v>0.64900000000000002</v>
      </c>
      <c r="C654" s="1">
        <v>2.3248000000000001E-2</v>
      </c>
      <c r="E654" s="1"/>
      <c r="F654" s="1">
        <v>0.64900000000000002</v>
      </c>
      <c r="G654" s="1">
        <v>6.0999999999999999E-2</v>
      </c>
      <c r="I654" s="1">
        <v>0.64900000000000002</v>
      </c>
      <c r="J654" s="1">
        <v>1.7749999999999998E-2</v>
      </c>
    </row>
    <row r="655" spans="2:10" x14ac:dyDescent="0.25">
      <c r="B655" s="1">
        <v>0.65</v>
      </c>
      <c r="C655" s="1">
        <v>2.29222E-2</v>
      </c>
      <c r="E655" s="1"/>
      <c r="F655" s="1">
        <v>0.65</v>
      </c>
      <c r="G655" s="1">
        <v>6.003E-2</v>
      </c>
      <c r="I655" s="1">
        <v>0.65</v>
      </c>
      <c r="J655" s="1">
        <v>1.7500000000000002E-2</v>
      </c>
    </row>
    <row r="656" spans="2:10" x14ac:dyDescent="0.25">
      <c r="B656" s="1">
        <v>0.65100000000000002</v>
      </c>
      <c r="C656" s="1">
        <v>2.2600499999999999E-2</v>
      </c>
      <c r="E656" s="1"/>
      <c r="F656" s="1">
        <v>0.65100000000000002</v>
      </c>
      <c r="G656" s="1">
        <v>5.9080000000000001E-2</v>
      </c>
      <c r="I656" s="1">
        <v>0.65100000000000002</v>
      </c>
      <c r="J656" s="1">
        <v>1.7260000000000001E-2</v>
      </c>
    </row>
    <row r="657" spans="2:10" x14ac:dyDescent="0.25">
      <c r="B657" s="1">
        <v>0.65200000000000002</v>
      </c>
      <c r="C657" s="1">
        <v>2.2282799999999998E-2</v>
      </c>
      <c r="E657" s="1"/>
      <c r="F657" s="1">
        <v>0.65200000000000002</v>
      </c>
      <c r="G657" s="1">
        <v>5.815E-2</v>
      </c>
      <c r="I657" s="1">
        <v>0.65200000000000002</v>
      </c>
      <c r="J657" s="1">
        <v>1.702E-2</v>
      </c>
    </row>
    <row r="658" spans="2:10" x14ac:dyDescent="0.25">
      <c r="B658" s="1">
        <v>0.65300000000000002</v>
      </c>
      <c r="C658" s="1">
        <v>2.1968999999999999E-2</v>
      </c>
      <c r="E658" s="1"/>
      <c r="F658" s="1">
        <v>0.65300000000000002</v>
      </c>
      <c r="G658" s="1">
        <v>5.7230000000000003E-2</v>
      </c>
      <c r="I658" s="1">
        <v>0.65300000000000002</v>
      </c>
      <c r="J658" s="1">
        <v>1.678E-2</v>
      </c>
    </row>
    <row r="659" spans="2:10" x14ac:dyDescent="0.25">
      <c r="B659" s="1">
        <v>0.65400000000000003</v>
      </c>
      <c r="C659" s="1">
        <v>2.16592E-2</v>
      </c>
      <c r="E659" s="1"/>
      <c r="F659" s="1">
        <v>0.65400000000000003</v>
      </c>
      <c r="G659" s="1">
        <v>5.6329999999999998E-2</v>
      </c>
      <c r="I659" s="1">
        <v>0.65400000000000003</v>
      </c>
      <c r="J659" s="1">
        <v>1.6539999999999999E-2</v>
      </c>
    </row>
    <row r="660" spans="2:10" x14ac:dyDescent="0.25">
      <c r="B660" s="1">
        <v>0.65500000000000003</v>
      </c>
      <c r="C660" s="1">
        <v>2.13531E-2</v>
      </c>
      <c r="E660" s="1"/>
      <c r="F660" s="1">
        <v>0.65500000000000003</v>
      </c>
      <c r="G660" s="1">
        <v>5.5449999999999999E-2</v>
      </c>
      <c r="I660" s="1">
        <v>0.65500000000000003</v>
      </c>
      <c r="J660" s="1">
        <v>1.6310000000000002E-2</v>
      </c>
    </row>
    <row r="661" spans="2:10" x14ac:dyDescent="0.25">
      <c r="B661" s="1">
        <v>0.65600000000000003</v>
      </c>
      <c r="C661" s="1">
        <v>2.1050900000000001E-2</v>
      </c>
      <c r="E661" s="1"/>
      <c r="F661" s="1">
        <v>0.65600000000000003</v>
      </c>
      <c r="G661" s="1">
        <v>5.4579999999999997E-2</v>
      </c>
      <c r="I661" s="1">
        <v>0.65600000000000003</v>
      </c>
      <c r="J661" s="1">
        <v>1.6080000000000001E-2</v>
      </c>
    </row>
    <row r="662" spans="2:10" x14ac:dyDescent="0.25">
      <c r="B662" s="1">
        <v>0.65700000000000003</v>
      </c>
      <c r="C662" s="1">
        <v>2.0752400000000001E-2</v>
      </c>
      <c r="E662" s="1"/>
      <c r="F662" s="1">
        <v>0.65700000000000003</v>
      </c>
      <c r="G662" s="1">
        <v>5.3719999999999997E-2</v>
      </c>
      <c r="I662" s="1">
        <v>0.65700000000000003</v>
      </c>
      <c r="J662" s="1">
        <v>1.5859999999999999E-2</v>
      </c>
    </row>
    <row r="663" spans="2:10" x14ac:dyDescent="0.25">
      <c r="B663" s="1">
        <v>0.65800000000000003</v>
      </c>
      <c r="C663" s="1">
        <v>2.0457599999999999E-2</v>
      </c>
      <c r="E663" s="1"/>
      <c r="F663" s="1">
        <v>0.65800000000000003</v>
      </c>
      <c r="G663" s="1">
        <v>5.2880000000000003E-2</v>
      </c>
      <c r="I663" s="1">
        <v>0.65800000000000003</v>
      </c>
      <c r="J663" s="1">
        <v>1.5630000000000002E-2</v>
      </c>
    </row>
    <row r="664" spans="2:10" x14ac:dyDescent="0.25">
      <c r="B664" s="1">
        <v>0.65900000000000003</v>
      </c>
      <c r="C664" s="1">
        <v>2.0166400000000001E-2</v>
      </c>
      <c r="E664" s="1"/>
      <c r="F664" s="1">
        <v>0.65900000000000003</v>
      </c>
      <c r="G664" s="1">
        <v>5.2049999999999999E-2</v>
      </c>
      <c r="I664" s="1">
        <v>0.65900000000000003</v>
      </c>
      <c r="J664" s="1">
        <v>1.541E-2</v>
      </c>
    </row>
    <row r="665" spans="2:10" x14ac:dyDescent="0.25">
      <c r="B665" s="1">
        <v>0.66</v>
      </c>
      <c r="C665" s="1">
        <v>1.9878900000000001E-2</v>
      </c>
      <c r="E665" s="1"/>
      <c r="F665" s="1">
        <v>0.66</v>
      </c>
      <c r="G665" s="1">
        <v>5.1240000000000001E-2</v>
      </c>
      <c r="I665" s="1">
        <v>0.66</v>
      </c>
      <c r="J665" s="1">
        <v>1.519E-2</v>
      </c>
    </row>
    <row r="666" spans="2:10" x14ac:dyDescent="0.25">
      <c r="B666" s="1">
        <v>0.66100000000000003</v>
      </c>
      <c r="C666" s="1">
        <v>1.9594799999999999E-2</v>
      </c>
      <c r="E666" s="1"/>
      <c r="F666" s="1">
        <v>0.66100000000000003</v>
      </c>
      <c r="G666" s="1">
        <v>5.0439999999999999E-2</v>
      </c>
      <c r="I666" s="1">
        <v>0.66100000000000003</v>
      </c>
      <c r="J666" s="1">
        <v>1.498E-2</v>
      </c>
    </row>
    <row r="667" spans="2:10" x14ac:dyDescent="0.25">
      <c r="B667" s="1">
        <v>0.66200000000000003</v>
      </c>
      <c r="C667" s="1">
        <v>1.93142E-2</v>
      </c>
      <c r="E667" s="1"/>
      <c r="F667" s="1">
        <v>0.66200000000000003</v>
      </c>
      <c r="G667" s="1">
        <v>4.965E-2</v>
      </c>
      <c r="I667" s="1">
        <v>0.66200000000000003</v>
      </c>
      <c r="J667" s="1">
        <v>1.477E-2</v>
      </c>
    </row>
    <row r="668" spans="2:10" x14ac:dyDescent="0.25">
      <c r="B668" s="1">
        <v>0.66300000000000003</v>
      </c>
      <c r="C668" s="1">
        <v>1.9037100000000001E-2</v>
      </c>
      <c r="E668" s="1"/>
      <c r="F668" s="1">
        <v>0.66300000000000003</v>
      </c>
      <c r="G668" s="1">
        <v>4.8869999999999997E-2</v>
      </c>
      <c r="I668" s="1">
        <v>0.66300000000000003</v>
      </c>
      <c r="J668" s="1">
        <v>1.455E-2</v>
      </c>
    </row>
    <row r="669" spans="2:10" x14ac:dyDescent="0.25">
      <c r="B669" s="1">
        <v>0.66400000000000003</v>
      </c>
      <c r="C669" s="1">
        <v>1.87634E-2</v>
      </c>
      <c r="E669" s="1"/>
      <c r="F669" s="1">
        <v>0.66400000000000003</v>
      </c>
      <c r="G669" s="1">
        <v>4.811E-2</v>
      </c>
      <c r="I669" s="1">
        <v>0.66400000000000003</v>
      </c>
      <c r="J669" s="1">
        <v>1.435E-2</v>
      </c>
    </row>
    <row r="670" spans="2:10" x14ac:dyDescent="0.25">
      <c r="B670" s="1">
        <v>0.66500000000000004</v>
      </c>
      <c r="C670" s="1">
        <v>1.8492999999999999E-2</v>
      </c>
      <c r="E670" s="1"/>
      <c r="F670" s="1">
        <v>0.66500000000000004</v>
      </c>
      <c r="G670" s="1">
        <v>4.7350000000000003E-2</v>
      </c>
      <c r="I670" s="1">
        <v>0.66500000000000004</v>
      </c>
      <c r="J670" s="1">
        <v>1.414E-2</v>
      </c>
    </row>
    <row r="671" spans="2:10" x14ac:dyDescent="0.25">
      <c r="B671" s="1">
        <v>0.66600000000000004</v>
      </c>
      <c r="C671" s="1">
        <v>1.8225999999999999E-2</v>
      </c>
      <c r="E671" s="1"/>
      <c r="F671" s="1">
        <v>0.66600000000000004</v>
      </c>
      <c r="G671" s="1">
        <v>4.6609999999999999E-2</v>
      </c>
      <c r="I671" s="1">
        <v>0.66600000000000004</v>
      </c>
      <c r="J671" s="1">
        <v>1.3939999999999999E-2</v>
      </c>
    </row>
    <row r="672" spans="2:10" x14ac:dyDescent="0.25">
      <c r="B672" s="1">
        <v>0.66700000000000004</v>
      </c>
      <c r="C672" s="1">
        <v>1.7962200000000001E-2</v>
      </c>
      <c r="E672" s="1"/>
      <c r="F672" s="1">
        <v>0.66700000000000004</v>
      </c>
      <c r="G672" s="1">
        <v>4.589E-2</v>
      </c>
      <c r="I672" s="1">
        <v>0.66700000000000004</v>
      </c>
      <c r="J672" s="1">
        <v>1.374E-2</v>
      </c>
    </row>
    <row r="673" spans="2:10" x14ac:dyDescent="0.25">
      <c r="B673" s="1">
        <v>0.66800000000000004</v>
      </c>
      <c r="C673" s="1">
        <v>1.7701600000000001E-2</v>
      </c>
      <c r="E673" s="1"/>
      <c r="F673" s="1">
        <v>0.66800000000000004</v>
      </c>
      <c r="G673" s="1">
        <v>4.5170000000000002E-2</v>
      </c>
      <c r="I673" s="1">
        <v>0.66800000000000004</v>
      </c>
      <c r="J673" s="1">
        <v>1.354E-2</v>
      </c>
    </row>
    <row r="674" spans="2:10" x14ac:dyDescent="0.25">
      <c r="B674" s="1">
        <v>0.66900000000000004</v>
      </c>
      <c r="C674" s="1">
        <v>1.7444299999999999E-2</v>
      </c>
      <c r="E674" s="1"/>
      <c r="F674" s="1">
        <v>0.66900000000000004</v>
      </c>
      <c r="G674" s="1">
        <v>4.446E-2</v>
      </c>
      <c r="I674" s="1">
        <v>0.66900000000000004</v>
      </c>
      <c r="J674" s="1">
        <v>1.3339999999999999E-2</v>
      </c>
    </row>
    <row r="675" spans="2:10" x14ac:dyDescent="0.25">
      <c r="B675" s="1">
        <v>0.67</v>
      </c>
      <c r="C675" s="1">
        <v>1.71901E-2</v>
      </c>
      <c r="E675" s="1"/>
      <c r="F675" s="1">
        <v>0.67</v>
      </c>
      <c r="G675" s="1">
        <v>4.3770000000000003E-2</v>
      </c>
      <c r="I675" s="1">
        <v>0.67</v>
      </c>
      <c r="J675" s="1">
        <v>1.315E-2</v>
      </c>
    </row>
    <row r="676" spans="2:10" x14ac:dyDescent="0.25">
      <c r="B676" s="1">
        <v>0.67100000000000004</v>
      </c>
      <c r="C676" s="1">
        <v>1.6938999999999999E-2</v>
      </c>
      <c r="E676" s="1"/>
      <c r="F676" s="1">
        <v>0.67100000000000004</v>
      </c>
      <c r="G676" s="1">
        <v>4.308E-2</v>
      </c>
      <c r="I676" s="1">
        <v>0.67100000000000004</v>
      </c>
      <c r="J676" s="1">
        <v>1.2959999999999999E-2</v>
      </c>
    </row>
    <row r="677" spans="2:10" x14ac:dyDescent="0.25">
      <c r="B677" s="1">
        <v>0.67200000000000004</v>
      </c>
      <c r="C677" s="1">
        <v>1.6691000000000001E-2</v>
      </c>
      <c r="E677" s="1"/>
      <c r="F677" s="1">
        <v>0.67200000000000004</v>
      </c>
      <c r="G677" s="1">
        <v>4.2410000000000003E-2</v>
      </c>
      <c r="I677" s="1">
        <v>0.67200000000000004</v>
      </c>
      <c r="J677" s="1">
        <v>1.277E-2</v>
      </c>
    </row>
    <row r="678" spans="2:10" x14ac:dyDescent="0.25">
      <c r="B678" s="1">
        <v>0.67300000000000004</v>
      </c>
      <c r="C678" s="1">
        <v>1.6445999999999999E-2</v>
      </c>
      <c r="E678" s="1"/>
      <c r="F678" s="1">
        <v>0.67300000000000004</v>
      </c>
      <c r="G678" s="1">
        <v>4.1739999999999999E-2</v>
      </c>
      <c r="I678" s="1">
        <v>0.67300000000000004</v>
      </c>
      <c r="J678" s="1">
        <v>1.2579999999999999E-2</v>
      </c>
    </row>
    <row r="679" spans="2:10" x14ac:dyDescent="0.25">
      <c r="B679" s="1">
        <v>0.67400000000000004</v>
      </c>
      <c r="C679" s="1">
        <v>1.6204E-2</v>
      </c>
      <c r="E679" s="1"/>
      <c r="F679" s="1">
        <v>0.67400000000000004</v>
      </c>
      <c r="G679" s="1">
        <v>4.1090000000000002E-2</v>
      </c>
      <c r="I679" s="1">
        <v>0.67400000000000004</v>
      </c>
      <c r="J679" s="1">
        <v>1.24E-2</v>
      </c>
    </row>
    <row r="680" spans="2:10" x14ac:dyDescent="0.25">
      <c r="B680" s="1">
        <v>0.67500000000000004</v>
      </c>
      <c r="C680" s="1">
        <v>1.5965E-2</v>
      </c>
      <c r="E680" s="1"/>
      <c r="F680" s="1">
        <v>0.67500000000000004</v>
      </c>
      <c r="G680" s="1">
        <v>4.0439999999999997E-2</v>
      </c>
      <c r="I680" s="1">
        <v>0.67500000000000004</v>
      </c>
      <c r="J680" s="1">
        <v>1.222E-2</v>
      </c>
    </row>
    <row r="681" spans="2:10" x14ac:dyDescent="0.25">
      <c r="B681" s="1">
        <v>0.67600000000000005</v>
      </c>
      <c r="C681" s="1">
        <v>1.5728900000000001E-2</v>
      </c>
      <c r="E681" s="1"/>
      <c r="F681" s="1">
        <v>0.67600000000000005</v>
      </c>
      <c r="G681" s="1">
        <v>3.9809999999999998E-2</v>
      </c>
      <c r="I681" s="1">
        <v>0.67600000000000005</v>
      </c>
      <c r="J681" s="1">
        <v>1.204E-2</v>
      </c>
    </row>
    <row r="682" spans="2:10" x14ac:dyDescent="0.25">
      <c r="B682" s="1">
        <v>0.67700000000000005</v>
      </c>
      <c r="C682" s="1">
        <v>1.5495800000000001E-2</v>
      </c>
      <c r="E682" s="1"/>
      <c r="F682" s="1">
        <v>0.67700000000000005</v>
      </c>
      <c r="G682" s="1">
        <v>3.918E-2</v>
      </c>
      <c r="I682" s="1">
        <v>0.67700000000000005</v>
      </c>
      <c r="J682" s="1">
        <v>1.1860000000000001E-2</v>
      </c>
    </row>
    <row r="683" spans="2:10" x14ac:dyDescent="0.25">
      <c r="B683" s="1">
        <v>0.67800000000000005</v>
      </c>
      <c r="C683" s="1">
        <v>1.52655E-2</v>
      </c>
      <c r="E683" s="1"/>
      <c r="F683" s="1">
        <v>0.67800000000000005</v>
      </c>
      <c r="G683" s="1">
        <v>3.8559999999999997E-2</v>
      </c>
      <c r="I683" s="1">
        <v>0.67800000000000005</v>
      </c>
      <c r="J683" s="1">
        <v>1.1679999999999999E-2</v>
      </c>
    </row>
    <row r="684" spans="2:10" x14ac:dyDescent="0.25">
      <c r="B684" s="1">
        <v>0.67900000000000005</v>
      </c>
      <c r="C684" s="1">
        <v>1.5037999999999999E-2</v>
      </c>
      <c r="E684" s="1"/>
      <c r="F684" s="1">
        <v>0.67900000000000005</v>
      </c>
      <c r="G684" s="1">
        <v>3.7960000000000001E-2</v>
      </c>
      <c r="I684" s="1">
        <v>0.67900000000000005</v>
      </c>
      <c r="J684" s="1">
        <v>1.1509999999999999E-2</v>
      </c>
    </row>
    <row r="685" spans="2:10" x14ac:dyDescent="0.25">
      <c r="B685" s="1">
        <v>0.68</v>
      </c>
      <c r="C685" s="1">
        <v>1.48133E-2</v>
      </c>
      <c r="E685" s="1"/>
      <c r="F685" s="1">
        <v>0.68</v>
      </c>
      <c r="G685" s="1">
        <v>3.7359999999999997E-2</v>
      </c>
      <c r="I685" s="1">
        <v>0.68</v>
      </c>
      <c r="J685" s="1">
        <v>1.1339999999999999E-2</v>
      </c>
    </row>
    <row r="686" spans="2:10" x14ac:dyDescent="0.25">
      <c r="B686" s="1">
        <v>0.68100000000000005</v>
      </c>
      <c r="C686" s="1">
        <v>1.4591399999999999E-2</v>
      </c>
      <c r="E686" s="1"/>
      <c r="F686" s="1">
        <v>0.68100000000000005</v>
      </c>
      <c r="G686" s="1">
        <v>3.6769999999999997E-2</v>
      </c>
      <c r="I686" s="1">
        <v>0.68100000000000005</v>
      </c>
      <c r="J686" s="1">
        <v>1.1169999999999999E-2</v>
      </c>
    </row>
    <row r="687" spans="2:10" x14ac:dyDescent="0.25">
      <c r="B687" s="1">
        <v>0.68200000000000005</v>
      </c>
      <c r="C687" s="1">
        <v>1.4372299999999999E-2</v>
      </c>
      <c r="E687" s="1"/>
      <c r="F687" s="1">
        <v>0.68200000000000005</v>
      </c>
      <c r="G687" s="1">
        <v>3.619E-2</v>
      </c>
      <c r="I687" s="1">
        <v>0.68200000000000005</v>
      </c>
      <c r="J687" s="1">
        <v>1.0999999999999999E-2</v>
      </c>
    </row>
    <row r="688" spans="2:10" x14ac:dyDescent="0.25">
      <c r="B688" s="1">
        <v>0.68300000000000005</v>
      </c>
      <c r="C688" s="1">
        <v>1.41558E-2</v>
      </c>
      <c r="E688" s="1"/>
      <c r="F688" s="1">
        <v>0.68300000000000005</v>
      </c>
      <c r="G688" s="1">
        <v>3.5610000000000003E-2</v>
      </c>
      <c r="I688" s="1">
        <v>0.68300000000000005</v>
      </c>
      <c r="J688" s="1">
        <v>1.0829999999999999E-2</v>
      </c>
    </row>
    <row r="689" spans="2:10" x14ac:dyDescent="0.25">
      <c r="B689" s="1">
        <v>0.68400000000000005</v>
      </c>
      <c r="C689" s="1">
        <v>1.3942100000000001E-2</v>
      </c>
      <c r="E689" s="1"/>
      <c r="F689" s="1">
        <v>0.68400000000000005</v>
      </c>
      <c r="G689" s="1">
        <v>3.5049999999999998E-2</v>
      </c>
      <c r="I689" s="1">
        <v>0.68400000000000005</v>
      </c>
      <c r="J689" s="1">
        <v>1.0670000000000001E-2</v>
      </c>
    </row>
    <row r="690" spans="2:10" x14ac:dyDescent="0.25">
      <c r="B690" s="1">
        <v>0.68500000000000005</v>
      </c>
      <c r="C690" s="1">
        <v>1.3731E-2</v>
      </c>
      <c r="E690" s="1"/>
      <c r="F690" s="1">
        <v>0.68500000000000005</v>
      </c>
      <c r="G690" s="1">
        <v>3.449E-2</v>
      </c>
      <c r="I690" s="1">
        <v>0.68500000000000005</v>
      </c>
      <c r="J690" s="1">
        <v>1.051E-2</v>
      </c>
    </row>
    <row r="691" spans="2:10" x14ac:dyDescent="0.25">
      <c r="B691" s="1">
        <v>0.68600000000000005</v>
      </c>
      <c r="C691" s="1">
        <v>1.35225E-2</v>
      </c>
      <c r="E691" s="1"/>
      <c r="F691" s="1">
        <v>0.68600000000000005</v>
      </c>
      <c r="G691" s="1">
        <v>3.3939999999999998E-2</v>
      </c>
      <c r="I691" s="1">
        <v>0.68600000000000005</v>
      </c>
      <c r="J691" s="1">
        <v>1.035E-2</v>
      </c>
    </row>
    <row r="692" spans="2:10" x14ac:dyDescent="0.25">
      <c r="B692" s="1">
        <v>0.68700000000000006</v>
      </c>
      <c r="C692" s="1">
        <v>1.33166E-2</v>
      </c>
      <c r="E692" s="1"/>
      <c r="F692" s="1">
        <v>0.68700000000000006</v>
      </c>
      <c r="G692" s="1">
        <v>3.3399999999999999E-2</v>
      </c>
      <c r="I692" s="1">
        <v>0.68700000000000006</v>
      </c>
      <c r="J692" s="1">
        <v>1.0189999999999999E-2</v>
      </c>
    </row>
    <row r="693" spans="2:10" x14ac:dyDescent="0.25">
      <c r="B693" s="1">
        <v>0.68799999999999994</v>
      </c>
      <c r="C693" s="1">
        <v>1.31133E-2</v>
      </c>
      <c r="E693" s="1"/>
      <c r="F693" s="1">
        <v>0.68799999999999994</v>
      </c>
      <c r="G693" s="1">
        <v>3.2870000000000003E-2</v>
      </c>
      <c r="I693" s="1">
        <v>0.68799999999999994</v>
      </c>
      <c r="J693" s="1">
        <v>1.004E-2</v>
      </c>
    </row>
    <row r="694" spans="2:10" x14ac:dyDescent="0.25">
      <c r="B694" s="1">
        <v>0.68899999999999995</v>
      </c>
      <c r="C694" s="1">
        <v>1.29125E-2</v>
      </c>
      <c r="E694" s="1"/>
      <c r="F694" s="1">
        <v>0.68899999999999995</v>
      </c>
      <c r="G694" s="1">
        <v>3.2349999999999997E-2</v>
      </c>
      <c r="I694" s="1">
        <v>0.68899999999999995</v>
      </c>
      <c r="J694" s="1">
        <v>9.8840000000000004E-3</v>
      </c>
    </row>
    <row r="695" spans="2:10" x14ac:dyDescent="0.25">
      <c r="B695" s="1">
        <v>0.69</v>
      </c>
      <c r="C695" s="1">
        <v>1.27142E-2</v>
      </c>
      <c r="E695" s="1"/>
      <c r="F695" s="1">
        <v>0.69</v>
      </c>
      <c r="G695" s="1">
        <v>3.1829999999999997E-2</v>
      </c>
      <c r="I695" s="1">
        <v>0.69</v>
      </c>
      <c r="J695" s="1">
        <v>9.7330000000000003E-3</v>
      </c>
    </row>
    <row r="696" spans="2:10" x14ac:dyDescent="0.25">
      <c r="B696" s="1">
        <v>0.69099999999999995</v>
      </c>
      <c r="C696" s="1">
        <v>1.25185E-2</v>
      </c>
      <c r="E696" s="1"/>
      <c r="F696" s="1">
        <v>0.69099999999999995</v>
      </c>
      <c r="G696" s="1">
        <v>3.1320000000000001E-2</v>
      </c>
      <c r="I696" s="1">
        <v>0.69099999999999995</v>
      </c>
      <c r="J696" s="1">
        <v>9.5829999999999995E-3</v>
      </c>
    </row>
    <row r="697" spans="2:10" x14ac:dyDescent="0.25">
      <c r="B697" s="1">
        <v>0.69199999999999995</v>
      </c>
      <c r="C697" s="1">
        <v>1.23251E-2</v>
      </c>
      <c r="E697" s="1"/>
      <c r="F697" s="1">
        <v>0.69199999999999995</v>
      </c>
      <c r="G697" s="1">
        <v>3.0810000000000001E-2</v>
      </c>
      <c r="I697" s="1">
        <v>0.69199999999999995</v>
      </c>
      <c r="J697" s="1">
        <v>9.4350000000000007E-3</v>
      </c>
    </row>
    <row r="698" spans="2:10" x14ac:dyDescent="0.25">
      <c r="B698" s="1">
        <v>0.69299999999999995</v>
      </c>
      <c r="C698" s="1">
        <v>1.2134300000000001E-2</v>
      </c>
      <c r="E698" s="1"/>
      <c r="F698" s="1">
        <v>0.69299999999999995</v>
      </c>
      <c r="G698" s="1">
        <v>3.032E-2</v>
      </c>
      <c r="I698" s="1">
        <v>0.69299999999999995</v>
      </c>
      <c r="J698" s="1">
        <v>9.2890000000000004E-3</v>
      </c>
    </row>
    <row r="699" spans="2:10" x14ac:dyDescent="0.25">
      <c r="B699" s="1">
        <v>0.69399999999999995</v>
      </c>
      <c r="C699" s="1">
        <v>1.1945799999999999E-2</v>
      </c>
      <c r="E699" s="1"/>
      <c r="F699" s="1">
        <v>0.69399999999999995</v>
      </c>
      <c r="G699" s="1">
        <v>2.9829999999999999E-2</v>
      </c>
      <c r="I699" s="1">
        <v>0.69399999999999995</v>
      </c>
      <c r="J699" s="1">
        <v>9.1450000000000004E-3</v>
      </c>
    </row>
    <row r="700" spans="2:10" x14ac:dyDescent="0.25">
      <c r="B700" s="1">
        <v>0.69499999999999995</v>
      </c>
      <c r="C700" s="1">
        <v>1.17597E-2</v>
      </c>
      <c r="E700" s="1"/>
      <c r="F700" s="1">
        <v>0.69499999999999995</v>
      </c>
      <c r="G700" s="1">
        <v>2.9350000000000001E-2</v>
      </c>
      <c r="I700" s="1">
        <v>0.69499999999999995</v>
      </c>
      <c r="J700" s="1">
        <v>9.0030000000000006E-3</v>
      </c>
    </row>
    <row r="701" spans="2:10" x14ac:dyDescent="0.25">
      <c r="B701" s="1">
        <v>0.69599999999999995</v>
      </c>
      <c r="C701" s="1">
        <v>1.1575999999999999E-2</v>
      </c>
      <c r="E701" s="1"/>
      <c r="F701" s="1">
        <v>0.69599999999999995</v>
      </c>
      <c r="G701" s="1">
        <v>2.887E-2</v>
      </c>
      <c r="I701" s="1">
        <v>0.69599999999999995</v>
      </c>
      <c r="J701" s="1">
        <v>8.8620000000000001E-3</v>
      </c>
    </row>
    <row r="702" spans="2:10" x14ac:dyDescent="0.25">
      <c r="B702" s="1">
        <v>0.69699999999999995</v>
      </c>
      <c r="C702" s="1">
        <v>1.13946E-2</v>
      </c>
      <c r="E702" s="1"/>
      <c r="F702" s="1">
        <v>0.69699999999999995</v>
      </c>
      <c r="G702" s="1">
        <v>2.8410000000000001E-2</v>
      </c>
      <c r="I702" s="1">
        <v>0.69699999999999995</v>
      </c>
      <c r="J702" s="1">
        <v>8.7240000000000009E-3</v>
      </c>
    </row>
    <row r="703" spans="2:10" x14ac:dyDescent="0.25">
      <c r="B703" s="1">
        <v>0.69799999999999995</v>
      </c>
      <c r="C703" s="1">
        <v>1.1215599999999999E-2</v>
      </c>
      <c r="E703" s="1"/>
      <c r="F703" s="1">
        <v>0.69799999999999995</v>
      </c>
      <c r="G703" s="1">
        <v>2.794E-2</v>
      </c>
      <c r="I703" s="1">
        <v>0.69799999999999995</v>
      </c>
      <c r="J703" s="1">
        <v>8.5859999999999999E-3</v>
      </c>
    </row>
    <row r="704" spans="2:10" x14ac:dyDescent="0.25">
      <c r="B704" s="1">
        <v>0.69899999999999995</v>
      </c>
      <c r="C704" s="1">
        <v>1.10388E-2</v>
      </c>
      <c r="E704" s="1"/>
      <c r="F704" s="1">
        <v>0.69899999999999995</v>
      </c>
      <c r="G704" s="1">
        <v>2.7490000000000001E-2</v>
      </c>
      <c r="I704" s="1">
        <v>0.69899999999999995</v>
      </c>
      <c r="J704" s="1">
        <v>8.4510000000000002E-3</v>
      </c>
    </row>
    <row r="705" spans="2:10" x14ac:dyDescent="0.25">
      <c r="B705" s="1">
        <v>0.7</v>
      </c>
      <c r="C705" s="1">
        <v>1.08643E-2</v>
      </c>
      <c r="E705" s="1"/>
      <c r="F705" s="1">
        <v>0.7</v>
      </c>
      <c r="G705" s="1">
        <v>2.7040000000000002E-2</v>
      </c>
      <c r="I705" s="1">
        <v>0.7</v>
      </c>
      <c r="J705" s="1">
        <v>8.3180000000000007E-3</v>
      </c>
    </row>
    <row r="706" spans="2:10" x14ac:dyDescent="0.25">
      <c r="B706" s="1">
        <v>0.70099999999999996</v>
      </c>
      <c r="C706" s="1">
        <v>1.0692E-2</v>
      </c>
      <c r="E706" s="1"/>
      <c r="F706" s="1">
        <v>0.70099999999999996</v>
      </c>
      <c r="G706" s="1">
        <v>2.6599999999999999E-2</v>
      </c>
      <c r="I706" s="1">
        <v>0.70099999999999996</v>
      </c>
      <c r="J706" s="1">
        <v>8.1860000000000006E-3</v>
      </c>
    </row>
    <row r="707" spans="2:10" x14ac:dyDescent="0.25">
      <c r="B707" s="1">
        <v>0.70199999999999996</v>
      </c>
      <c r="C707" s="1">
        <v>1.0522E-2</v>
      </c>
      <c r="E707" s="1"/>
      <c r="F707" s="1">
        <v>0.70199999999999996</v>
      </c>
      <c r="G707" s="1">
        <v>2.6159999999999999E-2</v>
      </c>
      <c r="I707" s="1">
        <v>0.70199999999999996</v>
      </c>
      <c r="J707" s="1">
        <v>8.0560000000000007E-3</v>
      </c>
    </row>
    <row r="708" spans="2:10" x14ac:dyDescent="0.25">
      <c r="B708" s="1">
        <v>0.70299999999999996</v>
      </c>
      <c r="C708" s="1">
        <v>1.0354199999999999E-2</v>
      </c>
      <c r="E708" s="1"/>
      <c r="F708" s="1">
        <v>0.70299999999999996</v>
      </c>
      <c r="G708" s="1">
        <v>2.5729999999999999E-2</v>
      </c>
      <c r="I708" s="1">
        <v>0.70299999999999996</v>
      </c>
      <c r="J708" s="1">
        <v>7.927E-3</v>
      </c>
    </row>
    <row r="709" spans="2:10" x14ac:dyDescent="0.25">
      <c r="B709" s="1">
        <v>0.70399999999999996</v>
      </c>
      <c r="C709" s="1">
        <v>1.01885E-2</v>
      </c>
      <c r="E709" s="1"/>
      <c r="F709" s="1">
        <v>0.70399999999999996</v>
      </c>
      <c r="G709" s="1">
        <v>2.5309999999999999E-2</v>
      </c>
      <c r="I709" s="1">
        <v>0.70399999999999996</v>
      </c>
      <c r="J709" s="1">
        <v>7.7999999999999996E-3</v>
      </c>
    </row>
    <row r="710" spans="2:10" x14ac:dyDescent="0.25">
      <c r="B710" s="1">
        <v>0.70499999999999996</v>
      </c>
      <c r="C710" s="1">
        <v>1.0024999999999999E-2</v>
      </c>
      <c r="E710" s="1"/>
      <c r="F710" s="1">
        <v>0.70499999999999996</v>
      </c>
      <c r="G710" s="1">
        <v>2.4889999999999999E-2</v>
      </c>
      <c r="I710" s="1">
        <v>0.70499999999999996</v>
      </c>
      <c r="J710" s="1">
        <v>7.6750000000000004E-3</v>
      </c>
    </row>
    <row r="711" spans="2:10" x14ac:dyDescent="0.25">
      <c r="B711" s="1">
        <v>0.70599999999999996</v>
      </c>
      <c r="C711" s="1">
        <v>9.8636999999999996E-3</v>
      </c>
      <c r="E711" s="1"/>
      <c r="F711" s="1">
        <v>0.70599999999999996</v>
      </c>
      <c r="G711" s="1">
        <v>2.4479999999999998E-2</v>
      </c>
      <c r="I711" s="1">
        <v>0.70599999999999996</v>
      </c>
      <c r="J711" s="1">
        <v>7.5519999999999997E-3</v>
      </c>
    </row>
    <row r="712" spans="2:10" x14ac:dyDescent="0.25">
      <c r="B712" s="1">
        <v>0.70699999999999996</v>
      </c>
      <c r="C712" s="1">
        <v>9.7044000000000002E-3</v>
      </c>
      <c r="E712" s="1"/>
      <c r="F712" s="1">
        <v>0.70699999999999996</v>
      </c>
      <c r="G712" s="1">
        <v>2.4080000000000001E-2</v>
      </c>
      <c r="I712" s="1">
        <v>0.70699999999999996</v>
      </c>
      <c r="J712" s="1">
        <v>7.43E-3</v>
      </c>
    </row>
    <row r="713" spans="2:10" x14ac:dyDescent="0.25">
      <c r="B713" s="1">
        <v>0.70799999999999996</v>
      </c>
      <c r="C713" s="1">
        <v>9.5472999999999999E-3</v>
      </c>
      <c r="E713" s="1"/>
      <c r="F713" s="1">
        <v>0.70799999999999996</v>
      </c>
      <c r="G713" s="1">
        <v>2.368E-2</v>
      </c>
      <c r="I713" s="1">
        <v>0.70799999999999996</v>
      </c>
      <c r="J713" s="1">
        <v>7.3090000000000004E-3</v>
      </c>
    </row>
    <row r="714" spans="2:10" x14ac:dyDescent="0.25">
      <c r="B714" s="1">
        <v>0.70899999999999996</v>
      </c>
      <c r="C714" s="1">
        <v>9.3921999999999999E-3</v>
      </c>
      <c r="E714" s="1"/>
      <c r="F714" s="1">
        <v>0.70899999999999996</v>
      </c>
      <c r="G714" s="1">
        <v>2.3279999999999999E-2</v>
      </c>
      <c r="I714" s="1">
        <v>0.70899999999999996</v>
      </c>
      <c r="J714" s="1">
        <v>7.1910000000000003E-3</v>
      </c>
    </row>
    <row r="715" spans="2:10" x14ac:dyDescent="0.25">
      <c r="B715" s="1">
        <v>0.71</v>
      </c>
      <c r="C715" s="1">
        <v>9.2391999999999995E-3</v>
      </c>
      <c r="E715" s="1"/>
      <c r="F715" s="1">
        <v>0.71</v>
      </c>
      <c r="G715" s="1">
        <v>2.2890000000000001E-2</v>
      </c>
      <c r="I715" s="1">
        <v>0.71</v>
      </c>
      <c r="J715" s="1">
        <v>7.0730000000000003E-3</v>
      </c>
    </row>
    <row r="716" spans="2:10" x14ac:dyDescent="0.25">
      <c r="B716" s="1">
        <v>0.71099999999999997</v>
      </c>
      <c r="C716" s="1">
        <v>9.0881999999999994E-3</v>
      </c>
      <c r="E716" s="1"/>
      <c r="F716" s="1">
        <v>0.71099999999999997</v>
      </c>
      <c r="G716" s="1">
        <v>2.2509999999999999E-2</v>
      </c>
      <c r="I716" s="1">
        <v>0.71099999999999997</v>
      </c>
      <c r="J716" s="1">
        <v>6.9579999999999998E-3</v>
      </c>
    </row>
    <row r="717" spans="2:10" x14ac:dyDescent="0.25">
      <c r="B717" s="1">
        <v>0.71199999999999997</v>
      </c>
      <c r="C717" s="1">
        <v>8.9391999999999996E-3</v>
      </c>
      <c r="E717" s="1"/>
      <c r="F717" s="1">
        <v>0.71199999999999997</v>
      </c>
      <c r="G717" s="1">
        <v>2.213E-2</v>
      </c>
      <c r="I717" s="1">
        <v>0.71199999999999997</v>
      </c>
      <c r="J717" s="1">
        <v>6.8440000000000003E-3</v>
      </c>
    </row>
    <row r="718" spans="2:10" x14ac:dyDescent="0.25">
      <c r="B718" s="1">
        <v>0.71299999999999997</v>
      </c>
      <c r="C718" s="1">
        <v>8.7922999999999994E-3</v>
      </c>
      <c r="E718" s="1"/>
      <c r="F718" s="1">
        <v>0.71299999999999997</v>
      </c>
      <c r="G718" s="1">
        <v>2.1760000000000002E-2</v>
      </c>
      <c r="I718" s="1">
        <v>0.71299999999999997</v>
      </c>
      <c r="J718" s="1">
        <v>6.731E-3</v>
      </c>
    </row>
    <row r="719" spans="2:10" x14ac:dyDescent="0.25">
      <c r="B719" s="1">
        <v>0.71399999999999997</v>
      </c>
      <c r="C719" s="1">
        <v>8.6473000000000001E-3</v>
      </c>
      <c r="E719" s="1"/>
      <c r="F719" s="1">
        <v>0.71399999999999997</v>
      </c>
      <c r="G719" s="1">
        <v>2.1399999999999999E-2</v>
      </c>
      <c r="I719" s="1">
        <v>0.71399999999999997</v>
      </c>
      <c r="J719" s="1">
        <v>6.62E-3</v>
      </c>
    </row>
    <row r="720" spans="2:10" x14ac:dyDescent="0.25">
      <c r="B720" s="1">
        <v>0.71499999999999997</v>
      </c>
      <c r="C720" s="1">
        <v>8.5042E-3</v>
      </c>
      <c r="E720" s="1"/>
      <c r="F720" s="1">
        <v>0.71499999999999997</v>
      </c>
      <c r="G720" s="1">
        <v>2.103E-2</v>
      </c>
      <c r="I720" s="1">
        <v>0.71499999999999997</v>
      </c>
      <c r="J720" s="1">
        <v>6.5100000000000002E-3</v>
      </c>
    </row>
    <row r="721" spans="2:10" x14ac:dyDescent="0.25">
      <c r="B721" s="1">
        <v>0.71599999999999997</v>
      </c>
      <c r="C721" s="1">
        <v>8.3631E-3</v>
      </c>
      <c r="E721" s="1"/>
      <c r="F721" s="1">
        <v>0.71599999999999997</v>
      </c>
      <c r="G721" s="1">
        <v>2.068E-2</v>
      </c>
      <c r="I721" s="1">
        <v>0.71599999999999997</v>
      </c>
      <c r="J721" s="1">
        <v>6.4019999999999997E-3</v>
      </c>
    </row>
    <row r="722" spans="2:10" x14ac:dyDescent="0.25">
      <c r="B722" s="1">
        <v>0.71699999999999997</v>
      </c>
      <c r="C722" s="1">
        <v>8.2238999999999993E-3</v>
      </c>
      <c r="E722" s="1"/>
      <c r="F722" s="1">
        <v>0.71699999999999997</v>
      </c>
      <c r="G722" s="1">
        <v>2.0330000000000001E-2</v>
      </c>
      <c r="I722" s="1">
        <v>0.71699999999999997</v>
      </c>
      <c r="J722" s="1">
        <v>6.2960000000000004E-3</v>
      </c>
    </row>
    <row r="723" spans="2:10" x14ac:dyDescent="0.25">
      <c r="B723" s="1">
        <v>0.71799999999999997</v>
      </c>
      <c r="C723" s="1">
        <v>8.0865999999999993E-3</v>
      </c>
      <c r="E723" s="1"/>
      <c r="F723" s="1">
        <v>0.71799999999999997</v>
      </c>
      <c r="G723" s="1">
        <v>1.9980000000000001E-2</v>
      </c>
      <c r="I723" s="1">
        <v>0.71799999999999997</v>
      </c>
      <c r="J723" s="1">
        <v>6.1900000000000002E-3</v>
      </c>
    </row>
    <row r="724" spans="2:10" x14ac:dyDescent="0.25">
      <c r="B724" s="1">
        <v>0.71899999999999997</v>
      </c>
      <c r="C724" s="1">
        <v>7.9512000000000003E-3</v>
      </c>
      <c r="E724" s="1"/>
      <c r="F724" s="1">
        <v>0.71899999999999997</v>
      </c>
      <c r="G724" s="1">
        <v>1.9640000000000001E-2</v>
      </c>
      <c r="I724" s="1">
        <v>0.71899999999999997</v>
      </c>
      <c r="J724" s="1">
        <v>6.0870000000000004E-3</v>
      </c>
    </row>
    <row r="725" spans="2:10" x14ac:dyDescent="0.25">
      <c r="B725" s="1">
        <v>0.72</v>
      </c>
      <c r="C725" s="1">
        <v>7.8175999999999992E-3</v>
      </c>
      <c r="E725" s="1"/>
      <c r="F725" s="1">
        <v>0.72</v>
      </c>
      <c r="G725" s="1">
        <v>1.9310000000000001E-2</v>
      </c>
      <c r="I725" s="1">
        <v>0.72</v>
      </c>
      <c r="J725" s="1">
        <v>5.9839999999999997E-3</v>
      </c>
    </row>
    <row r="726" spans="2:10" x14ac:dyDescent="0.25">
      <c r="B726" s="1">
        <v>0.72099999999999997</v>
      </c>
      <c r="C726" s="1">
        <v>7.6858999999999999E-3</v>
      </c>
      <c r="E726" s="1"/>
      <c r="F726" s="1">
        <v>0.72099999999999997</v>
      </c>
      <c r="G726" s="1">
        <v>1.8970000000000001E-2</v>
      </c>
      <c r="I726" s="1">
        <v>0.72099999999999997</v>
      </c>
      <c r="J726" s="1">
        <v>5.8830000000000002E-3</v>
      </c>
    </row>
    <row r="727" spans="2:10" x14ac:dyDescent="0.25">
      <c r="B727" s="1">
        <v>0.72199999999999998</v>
      </c>
      <c r="C727" s="1">
        <v>7.5560000000000002E-3</v>
      </c>
      <c r="E727" s="1"/>
      <c r="F727" s="1">
        <v>0.72199999999999998</v>
      </c>
      <c r="G727" s="1">
        <v>1.865E-2</v>
      </c>
      <c r="I727" s="1">
        <v>0.72199999999999998</v>
      </c>
      <c r="J727" s="1">
        <v>5.7840000000000001E-3</v>
      </c>
    </row>
    <row r="728" spans="2:10" x14ac:dyDescent="0.25">
      <c r="B728" s="1">
        <v>0.72299999999999998</v>
      </c>
      <c r="C728" s="1">
        <v>7.4279000000000003E-3</v>
      </c>
      <c r="E728" s="1"/>
      <c r="F728" s="1">
        <v>0.72299999999999998</v>
      </c>
      <c r="G728" s="1">
        <v>1.8329999999999999E-2</v>
      </c>
      <c r="I728" s="1">
        <v>0.72299999999999998</v>
      </c>
      <c r="J728" s="1">
        <v>5.6860000000000001E-3</v>
      </c>
    </row>
    <row r="729" spans="2:10" x14ac:dyDescent="0.25">
      <c r="B729" s="1">
        <v>0.72399999999999998</v>
      </c>
      <c r="C729" s="1">
        <v>7.3016000000000001E-3</v>
      </c>
      <c r="E729" s="1"/>
      <c r="F729" s="1">
        <v>0.72399999999999998</v>
      </c>
      <c r="G729" s="1">
        <v>1.8010000000000002E-2</v>
      </c>
      <c r="I729" s="1">
        <v>0.72399999999999998</v>
      </c>
      <c r="J729" s="1">
        <v>5.5890000000000002E-3</v>
      </c>
    </row>
    <row r="730" spans="2:10" x14ac:dyDescent="0.25">
      <c r="B730" s="1">
        <v>0.72499999999999998</v>
      </c>
      <c r="C730" s="1">
        <v>7.1770000000000002E-3</v>
      </c>
      <c r="E730" s="1"/>
      <c r="F730" s="1">
        <v>0.72499999999999998</v>
      </c>
      <c r="G730" s="1">
        <v>1.77E-2</v>
      </c>
      <c r="I730" s="1">
        <v>0.72499999999999998</v>
      </c>
      <c r="J730" s="1">
        <v>5.4939999999999998E-3</v>
      </c>
    </row>
    <row r="731" spans="2:10" x14ac:dyDescent="0.25">
      <c r="B731" s="1">
        <v>0.72599999999999998</v>
      </c>
      <c r="C731" s="1">
        <v>7.0542000000000001E-3</v>
      </c>
      <c r="E731" s="1"/>
      <c r="F731" s="1">
        <v>0.72599999999999998</v>
      </c>
      <c r="G731" s="1">
        <v>1.7389999999999999E-2</v>
      </c>
      <c r="I731" s="1">
        <v>0.72599999999999998</v>
      </c>
      <c r="J731" s="1">
        <v>5.4000000000000003E-3</v>
      </c>
    </row>
    <row r="732" spans="2:10" x14ac:dyDescent="0.25">
      <c r="B732" s="1">
        <v>0.72699999999999998</v>
      </c>
      <c r="C732" s="1">
        <v>6.9331999999999996E-3</v>
      </c>
      <c r="E732" s="1"/>
      <c r="F732" s="1">
        <v>0.72699999999999998</v>
      </c>
      <c r="G732" s="1">
        <v>1.7090000000000001E-2</v>
      </c>
      <c r="I732" s="1">
        <v>0.72699999999999998</v>
      </c>
      <c r="J732" s="1">
        <v>5.3070000000000001E-3</v>
      </c>
    </row>
    <row r="733" spans="2:10" x14ac:dyDescent="0.25">
      <c r="B733" s="1">
        <v>0.72799999999999998</v>
      </c>
      <c r="C733" s="1">
        <v>6.8138000000000001E-3</v>
      </c>
      <c r="E733" s="1"/>
      <c r="F733" s="1">
        <v>0.72799999999999998</v>
      </c>
      <c r="G733" s="1">
        <v>1.6789999999999999E-2</v>
      </c>
      <c r="I733" s="1">
        <v>0.72799999999999998</v>
      </c>
      <c r="J733" s="1">
        <v>5.215E-3</v>
      </c>
    </row>
    <row r="734" spans="2:10" x14ac:dyDescent="0.25">
      <c r="B734" s="1">
        <v>0.72899999999999998</v>
      </c>
      <c r="C734" s="1">
        <v>6.6962000000000002E-3</v>
      </c>
      <c r="E734" s="1"/>
      <c r="F734" s="1">
        <v>0.72899999999999998</v>
      </c>
      <c r="G734" s="1">
        <v>1.6500000000000001E-2</v>
      </c>
      <c r="I734" s="1">
        <v>0.72899999999999998</v>
      </c>
      <c r="J734" s="1">
        <v>5.1250000000000002E-3</v>
      </c>
    </row>
    <row r="735" spans="2:10" x14ac:dyDescent="0.25">
      <c r="B735" s="1">
        <v>0.73</v>
      </c>
      <c r="C735" s="1">
        <v>6.5801999999999996E-3</v>
      </c>
      <c r="E735" s="1"/>
      <c r="F735" s="1">
        <v>0.73</v>
      </c>
      <c r="G735" s="1">
        <v>1.6209999999999999E-2</v>
      </c>
      <c r="I735" s="1">
        <v>0.73</v>
      </c>
      <c r="J735" s="1">
        <v>5.0359999999999997E-3</v>
      </c>
    </row>
    <row r="736" spans="2:10" x14ac:dyDescent="0.25">
      <c r="B736" s="1">
        <v>0.73099999999999998</v>
      </c>
      <c r="C736" s="1">
        <v>6.4659000000000001E-3</v>
      </c>
      <c r="E736" s="1"/>
      <c r="F736" s="1">
        <v>0.73099999999999998</v>
      </c>
      <c r="G736" s="1">
        <v>1.592E-2</v>
      </c>
      <c r="I736" s="1">
        <v>0.73099999999999998</v>
      </c>
      <c r="J736" s="1">
        <v>4.9490000000000003E-3</v>
      </c>
    </row>
    <row r="737" spans="2:10" x14ac:dyDescent="0.25">
      <c r="B737" s="1">
        <v>0.73199999999999998</v>
      </c>
      <c r="C737" s="1">
        <v>6.3533000000000001E-3</v>
      </c>
      <c r="E737" s="1"/>
      <c r="F737" s="1">
        <v>0.73199999999999998</v>
      </c>
      <c r="G737" s="1">
        <v>1.5640000000000001E-2</v>
      </c>
      <c r="I737" s="1">
        <v>0.73199999999999998</v>
      </c>
      <c r="J737" s="1">
        <v>4.8630000000000001E-3</v>
      </c>
    </row>
    <row r="738" spans="2:10" x14ac:dyDescent="0.25">
      <c r="B738" s="1">
        <v>0.73299999999999998</v>
      </c>
      <c r="C738" s="1">
        <v>6.2421999999999998E-3</v>
      </c>
      <c r="E738" s="1"/>
      <c r="F738" s="1">
        <v>0.73299999999999998</v>
      </c>
      <c r="G738" s="1">
        <v>1.537E-2</v>
      </c>
      <c r="I738" s="1">
        <v>0.73299999999999998</v>
      </c>
      <c r="J738" s="1">
        <v>4.777E-3</v>
      </c>
    </row>
    <row r="739" spans="2:10" x14ac:dyDescent="0.25">
      <c r="B739" s="1">
        <v>0.73399999999999999</v>
      </c>
      <c r="C739" s="1">
        <v>6.1327999999999999E-3</v>
      </c>
      <c r="E739" s="1"/>
      <c r="F739" s="1">
        <v>0.73399999999999999</v>
      </c>
      <c r="G739" s="1">
        <v>1.5089999999999999E-2</v>
      </c>
      <c r="I739" s="1">
        <v>0.73399999999999999</v>
      </c>
      <c r="J739" s="1">
        <v>4.6940000000000003E-3</v>
      </c>
    </row>
    <row r="740" spans="2:10" x14ac:dyDescent="0.25">
      <c r="B740" s="1">
        <v>0.73499999999999999</v>
      </c>
      <c r="C740" s="1">
        <v>6.025E-3</v>
      </c>
      <c r="E740" s="1"/>
      <c r="F740" s="1">
        <v>0.73499999999999999</v>
      </c>
      <c r="G740" s="1">
        <v>1.4829999999999999E-2</v>
      </c>
      <c r="I740" s="1">
        <v>0.73499999999999999</v>
      </c>
      <c r="J740" s="1">
        <v>4.6109999999999996E-3</v>
      </c>
    </row>
    <row r="741" spans="2:10" x14ac:dyDescent="0.25">
      <c r="B741" s="1">
        <v>0.73599999999999999</v>
      </c>
      <c r="C741" s="1">
        <v>5.9188000000000001E-3</v>
      </c>
      <c r="E741" s="1"/>
      <c r="F741" s="1">
        <v>0.73599999999999999</v>
      </c>
      <c r="G741" s="1">
        <v>1.456E-2</v>
      </c>
      <c r="I741" s="1">
        <v>0.73599999999999999</v>
      </c>
      <c r="J741" s="1">
        <v>4.5300000000000002E-3</v>
      </c>
    </row>
    <row r="742" spans="2:10" x14ac:dyDescent="0.25">
      <c r="B742" s="1">
        <v>0.73699999999999999</v>
      </c>
      <c r="C742" s="1">
        <v>5.8141E-3</v>
      </c>
      <c r="E742" s="1"/>
      <c r="F742" s="1">
        <v>0.73699999999999999</v>
      </c>
      <c r="G742" s="1">
        <v>1.43E-2</v>
      </c>
      <c r="I742" s="1">
        <v>0.73699999999999999</v>
      </c>
      <c r="J742" s="1">
        <v>4.45E-3</v>
      </c>
    </row>
    <row r="743" spans="2:10" x14ac:dyDescent="0.25">
      <c r="B743" s="1">
        <v>0.73799999999999999</v>
      </c>
      <c r="C743" s="1">
        <v>5.7109999999999999E-3</v>
      </c>
      <c r="E743" s="1"/>
      <c r="F743" s="1">
        <v>0.73799999999999999</v>
      </c>
      <c r="G743" s="1">
        <v>1.405E-2</v>
      </c>
      <c r="I743" s="1">
        <v>0.73799999999999999</v>
      </c>
      <c r="J743" s="1">
        <v>4.3709999999999999E-3</v>
      </c>
    </row>
    <row r="744" spans="2:10" x14ac:dyDescent="0.25">
      <c r="B744" s="1">
        <v>0.73899999999999999</v>
      </c>
      <c r="C744" s="1">
        <v>5.6093999999999996E-3</v>
      </c>
      <c r="E744" s="1"/>
      <c r="F744" s="1">
        <v>0.73899999999999999</v>
      </c>
      <c r="G744" s="1">
        <v>1.379E-2</v>
      </c>
      <c r="I744" s="1">
        <v>0.73899999999999999</v>
      </c>
      <c r="J744" s="1">
        <v>4.2929999999999999E-3</v>
      </c>
    </row>
    <row r="745" spans="2:10" x14ac:dyDescent="0.25">
      <c r="B745" s="1">
        <v>0.74</v>
      </c>
      <c r="C745" s="1">
        <v>5.5093E-3</v>
      </c>
      <c r="E745" s="1"/>
      <c r="F745" s="1">
        <v>0.74</v>
      </c>
      <c r="G745" s="1">
        <v>1.355E-2</v>
      </c>
      <c r="I745" s="1">
        <v>0.74</v>
      </c>
      <c r="J745" s="1">
        <v>4.2160000000000001E-3</v>
      </c>
    </row>
    <row r="746" spans="2:10" x14ac:dyDescent="0.25">
      <c r="B746" s="1">
        <v>0.74099999999999999</v>
      </c>
      <c r="C746" s="1">
        <v>5.4107000000000001E-3</v>
      </c>
      <c r="E746" s="1"/>
      <c r="F746" s="1">
        <v>0.74099999999999999</v>
      </c>
      <c r="G746" s="1">
        <v>1.3299999999999999E-2</v>
      </c>
      <c r="I746" s="1">
        <v>0.74099999999999999</v>
      </c>
      <c r="J746" s="1">
        <v>4.1409999999999997E-3</v>
      </c>
    </row>
    <row r="747" spans="2:10" x14ac:dyDescent="0.25">
      <c r="B747" s="1">
        <v>0.74199999999999999</v>
      </c>
      <c r="C747" s="1">
        <v>5.3135999999999999E-3</v>
      </c>
      <c r="E747" s="1"/>
      <c r="F747" s="1">
        <v>0.74199999999999999</v>
      </c>
      <c r="G747" s="1">
        <v>1.306E-2</v>
      </c>
      <c r="I747" s="1">
        <v>0.74199999999999999</v>
      </c>
      <c r="J747" s="1">
        <v>4.0660000000000002E-3</v>
      </c>
    </row>
    <row r="748" spans="2:10" x14ac:dyDescent="0.25">
      <c r="B748" s="1">
        <v>0.74299999999999999</v>
      </c>
      <c r="C748" s="1">
        <v>5.2180000000000004E-3</v>
      </c>
      <c r="E748" s="1"/>
      <c r="F748" s="1">
        <v>0.74299999999999999</v>
      </c>
      <c r="G748" s="1">
        <v>1.282E-2</v>
      </c>
      <c r="I748" s="1">
        <v>0.74299999999999999</v>
      </c>
      <c r="J748" s="1">
        <v>3.993E-3</v>
      </c>
    </row>
    <row r="749" spans="2:10" x14ac:dyDescent="0.25">
      <c r="B749" s="1">
        <v>0.74399999999999999</v>
      </c>
      <c r="C749" s="1">
        <v>5.1238000000000004E-3</v>
      </c>
      <c r="E749" s="1"/>
      <c r="F749" s="1">
        <v>0.74399999999999999</v>
      </c>
      <c r="G749" s="1">
        <v>1.259E-2</v>
      </c>
      <c r="I749" s="1">
        <v>0.74399999999999999</v>
      </c>
      <c r="J749" s="1">
        <v>3.921E-3</v>
      </c>
    </row>
    <row r="750" spans="2:10" x14ac:dyDescent="0.25">
      <c r="B750" s="1">
        <v>0.745</v>
      </c>
      <c r="C750" s="1">
        <v>5.0309999999999999E-3</v>
      </c>
      <c r="E750" s="1"/>
      <c r="F750" s="1">
        <v>0.745</v>
      </c>
      <c r="G750" s="1">
        <v>1.2359999999999999E-2</v>
      </c>
      <c r="I750" s="1">
        <v>0.745</v>
      </c>
      <c r="J750" s="1">
        <v>3.8500000000000001E-3</v>
      </c>
    </row>
    <row r="751" spans="2:10" x14ac:dyDescent="0.25">
      <c r="B751" s="1">
        <v>0.746</v>
      </c>
      <c r="C751" s="1">
        <v>4.9397E-3</v>
      </c>
      <c r="E751" s="1"/>
      <c r="F751" s="1">
        <v>0.746</v>
      </c>
      <c r="G751" s="1">
        <v>1.213E-2</v>
      </c>
      <c r="I751" s="1">
        <v>0.746</v>
      </c>
      <c r="J751" s="1">
        <v>3.7799999999999999E-3</v>
      </c>
    </row>
    <row r="752" spans="2:10" x14ac:dyDescent="0.25">
      <c r="B752" s="1">
        <v>0.747</v>
      </c>
      <c r="C752" s="1">
        <v>4.8497999999999996E-3</v>
      </c>
      <c r="E752" s="1"/>
      <c r="F752" s="1">
        <v>0.747</v>
      </c>
      <c r="G752" s="1">
        <v>1.191E-2</v>
      </c>
      <c r="I752" s="1">
        <v>0.747</v>
      </c>
      <c r="J752" s="1">
        <v>3.7109999999999999E-3</v>
      </c>
    </row>
    <row r="753" spans="2:10" x14ac:dyDescent="0.25">
      <c r="B753" s="1">
        <v>0.748</v>
      </c>
      <c r="C753" s="1">
        <v>4.7612000000000002E-3</v>
      </c>
      <c r="E753" s="1"/>
      <c r="F753" s="1">
        <v>0.748</v>
      </c>
      <c r="G753" s="1">
        <v>1.1690000000000001E-2</v>
      </c>
      <c r="I753" s="1">
        <v>0.748</v>
      </c>
      <c r="J753" s="1">
        <v>3.643E-3</v>
      </c>
    </row>
    <row r="754" spans="2:10" x14ac:dyDescent="0.25">
      <c r="B754" s="1">
        <v>0.749</v>
      </c>
      <c r="C754" s="1">
        <v>4.6740000000000002E-3</v>
      </c>
      <c r="E754" s="1"/>
      <c r="F754" s="1">
        <v>0.749</v>
      </c>
      <c r="G754" s="1">
        <v>1.1480000000000001E-2</v>
      </c>
      <c r="I754" s="1">
        <v>0.749</v>
      </c>
      <c r="J754" s="1">
        <v>3.5760000000000002E-3</v>
      </c>
    </row>
    <row r="755" spans="2:10" x14ac:dyDescent="0.25">
      <c r="B755" s="1">
        <v>0.75</v>
      </c>
      <c r="C755" s="1">
        <v>4.5881999999999997E-3</v>
      </c>
      <c r="E755" s="1"/>
      <c r="F755" s="1">
        <v>0.75</v>
      </c>
      <c r="G755" s="1">
        <v>1.1270000000000001E-2</v>
      </c>
      <c r="I755" s="1">
        <v>0.75</v>
      </c>
      <c r="J755" s="1">
        <v>3.5109999999999998E-3</v>
      </c>
    </row>
    <row r="756" spans="2:10" x14ac:dyDescent="0.25">
      <c r="B756" s="1">
        <v>0.751</v>
      </c>
      <c r="C756" s="1">
        <v>4.5037000000000002E-3</v>
      </c>
      <c r="E756" s="1"/>
      <c r="F756" s="1">
        <v>0.751</v>
      </c>
      <c r="G756" s="1">
        <v>1.106E-2</v>
      </c>
      <c r="I756" s="1">
        <v>0.751</v>
      </c>
      <c r="J756" s="1">
        <v>3.4459999999999998E-3</v>
      </c>
    </row>
    <row r="757" spans="2:10" x14ac:dyDescent="0.25">
      <c r="B757" s="1">
        <v>0.752</v>
      </c>
      <c r="C757" s="1">
        <v>4.4206000000000002E-3</v>
      </c>
      <c r="E757" s="1"/>
      <c r="F757" s="1">
        <v>0.752</v>
      </c>
      <c r="G757" s="1">
        <v>1.085E-2</v>
      </c>
      <c r="I757" s="1">
        <v>0.752</v>
      </c>
      <c r="J757" s="1">
        <v>3.382E-3</v>
      </c>
    </row>
    <row r="758" spans="2:10" x14ac:dyDescent="0.25">
      <c r="B758" s="1">
        <v>0.753</v>
      </c>
      <c r="C758" s="1">
        <v>4.3387E-3</v>
      </c>
      <c r="E758" s="1"/>
      <c r="F758" s="1">
        <v>0.753</v>
      </c>
      <c r="G758" s="1">
        <v>1.065E-2</v>
      </c>
      <c r="I758" s="1">
        <v>0.753</v>
      </c>
      <c r="J758" s="1">
        <v>3.32E-3</v>
      </c>
    </row>
    <row r="759" spans="2:10" x14ac:dyDescent="0.25">
      <c r="B759" s="1">
        <v>0.754</v>
      </c>
      <c r="C759" s="1">
        <v>4.2582000000000002E-3</v>
      </c>
      <c r="E759" s="1"/>
      <c r="F759" s="1">
        <v>0.754</v>
      </c>
      <c r="G759" s="1">
        <v>1.0449999999999999E-2</v>
      </c>
      <c r="I759" s="1">
        <v>0.754</v>
      </c>
      <c r="J759" s="1">
        <v>3.258E-3</v>
      </c>
    </row>
    <row r="760" spans="2:10" x14ac:dyDescent="0.25">
      <c r="B760" s="1">
        <v>0.755</v>
      </c>
      <c r="C760" s="1">
        <v>4.1789000000000001E-3</v>
      </c>
      <c r="E760" s="1"/>
      <c r="F760" s="1">
        <v>0.755</v>
      </c>
      <c r="G760" s="1">
        <v>1.025E-2</v>
      </c>
      <c r="I760" s="1">
        <v>0.755</v>
      </c>
      <c r="J760" s="1">
        <v>3.1970000000000002E-3</v>
      </c>
    </row>
    <row r="761" spans="2:10" x14ac:dyDescent="0.25">
      <c r="B761" s="1">
        <v>0.75600000000000001</v>
      </c>
      <c r="C761" s="1">
        <v>4.1009000000000002E-3</v>
      </c>
      <c r="E761" s="1"/>
      <c r="F761" s="1">
        <v>0.75600000000000001</v>
      </c>
      <c r="G761" s="1">
        <v>1.0059999999999999E-2</v>
      </c>
      <c r="I761" s="1">
        <v>0.75600000000000001</v>
      </c>
      <c r="J761" s="1">
        <v>3.1380000000000002E-3</v>
      </c>
    </row>
    <row r="762" spans="2:10" x14ac:dyDescent="0.25">
      <c r="B762" s="1">
        <v>0.75700000000000001</v>
      </c>
      <c r="C762" s="1">
        <v>4.0241000000000001E-3</v>
      </c>
      <c r="E762" s="1"/>
      <c r="F762" s="1">
        <v>0.75700000000000001</v>
      </c>
      <c r="G762" s="1">
        <v>9.8729999999999998E-3</v>
      </c>
      <c r="I762" s="1">
        <v>0.75700000000000001</v>
      </c>
      <c r="J762" s="1">
        <v>3.0790000000000001E-3</v>
      </c>
    </row>
    <row r="763" spans="2:10" x14ac:dyDescent="0.25">
      <c r="B763" s="1">
        <v>0.75800000000000001</v>
      </c>
      <c r="C763" s="1">
        <v>3.9486E-3</v>
      </c>
      <c r="E763" s="1"/>
      <c r="F763" s="1">
        <v>0.75800000000000001</v>
      </c>
      <c r="G763" s="1">
        <v>9.6869999999999994E-3</v>
      </c>
      <c r="I763" s="1">
        <v>0.75800000000000001</v>
      </c>
      <c r="J763" s="1">
        <v>3.0209999999999998E-3</v>
      </c>
    </row>
    <row r="764" spans="2:10" x14ac:dyDescent="0.25">
      <c r="B764" s="1">
        <v>0.75900000000000001</v>
      </c>
      <c r="C764" s="1">
        <v>3.8742999999999998E-3</v>
      </c>
      <c r="E764" s="1"/>
      <c r="F764" s="1">
        <v>0.75900000000000001</v>
      </c>
      <c r="G764" s="1">
        <v>9.5040000000000003E-3</v>
      </c>
      <c r="I764" s="1">
        <v>0.75900000000000001</v>
      </c>
      <c r="J764" s="1">
        <v>2.9640000000000001E-3</v>
      </c>
    </row>
    <row r="765" spans="2:10" x14ac:dyDescent="0.25">
      <c r="B765" s="1">
        <v>0.76</v>
      </c>
      <c r="C765" s="1">
        <v>3.8011999999999998E-3</v>
      </c>
      <c r="E765" s="1"/>
      <c r="F765" s="1">
        <v>0.76</v>
      </c>
      <c r="G765" s="1">
        <v>9.3240000000000007E-3</v>
      </c>
      <c r="I765" s="1">
        <v>0.76</v>
      </c>
      <c r="J765" s="1">
        <v>2.908E-3</v>
      </c>
    </row>
    <row r="766" spans="2:10" x14ac:dyDescent="0.25">
      <c r="B766" s="1">
        <v>0.76100000000000001</v>
      </c>
      <c r="C766" s="1">
        <v>3.7293000000000001E-3</v>
      </c>
      <c r="E766" s="1"/>
      <c r="F766" s="1">
        <v>0.76100000000000001</v>
      </c>
      <c r="G766" s="1">
        <v>9.1470000000000006E-3</v>
      </c>
      <c r="I766" s="1">
        <v>0.76100000000000001</v>
      </c>
      <c r="J766" s="1">
        <v>2.8530000000000001E-3</v>
      </c>
    </row>
    <row r="767" spans="2:10" x14ac:dyDescent="0.25">
      <c r="B767" s="1">
        <v>0.76200000000000001</v>
      </c>
      <c r="C767" s="1">
        <v>3.6586000000000001E-3</v>
      </c>
      <c r="E767" s="1"/>
      <c r="F767" s="1">
        <v>0.76200000000000001</v>
      </c>
      <c r="G767" s="1">
        <v>8.9730000000000001E-3</v>
      </c>
      <c r="I767" s="1">
        <v>0.76200000000000001</v>
      </c>
      <c r="J767" s="1">
        <v>2.7989999999999998E-3</v>
      </c>
    </row>
    <row r="768" spans="2:10" x14ac:dyDescent="0.25">
      <c r="B768" s="1">
        <v>0.76300000000000001</v>
      </c>
      <c r="C768" s="1">
        <v>3.5890000000000002E-3</v>
      </c>
      <c r="E768" s="1"/>
      <c r="F768" s="1">
        <v>0.76300000000000001</v>
      </c>
      <c r="G768" s="1">
        <v>8.8020000000000008E-3</v>
      </c>
      <c r="I768" s="1">
        <v>0.76300000000000001</v>
      </c>
      <c r="J768" s="1">
        <v>2.7460000000000002E-3</v>
      </c>
    </row>
    <row r="769" spans="2:10" x14ac:dyDescent="0.25">
      <c r="B769" s="1">
        <v>0.76400000000000001</v>
      </c>
      <c r="C769" s="1">
        <v>3.5206E-3</v>
      </c>
      <c r="E769" s="1"/>
      <c r="F769" s="1">
        <v>0.76400000000000001</v>
      </c>
      <c r="G769" s="1">
        <v>8.633E-3</v>
      </c>
      <c r="I769" s="1">
        <v>0.76400000000000001</v>
      </c>
      <c r="J769" s="1">
        <v>2.6940000000000002E-3</v>
      </c>
    </row>
    <row r="770" spans="2:10" x14ac:dyDescent="0.25">
      <c r="B770" s="1">
        <v>0.76500000000000001</v>
      </c>
      <c r="C770" s="1">
        <v>3.4532999999999999E-3</v>
      </c>
      <c r="E770" s="1"/>
      <c r="F770" s="1">
        <v>0.76500000000000001</v>
      </c>
      <c r="G770" s="1">
        <v>8.4679999999999998E-3</v>
      </c>
      <c r="I770" s="1">
        <v>0.76500000000000001</v>
      </c>
      <c r="J770" s="1">
        <v>2.6419999999999998E-3</v>
      </c>
    </row>
    <row r="771" spans="2:10" x14ac:dyDescent="0.25">
      <c r="B771" s="1">
        <v>0.76600000000000001</v>
      </c>
      <c r="C771" s="1">
        <v>3.3871000000000001E-3</v>
      </c>
      <c r="E771" s="1"/>
      <c r="F771" s="1">
        <v>0.76600000000000001</v>
      </c>
      <c r="G771" s="1">
        <v>8.3049999999999999E-3</v>
      </c>
      <c r="I771" s="1">
        <v>0.76600000000000001</v>
      </c>
      <c r="J771" s="1">
        <v>2.591E-3</v>
      </c>
    </row>
    <row r="772" spans="2:10" x14ac:dyDescent="0.25">
      <c r="B772" s="1">
        <v>0.76700000000000002</v>
      </c>
      <c r="C772" s="1">
        <v>3.3219999999999999E-3</v>
      </c>
      <c r="E772" s="1"/>
      <c r="F772" s="1">
        <v>0.76700000000000002</v>
      </c>
      <c r="G772" s="1">
        <v>8.1449999999999995E-3</v>
      </c>
      <c r="I772" s="1">
        <v>0.76700000000000002</v>
      </c>
      <c r="J772" s="1">
        <v>2.542E-3</v>
      </c>
    </row>
    <row r="773" spans="2:10" x14ac:dyDescent="0.25">
      <c r="B773" s="1">
        <v>0.76800000000000002</v>
      </c>
      <c r="C773" s="1">
        <v>3.2580999999999999E-3</v>
      </c>
      <c r="E773" s="1"/>
      <c r="F773" s="1">
        <v>0.76800000000000002</v>
      </c>
      <c r="G773" s="1">
        <v>7.9880000000000003E-3</v>
      </c>
      <c r="I773" s="1">
        <v>0.76800000000000002</v>
      </c>
      <c r="J773" s="1">
        <v>2.493E-3</v>
      </c>
    </row>
    <row r="774" spans="2:10" x14ac:dyDescent="0.25">
      <c r="B774" s="1">
        <v>0.76900000000000002</v>
      </c>
      <c r="C774" s="1">
        <v>3.1952E-3</v>
      </c>
      <c r="E774" s="1"/>
      <c r="F774" s="1">
        <v>0.76900000000000002</v>
      </c>
      <c r="G774" s="1">
        <v>7.8329999999999997E-3</v>
      </c>
      <c r="I774" s="1">
        <v>0.76900000000000002</v>
      </c>
      <c r="J774" s="1">
        <v>2.4450000000000001E-3</v>
      </c>
    </row>
    <row r="775" spans="2:10" x14ac:dyDescent="0.25">
      <c r="B775" s="1">
        <v>0.77</v>
      </c>
      <c r="C775" s="1">
        <v>3.1332999999999999E-3</v>
      </c>
      <c r="E775" s="1"/>
      <c r="F775" s="1">
        <v>0.77</v>
      </c>
      <c r="G775" s="1">
        <v>7.6810000000000003E-3</v>
      </c>
      <c r="I775" s="1">
        <v>0.77</v>
      </c>
      <c r="J775" s="1">
        <v>2.3969999999999998E-3</v>
      </c>
    </row>
    <row r="776" spans="2:10" x14ac:dyDescent="0.25">
      <c r="B776" s="1">
        <v>0.77100000000000002</v>
      </c>
      <c r="C776" s="1">
        <v>3.0725000000000001E-3</v>
      </c>
      <c r="E776" s="1"/>
      <c r="F776" s="1">
        <v>0.77100000000000002</v>
      </c>
      <c r="G776" s="1">
        <v>7.5319999999999996E-3</v>
      </c>
      <c r="I776" s="1">
        <v>0.77100000000000002</v>
      </c>
      <c r="J776" s="1">
        <v>2.3509999999999998E-3</v>
      </c>
    </row>
    <row r="777" spans="2:10" x14ac:dyDescent="0.25">
      <c r="B777" s="1">
        <v>0.77200000000000002</v>
      </c>
      <c r="C777" s="1">
        <v>3.0127999999999999E-3</v>
      </c>
      <c r="E777" s="1"/>
      <c r="F777" s="1">
        <v>0.77200000000000002</v>
      </c>
      <c r="G777" s="1">
        <v>7.3850000000000001E-3</v>
      </c>
      <c r="I777" s="1">
        <v>0.77200000000000002</v>
      </c>
      <c r="J777" s="1">
        <v>2.3050000000000002E-3</v>
      </c>
    </row>
    <row r="778" spans="2:10" x14ac:dyDescent="0.25">
      <c r="B778" s="1">
        <v>0.77300000000000002</v>
      </c>
      <c r="C778" s="1">
        <v>2.954E-3</v>
      </c>
      <c r="E778" s="1"/>
      <c r="F778" s="1">
        <v>0.77300000000000002</v>
      </c>
      <c r="G778" s="1">
        <v>7.241E-3</v>
      </c>
      <c r="I778" s="1">
        <v>0.77300000000000002</v>
      </c>
      <c r="J778" s="1">
        <v>2.2599999999999999E-3</v>
      </c>
    </row>
    <row r="779" spans="2:10" x14ac:dyDescent="0.25">
      <c r="B779" s="1">
        <v>0.77400000000000002</v>
      </c>
      <c r="C779" s="1">
        <v>2.8963000000000001E-3</v>
      </c>
      <c r="E779" s="1"/>
      <c r="F779" s="1">
        <v>0.77400000000000002</v>
      </c>
      <c r="G779" s="1">
        <v>7.0990000000000003E-3</v>
      </c>
      <c r="I779" s="1">
        <v>0.77400000000000002</v>
      </c>
      <c r="J779" s="1">
        <v>2.2160000000000001E-3</v>
      </c>
    </row>
    <row r="780" spans="2:10" x14ac:dyDescent="0.25">
      <c r="B780" s="1">
        <v>0.77500000000000002</v>
      </c>
      <c r="C780" s="1">
        <v>2.8395999999999998E-3</v>
      </c>
      <c r="E780" s="1"/>
      <c r="F780" s="1">
        <v>0.77500000000000002</v>
      </c>
      <c r="G780" s="1">
        <v>6.9589999999999999E-3</v>
      </c>
      <c r="I780" s="1">
        <v>0.77500000000000002</v>
      </c>
      <c r="J780" s="1">
        <v>2.173E-3</v>
      </c>
    </row>
    <row r="781" spans="2:10" x14ac:dyDescent="0.25">
      <c r="B781" s="1">
        <v>0.77600000000000002</v>
      </c>
      <c r="C781" s="1">
        <v>2.7837999999999999E-3</v>
      </c>
      <c r="E781" s="1"/>
      <c r="F781" s="1">
        <v>0.77600000000000002</v>
      </c>
      <c r="G781" s="1">
        <v>6.8230000000000001E-3</v>
      </c>
      <c r="I781" s="1">
        <v>0.77600000000000002</v>
      </c>
      <c r="J781" s="1">
        <v>2.1299999999999999E-3</v>
      </c>
    </row>
    <row r="782" spans="2:10" x14ac:dyDescent="0.25">
      <c r="B782" s="1">
        <v>0.77700000000000002</v>
      </c>
      <c r="C782" s="1">
        <v>2.7290999999999999E-3</v>
      </c>
      <c r="E782" s="1"/>
      <c r="F782" s="1">
        <v>0.77700000000000002</v>
      </c>
      <c r="G782" s="1">
        <v>6.6880000000000004E-3</v>
      </c>
      <c r="I782" s="1">
        <v>0.77700000000000002</v>
      </c>
      <c r="J782" s="1">
        <v>2.088E-3</v>
      </c>
    </row>
    <row r="783" spans="2:10" x14ac:dyDescent="0.25">
      <c r="B783" s="1">
        <v>0.77800000000000002</v>
      </c>
      <c r="C783" s="1">
        <v>2.6752E-3</v>
      </c>
      <c r="E783" s="1"/>
      <c r="F783" s="1">
        <v>0.77800000000000002</v>
      </c>
      <c r="G783" s="1">
        <v>6.5560000000000002E-3</v>
      </c>
      <c r="I783" s="1">
        <v>0.77800000000000002</v>
      </c>
      <c r="J783" s="1">
        <v>2.0470000000000002E-3</v>
      </c>
    </row>
    <row r="784" spans="2:10" x14ac:dyDescent="0.25">
      <c r="B784" s="1">
        <v>0.77900000000000003</v>
      </c>
      <c r="C784" s="1">
        <v>2.6223000000000002E-3</v>
      </c>
      <c r="E784" s="1"/>
      <c r="F784" s="1">
        <v>0.77900000000000003</v>
      </c>
      <c r="G784" s="1">
        <v>6.4260000000000003E-3</v>
      </c>
      <c r="I784" s="1">
        <v>0.77900000000000003</v>
      </c>
      <c r="J784" s="1">
        <v>2.0070000000000001E-3</v>
      </c>
    </row>
    <row r="785" spans="2:10" x14ac:dyDescent="0.25">
      <c r="B785" s="1">
        <v>0.78</v>
      </c>
      <c r="C785" s="1">
        <v>2.5704E-3</v>
      </c>
      <c r="E785" s="1"/>
      <c r="F785" s="1">
        <v>0.78</v>
      </c>
      <c r="G785" s="1">
        <v>6.2989999999999999E-3</v>
      </c>
      <c r="I785" s="1">
        <v>0.78</v>
      </c>
      <c r="J785" s="1">
        <v>1.967E-3</v>
      </c>
    </row>
    <row r="786" spans="2:10" x14ac:dyDescent="0.25">
      <c r="B786" s="1">
        <v>0.78100000000000003</v>
      </c>
      <c r="C786" s="1">
        <v>2.5192999999999999E-3</v>
      </c>
      <c r="E786" s="1"/>
      <c r="F786" s="1">
        <v>0.78100000000000003</v>
      </c>
      <c r="G786" s="1">
        <v>6.1729999999999997E-3</v>
      </c>
      <c r="I786" s="1">
        <v>0.78100000000000003</v>
      </c>
      <c r="J786" s="1">
        <v>1.928E-3</v>
      </c>
    </row>
    <row r="787" spans="2:10" x14ac:dyDescent="0.25">
      <c r="B787" s="1">
        <v>0.78200000000000003</v>
      </c>
      <c r="C787" s="1">
        <v>2.4692E-3</v>
      </c>
      <c r="E787" s="1"/>
      <c r="F787" s="1">
        <v>0.78200000000000003</v>
      </c>
      <c r="G787" s="1">
        <v>6.0499999999999998E-3</v>
      </c>
      <c r="I787" s="1">
        <v>0.78200000000000003</v>
      </c>
      <c r="J787" s="1">
        <v>1.89E-3</v>
      </c>
    </row>
    <row r="788" spans="2:10" x14ac:dyDescent="0.25">
      <c r="B788" s="1">
        <v>0.78300000000000003</v>
      </c>
      <c r="C788" s="1">
        <v>2.4199999999999998E-3</v>
      </c>
      <c r="E788" s="1"/>
      <c r="F788" s="1">
        <v>0.78300000000000003</v>
      </c>
      <c r="G788" s="1">
        <v>5.9300000000000004E-3</v>
      </c>
      <c r="I788" s="1">
        <v>0.78300000000000003</v>
      </c>
      <c r="J788" s="1">
        <v>1.8519999999999999E-3</v>
      </c>
    </row>
    <row r="789" spans="2:10" x14ac:dyDescent="0.25">
      <c r="B789" s="1">
        <v>0.78400000000000003</v>
      </c>
      <c r="C789" s="1">
        <v>2.3716000000000002E-3</v>
      </c>
      <c r="E789" s="1"/>
      <c r="F789" s="1">
        <v>0.78400000000000003</v>
      </c>
      <c r="G789" s="1">
        <v>5.8110000000000002E-3</v>
      </c>
      <c r="I789" s="1">
        <v>0.78400000000000003</v>
      </c>
      <c r="J789" s="1">
        <v>1.815E-3</v>
      </c>
    </row>
    <row r="790" spans="2:10" x14ac:dyDescent="0.25">
      <c r="B790" s="1">
        <v>0.78500000000000003</v>
      </c>
      <c r="C790" s="1">
        <v>2.3241E-3</v>
      </c>
      <c r="E790" s="1"/>
      <c r="F790" s="1">
        <v>0.78500000000000003</v>
      </c>
      <c r="G790" s="1">
        <v>5.6950000000000004E-3</v>
      </c>
      <c r="I790" s="1">
        <v>0.78500000000000003</v>
      </c>
      <c r="J790" s="1">
        <v>1.779E-3</v>
      </c>
    </row>
    <row r="791" spans="2:10" x14ac:dyDescent="0.25">
      <c r="B791" s="1">
        <v>0.78600000000000003</v>
      </c>
      <c r="C791" s="1">
        <v>2.2774000000000002E-3</v>
      </c>
      <c r="E791" s="1"/>
      <c r="F791" s="1">
        <v>0.78600000000000003</v>
      </c>
      <c r="G791" s="1">
        <v>5.5799999999999999E-3</v>
      </c>
      <c r="I791" s="1">
        <v>0.78600000000000003</v>
      </c>
      <c r="J791" s="1">
        <v>1.743E-3</v>
      </c>
    </row>
    <row r="792" spans="2:10" x14ac:dyDescent="0.25">
      <c r="B792" s="1">
        <v>0.78700000000000003</v>
      </c>
      <c r="C792" s="1">
        <v>2.2315999999999998E-3</v>
      </c>
      <c r="E792" s="1"/>
      <c r="F792" s="1">
        <v>0.78700000000000003</v>
      </c>
      <c r="G792" s="1">
        <v>5.4679999999999998E-3</v>
      </c>
      <c r="I792" s="1">
        <v>0.78700000000000003</v>
      </c>
      <c r="J792" s="1">
        <v>1.7080000000000001E-3</v>
      </c>
    </row>
    <row r="793" spans="2:10" x14ac:dyDescent="0.25">
      <c r="B793" s="1">
        <v>0.78800000000000003</v>
      </c>
      <c r="C793" s="1">
        <v>2.1865999999999999E-3</v>
      </c>
      <c r="E793" s="1"/>
      <c r="F793" s="1">
        <v>0.78800000000000003</v>
      </c>
      <c r="G793" s="1">
        <v>5.3569999999999998E-3</v>
      </c>
      <c r="I793" s="1">
        <v>0.78800000000000003</v>
      </c>
      <c r="J793" s="1">
        <v>1.6739999999999999E-3</v>
      </c>
    </row>
    <row r="794" spans="2:10" x14ac:dyDescent="0.25">
      <c r="B794" s="1">
        <v>0.78900000000000003</v>
      </c>
      <c r="C794" s="1">
        <v>2.1424999999999999E-3</v>
      </c>
      <c r="E794" s="1"/>
      <c r="F794" s="1">
        <v>0.78900000000000003</v>
      </c>
      <c r="G794" s="1">
        <v>5.2490000000000002E-3</v>
      </c>
      <c r="I794" s="1">
        <v>0.78900000000000003</v>
      </c>
      <c r="J794" s="1">
        <v>1.64E-3</v>
      </c>
    </row>
    <row r="795" spans="2:10" x14ac:dyDescent="0.25">
      <c r="B795" s="1">
        <v>0.79</v>
      </c>
      <c r="C795" s="1">
        <v>2.0991E-3</v>
      </c>
      <c r="E795" s="1"/>
      <c r="F795" s="1">
        <v>0.79</v>
      </c>
      <c r="G795" s="1">
        <v>5.143E-3</v>
      </c>
      <c r="I795" s="1">
        <v>0.79</v>
      </c>
      <c r="J795" s="1">
        <v>1.6069999999999999E-3</v>
      </c>
    </row>
    <row r="796" spans="2:10" x14ac:dyDescent="0.25">
      <c r="B796" s="1">
        <v>0.79100000000000004</v>
      </c>
      <c r="C796" s="1">
        <v>2.0565000000000002E-3</v>
      </c>
      <c r="E796" s="1"/>
      <c r="F796" s="1">
        <v>0.79100000000000004</v>
      </c>
      <c r="G796" s="1">
        <v>5.0390000000000001E-3</v>
      </c>
      <c r="I796" s="1">
        <v>0.79100000000000004</v>
      </c>
      <c r="J796" s="1">
        <v>1.5740000000000001E-3</v>
      </c>
    </row>
    <row r="797" spans="2:10" x14ac:dyDescent="0.25">
      <c r="B797" s="1">
        <v>0.79200000000000004</v>
      </c>
      <c r="C797" s="1">
        <v>2.0146999999999999E-3</v>
      </c>
      <c r="E797" s="1"/>
      <c r="F797" s="1">
        <v>0.79200000000000004</v>
      </c>
      <c r="G797" s="1">
        <v>4.9360000000000003E-3</v>
      </c>
      <c r="I797" s="1">
        <v>0.79200000000000004</v>
      </c>
      <c r="J797" s="1">
        <v>1.542E-3</v>
      </c>
    </row>
    <row r="798" spans="2:10" x14ac:dyDescent="0.25">
      <c r="B798" s="1">
        <v>0.79300000000000004</v>
      </c>
      <c r="C798" s="1">
        <v>1.9737000000000001E-3</v>
      </c>
      <c r="E798" s="1"/>
      <c r="F798" s="1">
        <v>0.79300000000000004</v>
      </c>
      <c r="G798" s="1">
        <v>4.836E-3</v>
      </c>
      <c r="I798" s="1">
        <v>0.79300000000000004</v>
      </c>
      <c r="J798" s="1">
        <v>1.511E-3</v>
      </c>
    </row>
    <row r="799" spans="2:10" x14ac:dyDescent="0.25">
      <c r="B799" s="1">
        <v>0.79400000000000004</v>
      </c>
      <c r="C799" s="1">
        <v>1.9334E-3</v>
      </c>
      <c r="E799" s="1"/>
      <c r="F799" s="1">
        <v>0.79400000000000004</v>
      </c>
      <c r="G799" s="1">
        <v>4.7369999999999999E-3</v>
      </c>
      <c r="I799" s="1">
        <v>0.79400000000000004</v>
      </c>
      <c r="J799" s="1">
        <v>1.48E-3</v>
      </c>
    </row>
    <row r="800" spans="2:10" x14ac:dyDescent="0.25">
      <c r="B800" s="1">
        <v>0.79500000000000004</v>
      </c>
      <c r="C800" s="1">
        <v>1.8939E-3</v>
      </c>
      <c r="E800" s="1"/>
      <c r="F800" s="1">
        <v>0.79500000000000004</v>
      </c>
      <c r="G800" s="1">
        <v>4.64E-3</v>
      </c>
      <c r="I800" s="1">
        <v>0.79500000000000004</v>
      </c>
      <c r="J800" s="1">
        <v>1.4499999999999999E-3</v>
      </c>
    </row>
    <row r="801" spans="2:10" x14ac:dyDescent="0.25">
      <c r="B801" s="1">
        <v>0.79600000000000004</v>
      </c>
      <c r="C801" s="1">
        <v>1.8550999999999999E-3</v>
      </c>
      <c r="E801" s="1"/>
      <c r="F801" s="1">
        <v>0.79600000000000004</v>
      </c>
      <c r="G801" s="1">
        <v>4.5450000000000004E-3</v>
      </c>
      <c r="I801" s="1">
        <v>0.79600000000000004</v>
      </c>
      <c r="J801" s="1">
        <v>1.42E-3</v>
      </c>
    </row>
    <row r="802" spans="2:10" x14ac:dyDescent="0.25">
      <c r="B802" s="1">
        <v>0.79700000000000004</v>
      </c>
      <c r="C802" s="1">
        <v>1.8171000000000001E-3</v>
      </c>
      <c r="E802" s="1"/>
      <c r="F802" s="1">
        <v>0.79700000000000004</v>
      </c>
      <c r="G802" s="1">
        <v>4.4520000000000002E-3</v>
      </c>
      <c r="I802" s="1">
        <v>0.79700000000000004</v>
      </c>
      <c r="J802" s="1">
        <v>1.3910000000000001E-3</v>
      </c>
    </row>
    <row r="803" spans="2:10" x14ac:dyDescent="0.25">
      <c r="B803" s="1">
        <v>0.79800000000000004</v>
      </c>
      <c r="C803" s="1">
        <v>1.7796999999999999E-3</v>
      </c>
      <c r="E803" s="1"/>
      <c r="F803" s="1">
        <v>0.79800000000000004</v>
      </c>
      <c r="G803" s="1">
        <v>4.3600000000000002E-3</v>
      </c>
      <c r="I803" s="1">
        <v>0.79800000000000004</v>
      </c>
      <c r="J803" s="1">
        <v>1.3630000000000001E-3</v>
      </c>
    </row>
    <row r="804" spans="2:10" x14ac:dyDescent="0.25">
      <c r="B804" s="1">
        <v>0.79900000000000004</v>
      </c>
      <c r="C804" s="1">
        <v>1.743E-3</v>
      </c>
      <c r="E804" s="1"/>
      <c r="F804" s="1">
        <v>0.79900000000000004</v>
      </c>
      <c r="G804" s="1">
        <v>4.2700000000000004E-3</v>
      </c>
      <c r="I804" s="1">
        <v>0.79900000000000004</v>
      </c>
      <c r="J804" s="1">
        <v>1.335E-3</v>
      </c>
    </row>
    <row r="805" spans="2:10" x14ac:dyDescent="0.25">
      <c r="B805" s="1">
        <v>0.8</v>
      </c>
      <c r="C805" s="1">
        <v>1.7071E-3</v>
      </c>
      <c r="E805" s="1"/>
      <c r="F805" s="1">
        <v>0.8</v>
      </c>
      <c r="G805" s="1">
        <v>4.182E-3</v>
      </c>
      <c r="I805" s="1">
        <v>0.8</v>
      </c>
      <c r="J805" s="1">
        <v>1.307E-3</v>
      </c>
    </row>
    <row r="806" spans="2:10" x14ac:dyDescent="0.25">
      <c r="B806" s="1">
        <v>0.80100000000000005</v>
      </c>
      <c r="C806" s="1">
        <v>1.6718E-3</v>
      </c>
      <c r="E806" s="1"/>
      <c r="F806" s="1">
        <v>0.80100000000000005</v>
      </c>
      <c r="G806" s="1">
        <v>4.0959999999999998E-3</v>
      </c>
      <c r="I806" s="1">
        <v>0.80100000000000005</v>
      </c>
      <c r="J806" s="1">
        <v>1.2800000000000001E-3</v>
      </c>
    </row>
    <row r="807" spans="2:10" x14ac:dyDescent="0.25">
      <c r="B807" s="1">
        <v>0.80200000000000005</v>
      </c>
      <c r="C807" s="1">
        <v>1.6371999999999999E-3</v>
      </c>
      <c r="E807" s="1"/>
      <c r="F807" s="1">
        <v>0.80200000000000005</v>
      </c>
      <c r="G807" s="1">
        <v>4.0109999999999998E-3</v>
      </c>
      <c r="I807" s="1">
        <v>0.80200000000000005</v>
      </c>
      <c r="J807" s="1">
        <v>1.2539999999999999E-3</v>
      </c>
    </row>
    <row r="808" spans="2:10" x14ac:dyDescent="0.25">
      <c r="B808" s="1">
        <v>0.80300000000000005</v>
      </c>
      <c r="C808" s="1">
        <v>1.6031999999999999E-3</v>
      </c>
      <c r="E808" s="1"/>
      <c r="F808" s="1">
        <v>0.80300000000000005</v>
      </c>
      <c r="G808" s="1">
        <v>3.9280000000000001E-3</v>
      </c>
      <c r="I808" s="1">
        <v>0.80300000000000005</v>
      </c>
      <c r="J808" s="1">
        <v>1.2279999999999999E-3</v>
      </c>
    </row>
    <row r="809" spans="2:10" x14ac:dyDescent="0.25">
      <c r="B809" s="1">
        <v>0.80400000000000005</v>
      </c>
      <c r="C809" s="1">
        <v>1.5698999999999999E-3</v>
      </c>
      <c r="E809" s="1"/>
      <c r="F809" s="1">
        <v>0.80400000000000005</v>
      </c>
      <c r="G809" s="1">
        <v>3.846E-3</v>
      </c>
      <c r="I809" s="1">
        <v>0.80400000000000005</v>
      </c>
      <c r="J809" s="1">
        <v>1.2030000000000001E-3</v>
      </c>
    </row>
    <row r="810" spans="2:10" x14ac:dyDescent="0.25">
      <c r="B810" s="1">
        <v>0.80500000000000005</v>
      </c>
      <c r="C810" s="1">
        <v>1.5372000000000001E-3</v>
      </c>
      <c r="E810" s="1"/>
      <c r="F810" s="1">
        <v>0.80500000000000005</v>
      </c>
      <c r="G810" s="1">
        <v>3.7659999999999998E-3</v>
      </c>
      <c r="I810" s="1">
        <v>0.80500000000000005</v>
      </c>
      <c r="J810" s="1">
        <v>1.178E-3</v>
      </c>
    </row>
    <row r="811" spans="2:10" x14ac:dyDescent="0.25">
      <c r="B811" s="1">
        <v>0.80600000000000005</v>
      </c>
      <c r="C811" s="1">
        <v>1.5051000000000001E-3</v>
      </c>
      <c r="E811" s="1"/>
      <c r="F811" s="1">
        <v>0.80600000000000005</v>
      </c>
      <c r="G811" s="1">
        <v>3.6879999999999999E-3</v>
      </c>
      <c r="I811" s="1">
        <v>0.80600000000000005</v>
      </c>
      <c r="J811" s="1">
        <v>1.1529999999999999E-3</v>
      </c>
    </row>
    <row r="812" spans="2:10" x14ac:dyDescent="0.25">
      <c r="B812" s="1">
        <v>0.80700000000000005</v>
      </c>
      <c r="C812" s="1">
        <v>1.4737000000000001E-3</v>
      </c>
      <c r="E812" s="1"/>
      <c r="F812" s="1">
        <v>0.80700000000000005</v>
      </c>
      <c r="G812" s="1">
        <v>3.6110000000000001E-3</v>
      </c>
      <c r="I812" s="1">
        <v>0.80700000000000005</v>
      </c>
      <c r="J812" s="1">
        <v>1.129E-3</v>
      </c>
    </row>
    <row r="813" spans="2:10" x14ac:dyDescent="0.25">
      <c r="B813" s="1">
        <v>0.80800000000000005</v>
      </c>
      <c r="C813" s="1">
        <v>1.4429E-3</v>
      </c>
      <c r="E813" s="1"/>
      <c r="F813" s="1">
        <v>0.80800000000000005</v>
      </c>
      <c r="G813" s="1">
        <v>3.5349999999999999E-3</v>
      </c>
      <c r="I813" s="1">
        <v>0.80800000000000005</v>
      </c>
      <c r="J813" s="1">
        <v>1.106E-3</v>
      </c>
    </row>
    <row r="814" spans="2:10" x14ac:dyDescent="0.25">
      <c r="B814" s="1">
        <v>0.80900000000000005</v>
      </c>
      <c r="C814" s="1">
        <v>1.4126E-3</v>
      </c>
      <c r="E814" s="1"/>
      <c r="F814" s="1">
        <v>0.80900000000000005</v>
      </c>
      <c r="G814" s="1">
        <v>3.4610000000000001E-3</v>
      </c>
      <c r="I814" s="1">
        <v>0.80900000000000005</v>
      </c>
      <c r="J814" s="1">
        <v>1.083E-3</v>
      </c>
    </row>
    <row r="815" spans="2:10" x14ac:dyDescent="0.25">
      <c r="B815" s="1">
        <v>0.81</v>
      </c>
      <c r="C815" s="1">
        <v>1.3829999999999999E-3</v>
      </c>
      <c r="E815" s="1"/>
      <c r="F815" s="1">
        <v>0.81</v>
      </c>
      <c r="G815" s="1">
        <v>3.3890000000000001E-3</v>
      </c>
      <c r="I815" s="1">
        <v>0.81</v>
      </c>
      <c r="J815" s="1">
        <v>1.06E-3</v>
      </c>
    </row>
    <row r="816" spans="2:10" x14ac:dyDescent="0.25">
      <c r="B816" s="1">
        <v>0.81100000000000005</v>
      </c>
      <c r="C816" s="1">
        <v>1.3538999999999999E-3</v>
      </c>
      <c r="E816" s="1"/>
      <c r="F816" s="1">
        <v>0.81100000000000005</v>
      </c>
      <c r="G816" s="1">
        <v>3.3170000000000001E-3</v>
      </c>
      <c r="I816" s="1">
        <v>0.81100000000000005</v>
      </c>
      <c r="J816" s="1">
        <v>1.0380000000000001E-3</v>
      </c>
    </row>
    <row r="817" spans="2:10" x14ac:dyDescent="0.25">
      <c r="B817" s="1">
        <v>0.81200000000000006</v>
      </c>
      <c r="C817" s="1">
        <v>1.3254E-3</v>
      </c>
      <c r="E817" s="1"/>
      <c r="F817" s="1">
        <v>0.81200000000000006</v>
      </c>
      <c r="G817" s="1">
        <v>3.2469999999999999E-3</v>
      </c>
      <c r="I817" s="1">
        <v>0.81200000000000006</v>
      </c>
      <c r="J817" s="1">
        <v>1.016E-3</v>
      </c>
    </row>
    <row r="818" spans="2:10" x14ac:dyDescent="0.25">
      <c r="B818" s="1">
        <v>0.81299999999999994</v>
      </c>
      <c r="C818" s="1">
        <v>1.2974E-3</v>
      </c>
      <c r="E818" s="1"/>
      <c r="F818" s="1">
        <v>0.81299999999999994</v>
      </c>
      <c r="G818" s="1">
        <v>3.179E-3</v>
      </c>
      <c r="I818" s="1">
        <v>0.81299999999999994</v>
      </c>
      <c r="J818" s="1">
        <v>9.9479999999999989E-4</v>
      </c>
    </row>
    <row r="819" spans="2:10" x14ac:dyDescent="0.25">
      <c r="B819" s="1">
        <v>0.81399999999999995</v>
      </c>
      <c r="C819" s="1">
        <v>1.2700000000000001E-3</v>
      </c>
      <c r="E819" s="1"/>
      <c r="F819" s="1">
        <v>0.81399999999999995</v>
      </c>
      <c r="G819" s="1">
        <v>3.1120000000000002E-3</v>
      </c>
      <c r="I819" s="1">
        <v>0.81399999999999995</v>
      </c>
      <c r="J819" s="1">
        <v>9.7380000000000003E-4</v>
      </c>
    </row>
    <row r="820" spans="2:10" x14ac:dyDescent="0.25">
      <c r="B820" s="1">
        <v>0.81499999999999995</v>
      </c>
      <c r="C820" s="1">
        <v>1.2431E-3</v>
      </c>
      <c r="E820" s="1"/>
      <c r="F820" s="1">
        <v>0.81499999999999995</v>
      </c>
      <c r="G820" s="1">
        <v>3.0460000000000001E-3</v>
      </c>
      <c r="I820" s="1">
        <v>0.81499999999999995</v>
      </c>
      <c r="J820" s="1">
        <v>9.5330000000000002E-4</v>
      </c>
    </row>
    <row r="821" spans="2:10" x14ac:dyDescent="0.25">
      <c r="B821" s="1">
        <v>0.81599999999999995</v>
      </c>
      <c r="C821" s="1">
        <v>1.2168000000000001E-3</v>
      </c>
      <c r="E821" s="1"/>
      <c r="F821" s="1">
        <v>0.81599999999999995</v>
      </c>
      <c r="G821" s="1">
        <v>2.9819999999999998E-3</v>
      </c>
      <c r="I821" s="1">
        <v>0.81599999999999995</v>
      </c>
      <c r="J821" s="1">
        <v>9.3329999999999997E-4</v>
      </c>
    </row>
    <row r="822" spans="2:10" x14ac:dyDescent="0.25">
      <c r="B822" s="1">
        <v>0.81699999999999995</v>
      </c>
      <c r="C822" s="1">
        <v>1.1908999999999999E-3</v>
      </c>
      <c r="E822" s="1"/>
      <c r="F822" s="1">
        <v>0.81699999999999995</v>
      </c>
      <c r="G822" s="1">
        <v>2.918E-3</v>
      </c>
      <c r="I822" s="1">
        <v>0.81699999999999995</v>
      </c>
      <c r="J822" s="1">
        <v>9.1359999999999998E-4</v>
      </c>
    </row>
    <row r="823" spans="2:10" x14ac:dyDescent="0.25">
      <c r="B823" s="1">
        <v>0.81799999999999995</v>
      </c>
      <c r="C823" s="1">
        <v>1.1655999999999999E-3</v>
      </c>
      <c r="E823" s="1"/>
      <c r="F823" s="1">
        <v>0.81799999999999995</v>
      </c>
      <c r="G823" s="1">
        <v>2.856E-3</v>
      </c>
      <c r="I823" s="1">
        <v>0.81799999999999995</v>
      </c>
      <c r="J823" s="1">
        <v>8.943E-4</v>
      </c>
    </row>
    <row r="824" spans="2:10" x14ac:dyDescent="0.25">
      <c r="B824" s="1">
        <v>0.81899999999999995</v>
      </c>
      <c r="C824" s="1">
        <v>1.1408E-3</v>
      </c>
      <c r="E824" s="1"/>
      <c r="F824" s="1">
        <v>0.81899999999999995</v>
      </c>
      <c r="G824" s="1">
        <v>2.7959999999999999E-3</v>
      </c>
      <c r="I824" s="1">
        <v>0.81899999999999995</v>
      </c>
      <c r="J824" s="1">
        <v>8.7529999999999997E-4</v>
      </c>
    </row>
    <row r="825" spans="2:10" x14ac:dyDescent="0.25">
      <c r="B825" s="1">
        <v>0.82</v>
      </c>
      <c r="C825" s="1">
        <v>1.1165000000000001E-3</v>
      </c>
      <c r="E825" s="1"/>
      <c r="F825" s="1">
        <v>0.82</v>
      </c>
      <c r="G825" s="1">
        <v>2.7360000000000002E-3</v>
      </c>
      <c r="I825" s="1">
        <v>0.82</v>
      </c>
      <c r="J825" s="1">
        <v>8.5680000000000001E-4</v>
      </c>
    </row>
    <row r="826" spans="2:10" x14ac:dyDescent="0.25">
      <c r="B826" s="1">
        <v>0.82099999999999995</v>
      </c>
      <c r="C826" s="1">
        <v>1.0926E-3</v>
      </c>
      <c r="E826" s="1"/>
      <c r="F826" s="1">
        <v>0.82099999999999995</v>
      </c>
      <c r="G826" s="1">
        <v>2.6779999999999998E-3</v>
      </c>
      <c r="I826" s="1">
        <v>0.82099999999999995</v>
      </c>
      <c r="J826" s="1">
        <v>8.386E-4</v>
      </c>
    </row>
    <row r="827" spans="2:10" x14ac:dyDescent="0.25">
      <c r="B827" s="1">
        <v>0.82199999999999995</v>
      </c>
      <c r="C827" s="1">
        <v>1.0693E-3</v>
      </c>
      <c r="E827" s="1"/>
      <c r="F827" s="1">
        <v>0.82199999999999995</v>
      </c>
      <c r="G827" s="1">
        <v>2.6210000000000001E-3</v>
      </c>
      <c r="I827" s="1">
        <v>0.82199999999999995</v>
      </c>
      <c r="J827" s="1">
        <v>8.208E-4</v>
      </c>
    </row>
    <row r="828" spans="2:10" x14ac:dyDescent="0.25">
      <c r="B828" s="1">
        <v>0.82299999999999995</v>
      </c>
      <c r="C828" s="1">
        <v>1.0464000000000001E-3</v>
      </c>
      <c r="E828" s="1"/>
      <c r="F828" s="1">
        <v>0.82299999999999995</v>
      </c>
      <c r="G828" s="1">
        <v>2.565E-3</v>
      </c>
      <c r="I828" s="1">
        <v>0.82299999999999995</v>
      </c>
      <c r="J828" s="1">
        <v>8.0329999999999996E-4</v>
      </c>
    </row>
    <row r="829" spans="2:10" x14ac:dyDescent="0.25">
      <c r="B829" s="1">
        <v>0.82399999999999995</v>
      </c>
      <c r="C829" s="1">
        <v>1.0238999999999999E-3</v>
      </c>
      <c r="E829" s="1"/>
      <c r="F829" s="1">
        <v>0.82399999999999995</v>
      </c>
      <c r="G829" s="1">
        <v>2.5100000000000001E-3</v>
      </c>
      <c r="I829" s="1">
        <v>0.82399999999999995</v>
      </c>
      <c r="J829" s="1">
        <v>7.8620000000000003E-4</v>
      </c>
    </row>
    <row r="830" spans="2:10" x14ac:dyDescent="0.25">
      <c r="B830" s="1">
        <v>0.82499999999999996</v>
      </c>
      <c r="C830" s="1">
        <v>1.0020000000000001E-3</v>
      </c>
      <c r="E830" s="1"/>
      <c r="F830" s="1">
        <v>0.82499999999999996</v>
      </c>
      <c r="G830" s="1">
        <v>2.4559999999999998E-3</v>
      </c>
      <c r="I830" s="1">
        <v>0.82499999999999996</v>
      </c>
      <c r="J830" s="1">
        <v>7.695E-4</v>
      </c>
    </row>
    <row r="831" spans="2:10" x14ac:dyDescent="0.25">
      <c r="B831" s="1">
        <v>0.82599999999999996</v>
      </c>
      <c r="C831" s="1">
        <v>9.8040749999999993E-4</v>
      </c>
      <c r="E831" s="1"/>
      <c r="F831" s="1">
        <v>0.82599999999999996</v>
      </c>
      <c r="G831" s="1">
        <v>2.4030000000000002E-3</v>
      </c>
      <c r="I831" s="1">
        <v>0.82599999999999996</v>
      </c>
      <c r="J831" s="1">
        <v>7.5310000000000004E-4</v>
      </c>
    </row>
    <row r="832" spans="2:10" x14ac:dyDescent="0.25">
      <c r="B832" s="1">
        <v>0.82699999999999996</v>
      </c>
      <c r="C832" s="1">
        <v>9.5929700000000001E-4</v>
      </c>
      <c r="E832" s="1"/>
      <c r="F832" s="1">
        <v>0.82699999999999996</v>
      </c>
      <c r="G832" s="1">
        <v>2.3509999999999998E-3</v>
      </c>
      <c r="I832" s="1">
        <v>0.82699999999999996</v>
      </c>
      <c r="J832" s="1">
        <v>7.3700000000000002E-4</v>
      </c>
    </row>
    <row r="833" spans="2:10" x14ac:dyDescent="0.25">
      <c r="B833" s="1">
        <v>0.82799999999999996</v>
      </c>
      <c r="C833" s="1">
        <v>9.3861319999999999E-4</v>
      </c>
      <c r="E833" s="1"/>
      <c r="F833" s="1">
        <v>0.82799999999999996</v>
      </c>
      <c r="G833" s="1">
        <v>2.3010000000000001E-3</v>
      </c>
      <c r="I833" s="1">
        <v>0.82799999999999996</v>
      </c>
      <c r="J833" s="1">
        <v>7.2119999999999997E-4</v>
      </c>
    </row>
    <row r="834" spans="2:10" x14ac:dyDescent="0.25">
      <c r="B834" s="1">
        <v>0.82899999999999996</v>
      </c>
      <c r="C834" s="1">
        <v>9.1834849999999999E-4</v>
      </c>
      <c r="E834" s="1"/>
      <c r="F834" s="1">
        <v>0.82899999999999996</v>
      </c>
      <c r="G834" s="1">
        <v>2.251E-3</v>
      </c>
      <c r="I834" s="1">
        <v>0.82899999999999996</v>
      </c>
      <c r="J834" s="1">
        <v>7.0580000000000003E-4</v>
      </c>
    </row>
    <row r="835" spans="2:10" x14ac:dyDescent="0.25">
      <c r="B835" s="1">
        <v>0.83</v>
      </c>
      <c r="C835" s="1">
        <v>8.9849500000000002E-4</v>
      </c>
      <c r="E835" s="1"/>
      <c r="F835" s="1">
        <v>0.83</v>
      </c>
      <c r="G835" s="1">
        <v>2.2030000000000001E-3</v>
      </c>
      <c r="I835" s="1">
        <v>0.83</v>
      </c>
      <c r="J835" s="1">
        <v>6.9059999999999998E-4</v>
      </c>
    </row>
    <row r="836" spans="2:10" x14ac:dyDescent="0.25">
      <c r="B836" s="1">
        <v>0.83099999999999996</v>
      </c>
      <c r="C836" s="1">
        <v>8.7904539999999998E-4</v>
      </c>
      <c r="E836" s="1"/>
      <c r="F836" s="1">
        <v>0.83099999999999996</v>
      </c>
      <c r="G836" s="1">
        <v>2.1549999999999998E-3</v>
      </c>
      <c r="I836" s="1">
        <v>0.83099999999999996</v>
      </c>
      <c r="J836" s="1">
        <v>6.7579999999999995E-4</v>
      </c>
    </row>
    <row r="837" spans="2:10" x14ac:dyDescent="0.25">
      <c r="B837" s="1">
        <v>0.83199999999999996</v>
      </c>
      <c r="C837" s="1">
        <v>8.5999229999999996E-4</v>
      </c>
      <c r="E837" s="1"/>
      <c r="F837" s="1">
        <v>0.83199999999999996</v>
      </c>
      <c r="G837" s="1">
        <v>2.1080000000000001E-3</v>
      </c>
      <c r="I837" s="1">
        <v>0.83199999999999996</v>
      </c>
      <c r="J837" s="1">
        <v>6.6129999999999997E-4</v>
      </c>
    </row>
    <row r="838" spans="2:10" x14ac:dyDescent="0.25">
      <c r="B838" s="1">
        <v>0.83299999999999996</v>
      </c>
      <c r="C838" s="1">
        <v>8.4132819999999998E-4</v>
      </c>
      <c r="E838" s="1"/>
      <c r="F838" s="1">
        <v>0.83299999999999996</v>
      </c>
      <c r="G838" s="1">
        <v>2.0630000000000002E-3</v>
      </c>
      <c r="I838" s="1">
        <v>0.83299999999999996</v>
      </c>
      <c r="J838" s="1">
        <v>6.4709999999999995E-4</v>
      </c>
    </row>
    <row r="839" spans="2:10" x14ac:dyDescent="0.25">
      <c r="B839" s="1">
        <v>0.83399999999999996</v>
      </c>
      <c r="C839" s="1">
        <v>8.2304609999999995E-4</v>
      </c>
      <c r="E839" s="1"/>
      <c r="F839" s="1">
        <v>0.83399999999999996</v>
      </c>
      <c r="G839" s="1">
        <v>2.0179999999999998E-3</v>
      </c>
      <c r="I839" s="1">
        <v>0.83399999999999996</v>
      </c>
      <c r="J839" s="1">
        <v>6.332E-4</v>
      </c>
    </row>
    <row r="840" spans="2:10" x14ac:dyDescent="0.25">
      <c r="B840" s="1">
        <v>0.83499999999999996</v>
      </c>
      <c r="C840" s="1">
        <v>8.0513890000000004E-4</v>
      </c>
      <c r="E840" s="1"/>
      <c r="F840" s="1">
        <v>0.83499999999999996</v>
      </c>
      <c r="G840" s="1">
        <v>1.9740000000000001E-3</v>
      </c>
      <c r="I840" s="1">
        <v>0.83499999999999996</v>
      </c>
      <c r="J840" s="1">
        <v>6.1950000000000004E-4</v>
      </c>
    </row>
    <row r="841" spans="2:10" x14ac:dyDescent="0.25">
      <c r="B841" s="1">
        <v>0.83599999999999997</v>
      </c>
      <c r="C841" s="1">
        <v>7.875995E-4</v>
      </c>
      <c r="E841" s="1"/>
      <c r="F841" s="1">
        <v>0.83599999999999997</v>
      </c>
      <c r="G841" s="1">
        <v>1.931E-3</v>
      </c>
      <c r="I841" s="1">
        <v>0.83599999999999997</v>
      </c>
      <c r="J841" s="1">
        <v>6.0619999999999999E-4</v>
      </c>
    </row>
    <row r="842" spans="2:10" x14ac:dyDescent="0.25">
      <c r="B842" s="1">
        <v>0.83699999999999997</v>
      </c>
      <c r="C842" s="1">
        <v>7.7042099999999997E-4</v>
      </c>
      <c r="E842" s="1"/>
      <c r="F842" s="1">
        <v>0.83699999999999997</v>
      </c>
      <c r="G842" s="1">
        <v>1.8890000000000001E-3</v>
      </c>
      <c r="I842" s="1">
        <v>0.83699999999999997</v>
      </c>
      <c r="J842" s="1">
        <v>5.9310000000000005E-4</v>
      </c>
    </row>
    <row r="843" spans="2:10" x14ac:dyDescent="0.25">
      <c r="B843" s="1">
        <v>0.83799999999999997</v>
      </c>
      <c r="C843" s="1">
        <v>7.5359690000000002E-4</v>
      </c>
      <c r="E843" s="1"/>
      <c r="F843" s="1">
        <v>0.83799999999999997</v>
      </c>
      <c r="G843" s="1">
        <v>1.848E-3</v>
      </c>
      <c r="I843" s="1">
        <v>0.83799999999999997</v>
      </c>
      <c r="J843" s="1">
        <v>5.8029999999999996E-4</v>
      </c>
    </row>
    <row r="844" spans="2:10" x14ac:dyDescent="0.25">
      <c r="B844" s="1">
        <v>0.83899999999999997</v>
      </c>
      <c r="C844" s="1">
        <v>7.3712020000000003E-4</v>
      </c>
      <c r="E844" s="1"/>
      <c r="F844" s="1">
        <v>0.83899999999999997</v>
      </c>
      <c r="G844" s="1">
        <v>1.8079999999999999E-3</v>
      </c>
      <c r="I844" s="1">
        <v>0.83899999999999997</v>
      </c>
      <c r="J844" s="1">
        <v>5.6769999999999998E-4</v>
      </c>
    </row>
    <row r="845" spans="2:10" x14ac:dyDescent="0.25">
      <c r="B845" s="1">
        <v>0.84</v>
      </c>
      <c r="C845" s="1">
        <v>7.2098449999999999E-4</v>
      </c>
      <c r="E845" s="1"/>
      <c r="F845" s="1">
        <v>0.84</v>
      </c>
      <c r="G845" s="1">
        <v>1.768E-3</v>
      </c>
      <c r="I845" s="1">
        <v>0.84</v>
      </c>
      <c r="J845" s="1">
        <v>5.5539999999999995E-4</v>
      </c>
    </row>
    <row r="846" spans="2:10" x14ac:dyDescent="0.25">
      <c r="B846" s="1">
        <v>0.84099999999999997</v>
      </c>
      <c r="C846" s="1">
        <v>7.0518339999999999E-4</v>
      </c>
      <c r="E846" s="1"/>
      <c r="F846" s="1">
        <v>0.84099999999999997</v>
      </c>
      <c r="G846" s="1">
        <v>1.73E-3</v>
      </c>
      <c r="I846" s="1">
        <v>0.84099999999999997</v>
      </c>
      <c r="J846" s="1">
        <v>5.4339999999999998E-4</v>
      </c>
    </row>
    <row r="847" spans="2:10" x14ac:dyDescent="0.25">
      <c r="B847" s="1">
        <v>0.84199999999999997</v>
      </c>
      <c r="C847" s="1">
        <v>6.8971039999999998E-4</v>
      </c>
      <c r="E847" s="1"/>
      <c r="F847" s="1">
        <v>0.84199999999999997</v>
      </c>
      <c r="G847" s="1">
        <v>1.6919999999999999E-3</v>
      </c>
      <c r="I847" s="1">
        <v>0.84199999999999997</v>
      </c>
      <c r="J847" s="1">
        <v>5.3160000000000002E-4</v>
      </c>
    </row>
    <row r="848" spans="2:10" x14ac:dyDescent="0.25">
      <c r="B848" s="1">
        <v>0.84299999999999997</v>
      </c>
      <c r="C848" s="1">
        <v>6.7455930000000002E-4</v>
      </c>
      <c r="E848" s="1"/>
      <c r="F848" s="1">
        <v>0.84299999999999997</v>
      </c>
      <c r="G848" s="1">
        <v>1.655E-3</v>
      </c>
      <c r="I848" s="1">
        <v>0.84299999999999997</v>
      </c>
      <c r="J848" s="1">
        <v>5.2010000000000001E-4</v>
      </c>
    </row>
    <row r="849" spans="2:10" x14ac:dyDescent="0.25">
      <c r="B849" s="1">
        <v>0.84399999999999997</v>
      </c>
      <c r="C849" s="1">
        <v>6.5972389999999995E-4</v>
      </c>
      <c r="E849" s="1"/>
      <c r="F849" s="1">
        <v>0.84399999999999997</v>
      </c>
      <c r="G849" s="1">
        <v>1.6180000000000001E-3</v>
      </c>
      <c r="I849" s="1">
        <v>0.84399999999999997</v>
      </c>
      <c r="J849" s="1">
        <v>5.0880000000000001E-4</v>
      </c>
    </row>
    <row r="850" spans="2:10" x14ac:dyDescent="0.25">
      <c r="B850" s="1">
        <v>0.84499999999999997</v>
      </c>
      <c r="C850" s="1">
        <v>6.4519830000000003E-4</v>
      </c>
      <c r="E850" s="1"/>
      <c r="F850" s="1">
        <v>0.84499999999999997</v>
      </c>
      <c r="G850" s="1">
        <v>1.583E-3</v>
      </c>
      <c r="I850" s="1">
        <v>0.84499999999999997</v>
      </c>
      <c r="J850" s="1">
        <v>4.9770000000000001E-4</v>
      </c>
    </row>
    <row r="851" spans="2:10" x14ac:dyDescent="0.25">
      <c r="B851" s="1">
        <v>0.84599999999999997</v>
      </c>
      <c r="C851" s="1">
        <v>6.3097640000000003E-4</v>
      </c>
      <c r="E851" s="1"/>
      <c r="F851" s="1">
        <v>0.84599999999999997</v>
      </c>
      <c r="G851" s="1">
        <v>1.5479999999999999E-3</v>
      </c>
      <c r="I851" s="1">
        <v>0.84599999999999997</v>
      </c>
      <c r="J851" s="1">
        <v>4.8690000000000002E-4</v>
      </c>
    </row>
    <row r="852" spans="2:10" x14ac:dyDescent="0.25">
      <c r="B852" s="1">
        <v>0.84699999999999998</v>
      </c>
      <c r="C852" s="1">
        <v>6.1705229999999998E-4</v>
      </c>
      <c r="E852" s="1"/>
      <c r="F852" s="1">
        <v>0.84699999999999998</v>
      </c>
      <c r="G852" s="1">
        <v>1.5139999999999999E-3</v>
      </c>
      <c r="I852" s="1">
        <v>0.84699999999999998</v>
      </c>
      <c r="J852" s="1">
        <v>4.7629999999999998E-4</v>
      </c>
    </row>
    <row r="853" spans="2:10" x14ac:dyDescent="0.25">
      <c r="B853" s="1">
        <v>0.84799999999999998</v>
      </c>
      <c r="C853" s="1">
        <v>6.0342040000000005E-4</v>
      </c>
      <c r="E853" s="1"/>
      <c r="F853" s="1">
        <v>0.84799999999999998</v>
      </c>
      <c r="G853" s="1">
        <v>1.4809999999999999E-3</v>
      </c>
      <c r="I853" s="1">
        <v>0.84799999999999998</v>
      </c>
      <c r="J853" s="1">
        <v>4.6589999999999999E-4</v>
      </c>
    </row>
    <row r="854" spans="2:10" x14ac:dyDescent="0.25">
      <c r="B854" s="1">
        <v>0.84899999999999998</v>
      </c>
      <c r="C854" s="1">
        <v>5.9007489999999998E-4</v>
      </c>
      <c r="E854" s="1"/>
      <c r="F854" s="1">
        <v>0.84899999999999998</v>
      </c>
      <c r="G854" s="1">
        <v>1.4480000000000001E-3</v>
      </c>
      <c r="I854" s="1">
        <v>0.84899999999999998</v>
      </c>
      <c r="J854" s="1">
        <v>4.5570000000000002E-4</v>
      </c>
    </row>
    <row r="855" spans="2:10" x14ac:dyDescent="0.25">
      <c r="B855" s="1">
        <v>0.85</v>
      </c>
      <c r="C855" s="1">
        <v>5.7701020000000005E-4</v>
      </c>
      <c r="E855" s="1"/>
      <c r="F855" s="1">
        <v>0.85</v>
      </c>
      <c r="G855" s="1">
        <v>1.4159999999999999E-3</v>
      </c>
      <c r="I855" s="1">
        <v>0.85</v>
      </c>
      <c r="J855" s="1">
        <v>4.4579999999999999E-4</v>
      </c>
    </row>
    <row r="856" spans="2:10" x14ac:dyDescent="0.25">
      <c r="B856" s="1">
        <v>0.85099999999999998</v>
      </c>
      <c r="C856" s="1">
        <v>5.6422090000000002E-4</v>
      </c>
      <c r="E856" s="1"/>
      <c r="F856" s="1">
        <v>0.85099999999999998</v>
      </c>
      <c r="G856" s="1">
        <v>1.3849999999999999E-3</v>
      </c>
      <c r="I856" s="1">
        <v>0.85099999999999998</v>
      </c>
      <c r="J856" s="1">
        <v>4.3609999999999998E-4</v>
      </c>
    </row>
    <row r="857" spans="2:10" x14ac:dyDescent="0.25">
      <c r="B857" s="1">
        <v>0.85199999999999998</v>
      </c>
      <c r="C857" s="1">
        <v>5.5170160000000002E-4</v>
      </c>
      <c r="E857" s="1"/>
      <c r="F857" s="1">
        <v>0.85199999999999998</v>
      </c>
      <c r="G857" s="1">
        <v>1.354E-3</v>
      </c>
      <c r="I857" s="1">
        <v>0.85199999999999998</v>
      </c>
      <c r="J857" s="1">
        <v>4.2650000000000001E-4</v>
      </c>
    </row>
    <row r="858" spans="2:10" x14ac:dyDescent="0.25">
      <c r="B858" s="1">
        <v>0.85299999999999998</v>
      </c>
      <c r="C858" s="1">
        <v>5.3944699999999997E-4</v>
      </c>
      <c r="E858" s="1"/>
      <c r="F858" s="1">
        <v>0.85299999999999998</v>
      </c>
      <c r="G858" s="1">
        <v>1.3240000000000001E-3</v>
      </c>
      <c r="I858" s="1">
        <v>0.85299999999999998</v>
      </c>
      <c r="J858" s="1">
        <v>4.172E-4</v>
      </c>
    </row>
    <row r="859" spans="2:10" x14ac:dyDescent="0.25">
      <c r="B859" s="1">
        <v>0.85399999999999998</v>
      </c>
      <c r="C859" s="1">
        <v>5.2745180000000002E-4</v>
      </c>
      <c r="E859" s="1"/>
      <c r="F859" s="1">
        <v>0.85399999999999998</v>
      </c>
      <c r="G859" s="1">
        <v>1.2949999999999999E-3</v>
      </c>
      <c r="I859" s="1">
        <v>0.85399999999999998</v>
      </c>
      <c r="J859" s="1">
        <v>4.081E-4</v>
      </c>
    </row>
    <row r="860" spans="2:10" x14ac:dyDescent="0.25">
      <c r="B860" s="1">
        <v>0.85499999999999998</v>
      </c>
      <c r="C860" s="1">
        <v>5.1571099999999997E-4</v>
      </c>
      <c r="E860" s="1"/>
      <c r="F860" s="1">
        <v>0.85499999999999998</v>
      </c>
      <c r="G860" s="1">
        <v>1.266E-3</v>
      </c>
      <c r="I860" s="1">
        <v>0.85499999999999998</v>
      </c>
      <c r="J860" s="1">
        <v>3.991E-4</v>
      </c>
    </row>
    <row r="861" spans="2:10" x14ac:dyDescent="0.25">
      <c r="B861" s="1">
        <v>0.85599999999999998</v>
      </c>
      <c r="C861" s="1">
        <v>5.0421950000000004E-4</v>
      </c>
      <c r="E861" s="1"/>
      <c r="F861" s="1">
        <v>0.85599999999999998</v>
      </c>
      <c r="G861" s="1">
        <v>1.238E-3</v>
      </c>
      <c r="I861" s="1">
        <v>0.85599999999999998</v>
      </c>
      <c r="J861" s="1">
        <v>3.904E-4</v>
      </c>
    </row>
    <row r="862" spans="2:10" x14ac:dyDescent="0.25">
      <c r="B862" s="1">
        <v>0.85699999999999998</v>
      </c>
      <c r="C862" s="1">
        <v>4.929725E-4</v>
      </c>
      <c r="E862" s="1"/>
      <c r="F862" s="1">
        <v>0.85699999999999998</v>
      </c>
      <c r="G862" s="1">
        <v>1.2099999999999999E-3</v>
      </c>
      <c r="I862" s="1">
        <v>0.85699999999999998</v>
      </c>
      <c r="J862" s="1">
        <v>3.8180000000000001E-4</v>
      </c>
    </row>
    <row r="863" spans="2:10" x14ac:dyDescent="0.25">
      <c r="B863" s="1">
        <v>0.85799999999999998</v>
      </c>
      <c r="C863" s="1">
        <v>4.8196490000000002E-4</v>
      </c>
      <c r="E863" s="1"/>
      <c r="F863" s="1">
        <v>0.85799999999999998</v>
      </c>
      <c r="G863" s="1">
        <v>1.183E-3</v>
      </c>
      <c r="I863" s="1">
        <v>0.85799999999999998</v>
      </c>
      <c r="J863" s="1">
        <v>3.7350000000000003E-4</v>
      </c>
    </row>
    <row r="864" spans="2:10" x14ac:dyDescent="0.25">
      <c r="B864" s="1">
        <v>0.85899999999999999</v>
      </c>
      <c r="C864" s="1">
        <v>4.7119209999999998E-4</v>
      </c>
      <c r="E864" s="1"/>
      <c r="F864" s="1">
        <v>0.85899999999999999</v>
      </c>
      <c r="G864" s="1">
        <v>1.157E-3</v>
      </c>
      <c r="I864" s="1">
        <v>0.85899999999999999</v>
      </c>
      <c r="J864" s="1">
        <v>3.6529999999999999E-4</v>
      </c>
    </row>
    <row r="865" spans="2:10" x14ac:dyDescent="0.25">
      <c r="B865" s="1">
        <v>0.86</v>
      </c>
      <c r="C865" s="1">
        <v>4.6064940000000001E-4</v>
      </c>
      <c r="E865" s="1"/>
      <c r="F865" s="1">
        <v>0.86</v>
      </c>
      <c r="G865" s="1">
        <v>1.1310000000000001E-3</v>
      </c>
      <c r="I865" s="1">
        <v>0.86</v>
      </c>
      <c r="J865" s="1">
        <v>3.5720000000000001E-4</v>
      </c>
    </row>
    <row r="866" spans="2:10" x14ac:dyDescent="0.25">
      <c r="B866" s="1">
        <v>0.86099999999999999</v>
      </c>
      <c r="C866" s="1">
        <v>4.5033209999999999E-4</v>
      </c>
      <c r="E866" s="1"/>
      <c r="F866" s="1">
        <v>0.86099999999999999</v>
      </c>
      <c r="G866" s="1">
        <v>1.106E-3</v>
      </c>
      <c r="I866" s="1">
        <v>0.86099999999999999</v>
      </c>
      <c r="J866" s="1">
        <v>3.4939999999999998E-4</v>
      </c>
    </row>
    <row r="867" spans="2:10" x14ac:dyDescent="0.25">
      <c r="B867" s="1">
        <v>0.86199999999999999</v>
      </c>
      <c r="C867" s="1">
        <v>4.4023579999999998E-4</v>
      </c>
      <c r="E867" s="1"/>
      <c r="F867" s="1">
        <v>0.86199999999999999</v>
      </c>
      <c r="G867" s="1">
        <v>1.0809999999999999E-3</v>
      </c>
      <c r="I867" s="1">
        <v>0.86199999999999999</v>
      </c>
      <c r="J867" s="1">
        <v>3.4170000000000001E-4</v>
      </c>
    </row>
    <row r="868" spans="2:10" x14ac:dyDescent="0.25">
      <c r="B868" s="1">
        <v>0.86299999999999999</v>
      </c>
      <c r="C868" s="1">
        <v>4.3035600000000001E-4</v>
      </c>
      <c r="E868" s="1"/>
      <c r="F868" s="1">
        <v>0.86299999999999999</v>
      </c>
      <c r="G868" s="1">
        <v>1.057E-3</v>
      </c>
      <c r="I868" s="1">
        <v>0.86299999999999999</v>
      </c>
      <c r="J868" s="1">
        <v>3.3419999999999999E-4</v>
      </c>
    </row>
    <row r="869" spans="2:10" x14ac:dyDescent="0.25">
      <c r="B869" s="1">
        <v>0.86399999999999999</v>
      </c>
      <c r="C869" s="1">
        <v>4.2068839999999998E-4</v>
      </c>
      <c r="E869" s="1"/>
      <c r="F869" s="1">
        <v>0.86399999999999999</v>
      </c>
      <c r="G869" s="1">
        <v>1.034E-3</v>
      </c>
      <c r="I869" s="1">
        <v>0.86399999999999999</v>
      </c>
      <c r="J869" s="1">
        <v>3.2679999999999997E-4</v>
      </c>
    </row>
    <row r="870" spans="2:10" x14ac:dyDescent="0.25">
      <c r="B870" s="1">
        <v>0.86499999999999999</v>
      </c>
      <c r="C870" s="1">
        <v>4.1122860000000002E-4</v>
      </c>
      <c r="E870" s="1"/>
      <c r="F870" s="1">
        <v>0.86499999999999999</v>
      </c>
      <c r="G870" s="1">
        <v>1.01E-3</v>
      </c>
      <c r="I870" s="1">
        <v>0.86499999999999999</v>
      </c>
      <c r="J870" s="1">
        <v>3.1970000000000002E-4</v>
      </c>
    </row>
    <row r="871" spans="2:10" x14ac:dyDescent="0.25">
      <c r="B871" s="1">
        <v>0.86599999999999999</v>
      </c>
      <c r="C871" s="1">
        <v>4.0197250000000001E-4</v>
      </c>
      <c r="E871" s="1"/>
      <c r="F871" s="1">
        <v>0.86599999999999999</v>
      </c>
      <c r="G871" s="1">
        <v>9.8780000000000005E-4</v>
      </c>
      <c r="I871" s="1">
        <v>0.86599999999999999</v>
      </c>
      <c r="J871" s="1">
        <v>3.1260000000000001E-4</v>
      </c>
    </row>
    <row r="872" spans="2:10" x14ac:dyDescent="0.25">
      <c r="B872" s="1">
        <v>0.86699999999999999</v>
      </c>
      <c r="C872" s="1">
        <v>3.9291590000000001E-4</v>
      </c>
      <c r="E872" s="1"/>
      <c r="F872" s="1">
        <v>0.86699999999999999</v>
      </c>
      <c r="G872" s="1">
        <v>9.6560000000000005E-4</v>
      </c>
      <c r="I872" s="1">
        <v>0.86699999999999999</v>
      </c>
      <c r="J872" s="1">
        <v>3.057E-4</v>
      </c>
    </row>
    <row r="873" spans="2:10" x14ac:dyDescent="0.25">
      <c r="B873" s="1">
        <v>0.86799999999999999</v>
      </c>
      <c r="C873" s="1">
        <v>3.8405489999999997E-4</v>
      </c>
      <c r="E873" s="1"/>
      <c r="F873" s="1">
        <v>0.86799999999999999</v>
      </c>
      <c r="G873" s="1">
        <v>9.4399999999999996E-4</v>
      </c>
      <c r="I873" s="1">
        <v>0.86799999999999999</v>
      </c>
      <c r="J873" s="1">
        <v>2.99E-4</v>
      </c>
    </row>
    <row r="874" spans="2:10" x14ac:dyDescent="0.25">
      <c r="B874" s="1">
        <v>0.86899999999999999</v>
      </c>
      <c r="C874" s="1">
        <v>3.7538529999999999E-4</v>
      </c>
      <c r="E874" s="1"/>
      <c r="F874" s="1">
        <v>0.86899999999999999</v>
      </c>
      <c r="G874" s="1">
        <v>9.2270000000000004E-4</v>
      </c>
      <c r="I874" s="1">
        <v>0.86899999999999999</v>
      </c>
      <c r="J874" s="1">
        <v>2.9240000000000001E-4</v>
      </c>
    </row>
    <row r="875" spans="2:10" x14ac:dyDescent="0.25">
      <c r="B875" s="1">
        <v>0.87</v>
      </c>
      <c r="C875" s="1">
        <v>3.6690330000000001E-4</v>
      </c>
      <c r="E875" s="1"/>
      <c r="F875" s="1">
        <v>0.87</v>
      </c>
      <c r="G875" s="1">
        <v>9.0200000000000002E-4</v>
      </c>
      <c r="I875" s="1">
        <v>0.87</v>
      </c>
      <c r="J875" s="1">
        <v>2.8590000000000001E-4</v>
      </c>
    </row>
    <row r="876" spans="2:10" x14ac:dyDescent="0.25">
      <c r="B876" s="1">
        <v>0.871</v>
      </c>
      <c r="C876" s="1">
        <v>3.5860509999999999E-4</v>
      </c>
      <c r="E876" s="1"/>
      <c r="F876" s="1">
        <v>0.871</v>
      </c>
      <c r="G876" s="1">
        <v>8.8170000000000002E-4</v>
      </c>
      <c r="I876" s="1">
        <v>0.871</v>
      </c>
      <c r="J876" s="1">
        <v>2.7960000000000002E-4</v>
      </c>
    </row>
    <row r="877" spans="2:10" x14ac:dyDescent="0.25">
      <c r="B877" s="1">
        <v>0.872</v>
      </c>
      <c r="C877" s="1">
        <v>3.5048700000000002E-4</v>
      </c>
      <c r="E877" s="1"/>
      <c r="F877" s="1">
        <v>0.872</v>
      </c>
      <c r="G877" s="1">
        <v>8.6180000000000002E-4</v>
      </c>
      <c r="I877" s="1">
        <v>0.872</v>
      </c>
      <c r="J877" s="1">
        <v>2.7349999999999998E-4</v>
      </c>
    </row>
    <row r="878" spans="2:10" x14ac:dyDescent="0.25">
      <c r="B878" s="1">
        <v>0.873</v>
      </c>
      <c r="C878" s="1">
        <v>3.4254510000000001E-4</v>
      </c>
      <c r="E878" s="1"/>
      <c r="F878" s="1">
        <v>0.873</v>
      </c>
      <c r="G878" s="1">
        <v>8.4239999999999998E-4</v>
      </c>
      <c r="I878" s="1">
        <v>0.873</v>
      </c>
      <c r="J878" s="1">
        <v>2.6739999999999999E-4</v>
      </c>
    </row>
    <row r="879" spans="2:10" x14ac:dyDescent="0.25">
      <c r="B879" s="1">
        <v>0.874</v>
      </c>
      <c r="C879" s="1">
        <v>3.3477600000000001E-4</v>
      </c>
      <c r="E879" s="1"/>
      <c r="F879" s="1">
        <v>0.874</v>
      </c>
      <c r="G879" s="1">
        <v>8.2339999999999996E-4</v>
      </c>
      <c r="I879" s="1">
        <v>0.874</v>
      </c>
      <c r="J879" s="1">
        <v>2.6150000000000001E-4</v>
      </c>
    </row>
    <row r="880" spans="2:10" x14ac:dyDescent="0.25">
      <c r="B880" s="1">
        <v>0.875</v>
      </c>
      <c r="C880" s="1">
        <v>3.2717610000000002E-4</v>
      </c>
      <c r="E880" s="1"/>
      <c r="F880" s="1">
        <v>0.875</v>
      </c>
      <c r="G880" s="1">
        <v>8.0480000000000005E-4</v>
      </c>
      <c r="I880" s="1">
        <v>0.875</v>
      </c>
      <c r="J880" s="1">
        <v>2.5569999999999998E-4</v>
      </c>
    </row>
    <row r="881" spans="2:10" x14ac:dyDescent="0.25">
      <c r="B881" s="1">
        <v>0.876</v>
      </c>
      <c r="C881" s="1">
        <v>3.1974180000000002E-4</v>
      </c>
      <c r="E881" s="1"/>
      <c r="F881" s="1">
        <v>0.876</v>
      </c>
      <c r="G881" s="1">
        <v>7.8660000000000004E-4</v>
      </c>
      <c r="I881" s="1">
        <v>0.876</v>
      </c>
      <c r="J881" s="1">
        <v>2.5010000000000001E-4</v>
      </c>
    </row>
    <row r="882" spans="2:10" x14ac:dyDescent="0.25">
      <c r="B882" s="1">
        <v>0.877</v>
      </c>
      <c r="C882" s="1">
        <v>3.1246980000000001E-4</v>
      </c>
      <c r="E882" s="1"/>
      <c r="F882" s="1">
        <v>0.877</v>
      </c>
      <c r="G882" s="1">
        <v>7.6889999999999999E-4</v>
      </c>
      <c r="I882" s="1">
        <v>0.877</v>
      </c>
      <c r="J882" s="1">
        <v>2.4449999999999998E-4</v>
      </c>
    </row>
    <row r="883" spans="2:10" x14ac:dyDescent="0.25">
      <c r="B883" s="1">
        <v>0.878</v>
      </c>
      <c r="C883" s="1">
        <v>3.0535669999999998E-4</v>
      </c>
      <c r="E883" s="1"/>
      <c r="F883" s="1">
        <v>0.878</v>
      </c>
      <c r="G883" s="1">
        <v>7.515E-4</v>
      </c>
      <c r="I883" s="1">
        <v>0.878</v>
      </c>
      <c r="J883" s="1">
        <v>2.3910000000000001E-4</v>
      </c>
    </row>
    <row r="884" spans="2:10" x14ac:dyDescent="0.25">
      <c r="B884" s="1">
        <v>0.879</v>
      </c>
      <c r="C884" s="1">
        <v>2.9839930000000002E-4</v>
      </c>
      <c r="E884" s="1"/>
      <c r="F884" s="1">
        <v>0.879</v>
      </c>
      <c r="G884" s="1">
        <v>7.3439999999999996E-4</v>
      </c>
      <c r="I884" s="1">
        <v>0.879</v>
      </c>
      <c r="J884" s="1">
        <v>2.3379999999999999E-4</v>
      </c>
    </row>
    <row r="885" spans="2:10" x14ac:dyDescent="0.25">
      <c r="B885" s="1">
        <v>0.88</v>
      </c>
      <c r="C885" s="1">
        <v>2.9159420000000001E-4</v>
      </c>
      <c r="E885" s="1"/>
      <c r="F885" s="1">
        <v>0.88</v>
      </c>
      <c r="G885" s="1">
        <v>7.1779999999999999E-4</v>
      </c>
      <c r="I885" s="1">
        <v>0.88</v>
      </c>
      <c r="J885" s="1">
        <v>2.287E-4</v>
      </c>
    </row>
    <row r="886" spans="2:10" x14ac:dyDescent="0.25">
      <c r="B886" s="1">
        <v>0.88100000000000001</v>
      </c>
      <c r="C886" s="1">
        <v>2.8493840000000002E-4</v>
      </c>
      <c r="E886" s="1"/>
      <c r="F886" s="1">
        <v>0.88100000000000001</v>
      </c>
      <c r="G886" s="1">
        <v>7.0149999999999998E-4</v>
      </c>
      <c r="I886" s="1">
        <v>0.88100000000000001</v>
      </c>
      <c r="J886" s="1">
        <v>2.2359999999999999E-4</v>
      </c>
    </row>
    <row r="887" spans="2:10" x14ac:dyDescent="0.25">
      <c r="B887" s="1">
        <v>0.88200000000000001</v>
      </c>
      <c r="C887" s="1">
        <v>2.7842870000000002E-4</v>
      </c>
      <c r="E887" s="1"/>
      <c r="F887" s="1">
        <v>0.88200000000000001</v>
      </c>
      <c r="G887" s="1">
        <v>6.8559999999999997E-4</v>
      </c>
      <c r="I887" s="1">
        <v>0.88200000000000001</v>
      </c>
      <c r="J887" s="1">
        <v>2.187E-4</v>
      </c>
    </row>
    <row r="888" spans="2:10" x14ac:dyDescent="0.25">
      <c r="B888" s="1">
        <v>0.88300000000000001</v>
      </c>
      <c r="C888" s="1">
        <v>2.7206209999999998E-4</v>
      </c>
      <c r="E888" s="1"/>
      <c r="F888" s="1">
        <v>0.88300000000000001</v>
      </c>
      <c r="G888" s="1">
        <v>6.7000000000000002E-4</v>
      </c>
      <c r="I888" s="1">
        <v>0.88300000000000001</v>
      </c>
      <c r="J888" s="1">
        <v>2.1379999999999999E-4</v>
      </c>
    </row>
    <row r="889" spans="2:10" x14ac:dyDescent="0.25">
      <c r="B889" s="1">
        <v>0.88400000000000001</v>
      </c>
      <c r="C889" s="1">
        <v>2.6583560000000001E-4</v>
      </c>
      <c r="E889" s="1"/>
      <c r="F889" s="1">
        <v>0.88400000000000001</v>
      </c>
      <c r="G889" s="1">
        <v>6.5479999999999998E-4</v>
      </c>
      <c r="I889" s="1">
        <v>0.88400000000000001</v>
      </c>
      <c r="J889" s="1">
        <v>2.0909999999999999E-4</v>
      </c>
    </row>
    <row r="890" spans="2:10" x14ac:dyDescent="0.25">
      <c r="B890" s="1">
        <v>0.88500000000000001</v>
      </c>
      <c r="C890" s="1">
        <v>2.597462E-4</v>
      </c>
      <c r="E890" s="1"/>
      <c r="F890" s="1">
        <v>0.88500000000000001</v>
      </c>
      <c r="G890" s="1">
        <v>6.399E-4</v>
      </c>
      <c r="I890" s="1">
        <v>0.88500000000000001</v>
      </c>
      <c r="J890" s="1">
        <v>2.0450000000000001E-4</v>
      </c>
    </row>
    <row r="891" spans="2:10" x14ac:dyDescent="0.25">
      <c r="B891" s="1">
        <v>0.88600000000000001</v>
      </c>
      <c r="C891" s="1">
        <v>2.5379120000000002E-4</v>
      </c>
      <c r="E891" s="1"/>
      <c r="F891" s="1">
        <v>0.88600000000000001</v>
      </c>
      <c r="G891" s="1">
        <v>6.2529999999999997E-4</v>
      </c>
      <c r="I891" s="1">
        <v>0.88600000000000001</v>
      </c>
      <c r="J891" s="1">
        <v>1.9990000000000001E-4</v>
      </c>
    </row>
    <row r="892" spans="2:10" x14ac:dyDescent="0.25">
      <c r="B892" s="1">
        <v>0.88700000000000001</v>
      </c>
      <c r="C892" s="1">
        <v>2.479677E-4</v>
      </c>
      <c r="E892" s="1"/>
      <c r="F892" s="1">
        <v>0.88700000000000001</v>
      </c>
      <c r="G892" s="1">
        <v>6.1109999999999995E-4</v>
      </c>
      <c r="I892" s="1">
        <v>0.88700000000000001</v>
      </c>
      <c r="J892" s="1">
        <v>1.9550000000000001E-4</v>
      </c>
    </row>
    <row r="893" spans="2:10" x14ac:dyDescent="0.25">
      <c r="B893" s="1">
        <v>0.88800000000000001</v>
      </c>
      <c r="C893" s="1">
        <v>2.4227290000000001E-4</v>
      </c>
      <c r="E893" s="1"/>
      <c r="F893" s="1">
        <v>0.88800000000000001</v>
      </c>
      <c r="G893" s="1">
        <v>5.9719999999999999E-4</v>
      </c>
      <c r="I893" s="1">
        <v>0.88800000000000001</v>
      </c>
      <c r="J893" s="1">
        <v>1.9120000000000001E-4</v>
      </c>
    </row>
    <row r="894" spans="2:10" x14ac:dyDescent="0.25">
      <c r="B894" s="1">
        <v>0.88900000000000001</v>
      </c>
      <c r="C894" s="1">
        <v>2.367042E-4</v>
      </c>
      <c r="E894" s="1"/>
      <c r="F894" s="1">
        <v>0.88900000000000001</v>
      </c>
      <c r="G894" s="1">
        <v>5.8350000000000003E-4</v>
      </c>
      <c r="I894" s="1">
        <v>0.88900000000000001</v>
      </c>
      <c r="J894" s="1">
        <v>1.8699999999999999E-4</v>
      </c>
    </row>
    <row r="895" spans="2:10" x14ac:dyDescent="0.25">
      <c r="B895" s="1">
        <v>0.89</v>
      </c>
      <c r="C895" s="1">
        <v>2.312588E-4</v>
      </c>
      <c r="E895" s="1"/>
      <c r="F895" s="1">
        <v>0.89</v>
      </c>
      <c r="G895" s="1">
        <v>5.7019999999999998E-4</v>
      </c>
      <c r="I895" s="1">
        <v>0.89</v>
      </c>
      <c r="J895" s="1">
        <v>1.828E-4</v>
      </c>
    </row>
    <row r="896" spans="2:10" x14ac:dyDescent="0.25">
      <c r="B896" s="1">
        <v>0.89100000000000001</v>
      </c>
      <c r="C896" s="1">
        <v>2.259343E-4</v>
      </c>
      <c r="E896" s="1"/>
      <c r="F896" s="1">
        <v>0.89100000000000001</v>
      </c>
      <c r="G896" s="1">
        <v>5.5719999999999999E-4</v>
      </c>
      <c r="I896" s="1">
        <v>0.89100000000000001</v>
      </c>
      <c r="J896" s="1">
        <v>1.7880000000000001E-4</v>
      </c>
    </row>
    <row r="897" spans="2:10" x14ac:dyDescent="0.25">
      <c r="B897" s="1">
        <v>0.89200000000000002</v>
      </c>
      <c r="C897" s="1">
        <v>2.20728E-4</v>
      </c>
      <c r="E897" s="1"/>
      <c r="F897" s="1">
        <v>0.89200000000000002</v>
      </c>
      <c r="G897" s="1">
        <v>5.4449999999999995E-4</v>
      </c>
      <c r="I897" s="1">
        <v>0.89200000000000002</v>
      </c>
      <c r="J897" s="1">
        <v>1.7479999999999999E-4</v>
      </c>
    </row>
    <row r="898" spans="2:10" x14ac:dyDescent="0.25">
      <c r="B898" s="1">
        <v>0.89300000000000002</v>
      </c>
      <c r="C898" s="1">
        <v>2.156374E-4</v>
      </c>
      <c r="E898" s="1"/>
      <c r="F898" s="1">
        <v>0.89300000000000002</v>
      </c>
      <c r="G898" s="1">
        <v>5.3200000000000003E-4</v>
      </c>
      <c r="I898" s="1">
        <v>0.89300000000000002</v>
      </c>
      <c r="J898" s="1">
        <v>1.7090000000000001E-4</v>
      </c>
    </row>
    <row r="899" spans="2:10" x14ac:dyDescent="0.25">
      <c r="B899" s="1">
        <v>0.89400000000000002</v>
      </c>
      <c r="C899" s="1">
        <v>2.106601E-4</v>
      </c>
      <c r="E899" s="1"/>
      <c r="F899" s="1">
        <v>0.89400000000000002</v>
      </c>
      <c r="G899" s="1">
        <v>5.1979999999999995E-4</v>
      </c>
      <c r="I899" s="1">
        <v>0.89400000000000002</v>
      </c>
      <c r="J899" s="1">
        <v>1.672E-4</v>
      </c>
    </row>
    <row r="900" spans="2:10" x14ac:dyDescent="0.25">
      <c r="B900" s="1">
        <v>0.89500000000000002</v>
      </c>
      <c r="C900" s="1">
        <v>2.0579379999999999E-4</v>
      </c>
      <c r="E900" s="1"/>
      <c r="F900" s="1">
        <v>0.89500000000000002</v>
      </c>
      <c r="G900" s="1">
        <v>5.0790000000000004E-4</v>
      </c>
      <c r="I900" s="1">
        <v>0.89500000000000002</v>
      </c>
      <c r="J900" s="1">
        <v>1.6349999999999999E-4</v>
      </c>
    </row>
    <row r="901" spans="2:10" x14ac:dyDescent="0.25">
      <c r="B901" s="1">
        <v>0.89600000000000002</v>
      </c>
      <c r="C901" s="1">
        <v>2.010359E-4</v>
      </c>
      <c r="E901" s="1"/>
      <c r="F901" s="1">
        <v>0.89600000000000002</v>
      </c>
      <c r="G901" s="1">
        <v>4.9629999999999997E-4</v>
      </c>
      <c r="I901" s="1">
        <v>0.89600000000000002</v>
      </c>
      <c r="J901" s="1">
        <v>1.5980000000000001E-4</v>
      </c>
    </row>
    <row r="902" spans="2:10" x14ac:dyDescent="0.25">
      <c r="B902" s="1">
        <v>0.89700000000000002</v>
      </c>
      <c r="C902" s="1">
        <v>1.963844E-4</v>
      </c>
      <c r="E902" s="1"/>
      <c r="F902" s="1">
        <v>0.89700000000000002</v>
      </c>
      <c r="G902" s="1">
        <v>4.8490000000000002E-4</v>
      </c>
      <c r="I902" s="1">
        <v>0.89700000000000002</v>
      </c>
      <c r="J902" s="1">
        <v>1.563E-4</v>
      </c>
    </row>
    <row r="903" spans="2:10" x14ac:dyDescent="0.25">
      <c r="B903" s="1">
        <v>0.89800000000000002</v>
      </c>
      <c r="C903" s="1">
        <v>1.918368E-4</v>
      </c>
      <c r="E903" s="1"/>
      <c r="F903" s="1">
        <v>0.89800000000000002</v>
      </c>
      <c r="G903" s="1">
        <v>4.7380000000000002E-4</v>
      </c>
      <c r="I903" s="1">
        <v>0.89800000000000002</v>
      </c>
      <c r="J903" s="1">
        <v>1.529E-4</v>
      </c>
    </row>
    <row r="904" spans="2:10" x14ac:dyDescent="0.25">
      <c r="B904" s="1">
        <v>0.89900000000000002</v>
      </c>
      <c r="C904" s="1">
        <v>1.87391E-4</v>
      </c>
      <c r="E904" s="1"/>
      <c r="F904" s="1">
        <v>0.89900000000000002</v>
      </c>
      <c r="G904" s="1">
        <v>4.6289999999999998E-4</v>
      </c>
      <c r="I904" s="1">
        <v>0.89900000000000002</v>
      </c>
      <c r="J904" s="1">
        <v>1.495E-4</v>
      </c>
    </row>
    <row r="905" spans="2:10" x14ac:dyDescent="0.25">
      <c r="B905" s="1">
        <v>0.9</v>
      </c>
      <c r="C905" s="1">
        <v>1.8304479999999999E-4</v>
      </c>
      <c r="E905" s="1"/>
      <c r="F905" s="1">
        <v>0.9</v>
      </c>
      <c r="G905" s="1">
        <v>4.5229999999999999E-4</v>
      </c>
      <c r="I905" s="1">
        <v>0.9</v>
      </c>
      <c r="J905" s="1">
        <v>1.462E-4</v>
      </c>
    </row>
    <row r="906" spans="2:10" x14ac:dyDescent="0.25">
      <c r="B906" s="1">
        <v>0.90100000000000002</v>
      </c>
      <c r="C906" s="1">
        <v>1.7879619999999999E-4</v>
      </c>
      <c r="E906" s="1"/>
      <c r="F906" s="1">
        <v>0.90100000000000002</v>
      </c>
      <c r="G906" s="1">
        <v>4.4190000000000001E-4</v>
      </c>
      <c r="I906" s="1">
        <v>0.90100000000000002</v>
      </c>
      <c r="J906" s="1">
        <v>1.429E-4</v>
      </c>
    </row>
    <row r="907" spans="2:10" x14ac:dyDescent="0.25">
      <c r="B907" s="1">
        <v>0.90200000000000002</v>
      </c>
      <c r="C907" s="1">
        <v>1.7464290000000001E-4</v>
      </c>
      <c r="E907" s="1"/>
      <c r="F907" s="1">
        <v>0.90200000000000002</v>
      </c>
      <c r="G907" s="1">
        <v>4.3179999999999998E-4</v>
      </c>
      <c r="I907" s="1">
        <v>0.90200000000000002</v>
      </c>
      <c r="J907" s="1">
        <v>1.3980000000000001E-4</v>
      </c>
    </row>
    <row r="908" spans="2:10" x14ac:dyDescent="0.25">
      <c r="B908" s="1">
        <v>0.90300000000000002</v>
      </c>
      <c r="C908" s="1">
        <v>1.70583E-4</v>
      </c>
      <c r="E908" s="1"/>
      <c r="F908" s="1">
        <v>0.90300000000000002</v>
      </c>
      <c r="G908" s="1">
        <v>4.2180000000000001E-4</v>
      </c>
      <c r="I908" s="1">
        <v>0.90300000000000002</v>
      </c>
      <c r="J908" s="1">
        <v>1.3669999999999999E-4</v>
      </c>
    </row>
    <row r="909" spans="2:10" x14ac:dyDescent="0.25">
      <c r="B909" s="1">
        <v>0.90400000000000003</v>
      </c>
      <c r="C909" s="1">
        <v>1.6661439999999999E-4</v>
      </c>
      <c r="E909" s="1"/>
      <c r="F909" s="1">
        <v>0.90400000000000003</v>
      </c>
      <c r="G909" s="1">
        <v>4.1209999999999999E-4</v>
      </c>
      <c r="I909" s="1">
        <v>0.90400000000000003</v>
      </c>
      <c r="J909" s="1">
        <v>1.337E-4</v>
      </c>
    </row>
    <row r="910" spans="2:10" x14ac:dyDescent="0.25">
      <c r="B910" s="1">
        <v>0.90500000000000003</v>
      </c>
      <c r="C910" s="1">
        <v>1.627353E-4</v>
      </c>
      <c r="E910" s="1"/>
      <c r="F910" s="1">
        <v>0.90500000000000003</v>
      </c>
      <c r="G910" s="1">
        <v>4.0259999999999997E-4</v>
      </c>
      <c r="I910" s="1">
        <v>0.90500000000000003</v>
      </c>
      <c r="J910" s="1">
        <v>1.3070000000000001E-4</v>
      </c>
    </row>
    <row r="911" spans="2:10" x14ac:dyDescent="0.25">
      <c r="B911" s="1">
        <v>0.90600000000000003</v>
      </c>
      <c r="C911" s="1">
        <v>1.5894370000000001E-4</v>
      </c>
      <c r="E911" s="1"/>
      <c r="F911" s="1">
        <v>0.90600000000000003</v>
      </c>
      <c r="G911" s="1">
        <v>3.9340000000000002E-4</v>
      </c>
      <c r="I911" s="1">
        <v>0.90600000000000003</v>
      </c>
      <c r="J911" s="1">
        <v>1.2789999999999999E-4</v>
      </c>
    </row>
    <row r="912" spans="2:10" x14ac:dyDescent="0.25">
      <c r="B912" s="1">
        <v>0.90700000000000003</v>
      </c>
      <c r="C912" s="1">
        <v>1.5523770000000001E-4</v>
      </c>
      <c r="E912" s="1"/>
      <c r="F912" s="1">
        <v>0.90700000000000003</v>
      </c>
      <c r="G912" s="1">
        <v>3.8430000000000002E-4</v>
      </c>
      <c r="I912" s="1">
        <v>0.90700000000000003</v>
      </c>
      <c r="J912" s="1">
        <v>1.2510000000000001E-4</v>
      </c>
    </row>
    <row r="913" spans="2:10" x14ac:dyDescent="0.25">
      <c r="B913" s="1">
        <v>0.90800000000000003</v>
      </c>
      <c r="C913" s="1">
        <v>1.5161539999999999E-4</v>
      </c>
      <c r="E913" s="1"/>
      <c r="F913" s="1">
        <v>0.90800000000000003</v>
      </c>
      <c r="G913" s="1">
        <v>3.7540000000000002E-4</v>
      </c>
      <c r="I913" s="1">
        <v>0.90800000000000003</v>
      </c>
      <c r="J913" s="1">
        <v>1.2229999999999999E-4</v>
      </c>
    </row>
    <row r="914" spans="2:10" x14ac:dyDescent="0.25">
      <c r="B914" s="1">
        <v>0.90900000000000003</v>
      </c>
      <c r="C914" s="1">
        <v>1.4807519999999999E-4</v>
      </c>
      <c r="E914" s="1"/>
      <c r="F914" s="1">
        <v>0.90900000000000003</v>
      </c>
      <c r="G914" s="1">
        <v>3.6680000000000003E-4</v>
      </c>
      <c r="I914" s="1">
        <v>0.90900000000000003</v>
      </c>
      <c r="J914" s="1">
        <v>1.1959999999999999E-4</v>
      </c>
    </row>
    <row r="915" spans="2:10" x14ac:dyDescent="0.25">
      <c r="B915" s="1">
        <v>0.91</v>
      </c>
      <c r="C915" s="1">
        <v>1.4461509999999999E-4</v>
      </c>
      <c r="E915" s="1"/>
      <c r="F915" s="1">
        <v>0.91</v>
      </c>
      <c r="G915" s="1">
        <v>3.5829999999999998E-4</v>
      </c>
      <c r="I915" s="1">
        <v>0.91</v>
      </c>
      <c r="J915" s="1">
        <v>1.17E-4</v>
      </c>
    </row>
    <row r="916" spans="2:10" x14ac:dyDescent="0.25">
      <c r="B916" s="1">
        <v>0.91100000000000003</v>
      </c>
      <c r="C916" s="1">
        <v>1.4123360000000001E-4</v>
      </c>
      <c r="E916" s="1"/>
      <c r="F916" s="1">
        <v>0.91100000000000003</v>
      </c>
      <c r="G916" s="1">
        <v>3.5E-4</v>
      </c>
      <c r="I916" s="1">
        <v>0.91100000000000003</v>
      </c>
      <c r="J916" s="1">
        <v>1.144E-4</v>
      </c>
    </row>
    <row r="917" spans="2:10" x14ac:dyDescent="0.25">
      <c r="B917" s="1">
        <v>0.91200000000000003</v>
      </c>
      <c r="C917" s="1">
        <v>1.379288E-4</v>
      </c>
      <c r="E917" s="1"/>
      <c r="F917" s="1">
        <v>0.91200000000000003</v>
      </c>
      <c r="G917" s="1">
        <v>3.4200000000000002E-4</v>
      </c>
      <c r="I917" s="1">
        <v>0.91200000000000003</v>
      </c>
      <c r="J917" s="1">
        <v>1.119E-4</v>
      </c>
    </row>
    <row r="918" spans="2:10" x14ac:dyDescent="0.25">
      <c r="B918" s="1">
        <v>0.91300000000000003</v>
      </c>
      <c r="C918" s="1">
        <v>1.3469910000000001E-4</v>
      </c>
      <c r="E918" s="1"/>
      <c r="F918" s="1">
        <v>0.91300000000000003</v>
      </c>
      <c r="G918" s="1">
        <v>3.3409999999999999E-4</v>
      </c>
      <c r="I918" s="1">
        <v>0.91300000000000003</v>
      </c>
      <c r="J918" s="1">
        <v>1.094E-4</v>
      </c>
    </row>
    <row r="919" spans="2:10" x14ac:dyDescent="0.25">
      <c r="B919" s="1">
        <v>0.91400000000000003</v>
      </c>
      <c r="C919" s="1">
        <v>1.31543E-4</v>
      </c>
      <c r="E919" s="1"/>
      <c r="F919" s="1">
        <v>0.91400000000000003</v>
      </c>
      <c r="G919" s="1">
        <v>3.2630000000000002E-4</v>
      </c>
      <c r="I919" s="1">
        <v>0.91400000000000003</v>
      </c>
      <c r="J919" s="1">
        <v>1.071E-4</v>
      </c>
    </row>
    <row r="920" spans="2:10" x14ac:dyDescent="0.25">
      <c r="B920" s="1">
        <v>0.91500000000000004</v>
      </c>
      <c r="C920" s="1">
        <v>1.2845869999999999E-4</v>
      </c>
      <c r="E920" s="1"/>
      <c r="F920" s="1">
        <v>0.91500000000000004</v>
      </c>
      <c r="G920" s="1">
        <v>3.188E-4</v>
      </c>
      <c r="I920" s="1">
        <v>0.91500000000000004</v>
      </c>
      <c r="J920" s="1">
        <v>1.047E-4</v>
      </c>
    </row>
    <row r="921" spans="2:10" x14ac:dyDescent="0.25">
      <c r="B921" s="1">
        <v>0.91600000000000004</v>
      </c>
      <c r="C921" s="1">
        <v>1.254448E-4</v>
      </c>
      <c r="E921" s="1"/>
      <c r="F921" s="1">
        <v>0.91600000000000004</v>
      </c>
      <c r="G921" s="1">
        <v>3.1139999999999998E-4</v>
      </c>
      <c r="I921" s="1">
        <v>0.91600000000000004</v>
      </c>
      <c r="J921" s="1">
        <v>1.024E-4</v>
      </c>
    </row>
    <row r="922" spans="2:10" x14ac:dyDescent="0.25">
      <c r="B922" s="1">
        <v>0.91700000000000004</v>
      </c>
      <c r="C922" s="1">
        <v>1.224997E-4</v>
      </c>
      <c r="E922" s="1"/>
      <c r="F922" s="1">
        <v>0.91700000000000004</v>
      </c>
      <c r="G922" s="1">
        <v>3.0420000000000002E-4</v>
      </c>
      <c r="I922" s="1">
        <v>0.91700000000000004</v>
      </c>
      <c r="J922" s="1">
        <v>1.002E-4</v>
      </c>
    </row>
    <row r="923" spans="2:10" x14ac:dyDescent="0.25">
      <c r="B923" s="1">
        <v>0.91800000000000004</v>
      </c>
      <c r="C923" s="1">
        <v>1.1962189999999999E-4</v>
      </c>
      <c r="E923" s="1"/>
      <c r="F923" s="1">
        <v>0.91800000000000004</v>
      </c>
      <c r="G923" s="1">
        <v>2.9720000000000001E-4</v>
      </c>
      <c r="I923" s="1">
        <v>0.91800000000000004</v>
      </c>
      <c r="J923" s="1">
        <v>9.7999999999999997E-5</v>
      </c>
    </row>
    <row r="924" spans="2:10" x14ac:dyDescent="0.25">
      <c r="B924" s="1">
        <v>0.91900000000000004</v>
      </c>
      <c r="C924" s="1">
        <v>1.1681E-4</v>
      </c>
      <c r="E924" s="1"/>
      <c r="F924" s="1">
        <v>0.91900000000000004</v>
      </c>
      <c r="G924" s="1">
        <v>2.9030000000000001E-4</v>
      </c>
      <c r="I924" s="1">
        <v>0.91900000000000004</v>
      </c>
      <c r="J924" s="1">
        <v>9.5859999999999994E-5</v>
      </c>
    </row>
    <row r="925" spans="2:10" x14ac:dyDescent="0.25">
      <c r="B925" s="1">
        <v>0.92</v>
      </c>
      <c r="C925" s="1">
        <v>1.140625E-4</v>
      </c>
      <c r="E925" s="1"/>
      <c r="F925" s="1">
        <v>0.92</v>
      </c>
      <c r="G925" s="1">
        <v>2.8360000000000001E-4</v>
      </c>
      <c r="I925" s="1">
        <v>0.92</v>
      </c>
      <c r="J925" s="1">
        <v>9.3770000000000005E-5</v>
      </c>
    </row>
    <row r="926" spans="2:10" x14ac:dyDescent="0.25">
      <c r="B926" s="1">
        <v>0.92100000000000004</v>
      </c>
      <c r="C926" s="1">
        <v>1.11378E-4</v>
      </c>
      <c r="E926" s="1"/>
      <c r="F926" s="1">
        <v>0.92100000000000004</v>
      </c>
      <c r="G926" s="1">
        <v>2.7700000000000001E-4</v>
      </c>
      <c r="I926" s="1">
        <v>0.92100000000000004</v>
      </c>
      <c r="J926" s="1">
        <v>9.1739999999999999E-5</v>
      </c>
    </row>
    <row r="927" spans="2:10" x14ac:dyDescent="0.25">
      <c r="B927" s="1">
        <v>0.92200000000000004</v>
      </c>
      <c r="C927" s="1">
        <v>1.0875510000000001E-4</v>
      </c>
      <c r="E927" s="1"/>
      <c r="F927" s="1">
        <v>0.92200000000000004</v>
      </c>
      <c r="G927" s="1">
        <v>2.7060000000000002E-4</v>
      </c>
      <c r="I927" s="1">
        <v>0.92200000000000004</v>
      </c>
      <c r="J927" s="1">
        <v>8.9740000000000005E-5</v>
      </c>
    </row>
    <row r="928" spans="2:10" x14ac:dyDescent="0.25">
      <c r="B928" s="1">
        <v>0.92300000000000004</v>
      </c>
      <c r="C928" s="1">
        <v>1.061926E-4</v>
      </c>
      <c r="E928" s="1"/>
      <c r="F928" s="1">
        <v>0.92300000000000004</v>
      </c>
      <c r="G928" s="1">
        <v>2.6429999999999997E-4</v>
      </c>
      <c r="I928" s="1">
        <v>0.92300000000000004</v>
      </c>
      <c r="J928" s="1">
        <v>8.7800000000000006E-5</v>
      </c>
    </row>
    <row r="929" spans="2:10" x14ac:dyDescent="0.25">
      <c r="B929" s="1">
        <v>0.92400000000000004</v>
      </c>
      <c r="C929" s="1">
        <v>1.03689E-4</v>
      </c>
      <c r="E929" s="1"/>
      <c r="F929" s="1">
        <v>0.92400000000000004</v>
      </c>
      <c r="G929" s="1">
        <v>2.5819999999999999E-4</v>
      </c>
      <c r="I929" s="1">
        <v>0.92400000000000004</v>
      </c>
      <c r="J929" s="1">
        <v>8.5900000000000001E-5</v>
      </c>
    </row>
    <row r="930" spans="2:10" x14ac:dyDescent="0.25">
      <c r="B930" s="1">
        <v>0.92500000000000004</v>
      </c>
      <c r="C930" s="1">
        <v>1.012431E-4</v>
      </c>
      <c r="E930" s="1"/>
      <c r="F930" s="1">
        <v>0.92500000000000004</v>
      </c>
      <c r="G930" s="1">
        <v>2.522E-4</v>
      </c>
      <c r="I930" s="1">
        <v>0.92500000000000004</v>
      </c>
      <c r="J930" s="1">
        <v>8.4040000000000002E-5</v>
      </c>
    </row>
    <row r="931" spans="2:10" x14ac:dyDescent="0.25">
      <c r="B931" s="1">
        <v>0.92600000000000005</v>
      </c>
      <c r="C931" s="1">
        <v>9.8853599999999998E-5</v>
      </c>
      <c r="E931" s="1"/>
      <c r="F931" s="1">
        <v>0.92600000000000005</v>
      </c>
      <c r="G931" s="1">
        <v>2.4640000000000003E-4</v>
      </c>
      <c r="I931" s="1">
        <v>0.92600000000000005</v>
      </c>
      <c r="J931" s="1">
        <v>8.2219999999999995E-5</v>
      </c>
    </row>
    <row r="932" spans="2:10" x14ac:dyDescent="0.25">
      <c r="B932" s="1">
        <v>0.92700000000000005</v>
      </c>
      <c r="C932" s="1">
        <v>9.6519200000000002E-5</v>
      </c>
      <c r="E932" s="1"/>
      <c r="F932" s="1">
        <v>0.92700000000000005</v>
      </c>
      <c r="G932" s="1">
        <v>2.407E-4</v>
      </c>
      <c r="I932" s="1">
        <v>0.92700000000000005</v>
      </c>
      <c r="J932" s="1">
        <v>8.0450000000000004E-5</v>
      </c>
    </row>
    <row r="933" spans="2:10" x14ac:dyDescent="0.25">
      <c r="B933" s="1">
        <v>0.92800000000000005</v>
      </c>
      <c r="C933" s="1">
        <v>9.4238899999999997E-5</v>
      </c>
      <c r="E933" s="1"/>
      <c r="F933" s="1">
        <v>0.92800000000000005</v>
      </c>
      <c r="G933" s="1">
        <v>2.351E-4</v>
      </c>
      <c r="I933" s="1">
        <v>0.92800000000000005</v>
      </c>
      <c r="J933" s="1">
        <v>7.8720000000000005E-5</v>
      </c>
    </row>
    <row r="934" spans="2:10" x14ac:dyDescent="0.25">
      <c r="B934" s="1">
        <v>0.92900000000000005</v>
      </c>
      <c r="C934" s="1">
        <v>9.2011300000000005E-5</v>
      </c>
      <c r="E934" s="1"/>
      <c r="F934" s="1">
        <v>0.92900000000000005</v>
      </c>
      <c r="G934" s="1">
        <v>2.296E-4</v>
      </c>
      <c r="I934" s="1">
        <v>0.92900000000000005</v>
      </c>
      <c r="J934" s="1">
        <v>7.7029999999999999E-5</v>
      </c>
    </row>
    <row r="935" spans="2:10" x14ac:dyDescent="0.25">
      <c r="B935" s="1">
        <v>0.93</v>
      </c>
      <c r="C935" s="1">
        <v>8.9835300000000004E-5</v>
      </c>
      <c r="E935" s="1"/>
      <c r="F935" s="1">
        <v>0.93</v>
      </c>
      <c r="G935" s="1">
        <v>2.243E-4</v>
      </c>
      <c r="I935" s="1">
        <v>0.93</v>
      </c>
      <c r="J935" s="1">
        <v>7.5370000000000005E-5</v>
      </c>
    </row>
    <row r="936" spans="2:10" x14ac:dyDescent="0.25">
      <c r="B936" s="1">
        <v>0.93100000000000005</v>
      </c>
      <c r="C936" s="1">
        <v>8.7709799999999998E-5</v>
      </c>
      <c r="E936" s="1"/>
      <c r="F936" s="1">
        <v>0.93100000000000005</v>
      </c>
      <c r="G936" s="1">
        <v>2.1910000000000001E-4</v>
      </c>
      <c r="I936" s="1">
        <v>0.93100000000000005</v>
      </c>
      <c r="J936" s="1">
        <v>7.3759999999999999E-5</v>
      </c>
    </row>
    <row r="937" spans="2:10" x14ac:dyDescent="0.25">
      <c r="B937" s="1">
        <v>0.93200000000000005</v>
      </c>
      <c r="C937" s="1">
        <v>8.5633700000000006E-5</v>
      </c>
      <c r="E937" s="1"/>
      <c r="F937" s="1">
        <v>0.93200000000000005</v>
      </c>
      <c r="G937" s="1">
        <v>2.14E-4</v>
      </c>
      <c r="I937" s="1">
        <v>0.93200000000000005</v>
      </c>
      <c r="J937" s="1">
        <v>7.2180000000000003E-5</v>
      </c>
    </row>
    <row r="938" spans="2:10" x14ac:dyDescent="0.25">
      <c r="B938" s="1">
        <v>0.93300000000000005</v>
      </c>
      <c r="C938" s="1">
        <v>8.3605799999999998E-5</v>
      </c>
      <c r="E938" s="1"/>
      <c r="F938" s="1">
        <v>0.93300000000000005</v>
      </c>
      <c r="G938" s="1">
        <v>2.0909999999999999E-4</v>
      </c>
      <c r="I938" s="1">
        <v>0.93300000000000005</v>
      </c>
      <c r="J938" s="1">
        <v>7.0640000000000001E-5</v>
      </c>
    </row>
    <row r="939" spans="2:10" x14ac:dyDescent="0.25">
      <c r="B939" s="1">
        <v>0.93400000000000005</v>
      </c>
      <c r="C939" s="1">
        <v>8.1625099999999999E-5</v>
      </c>
      <c r="E939" s="1"/>
      <c r="F939" s="1">
        <v>0.93400000000000005</v>
      </c>
      <c r="G939" s="1">
        <v>2.042E-4</v>
      </c>
      <c r="I939" s="1">
        <v>0.93400000000000005</v>
      </c>
      <c r="J939" s="1">
        <v>6.9140000000000005E-5</v>
      </c>
    </row>
    <row r="940" spans="2:10" x14ac:dyDescent="0.25">
      <c r="B940" s="1">
        <v>0.93500000000000005</v>
      </c>
      <c r="C940" s="1">
        <v>7.9690499999999999E-5</v>
      </c>
      <c r="E940" s="1"/>
      <c r="F940" s="1">
        <v>0.93500000000000005</v>
      </c>
      <c r="G940" s="1">
        <v>1.995E-4</v>
      </c>
      <c r="I940" s="1">
        <v>0.93500000000000005</v>
      </c>
      <c r="J940" s="1">
        <v>6.7669999999999994E-5</v>
      </c>
    </row>
    <row r="941" spans="2:10" x14ac:dyDescent="0.25">
      <c r="B941" s="1">
        <v>0.93600000000000005</v>
      </c>
      <c r="C941" s="1">
        <v>7.7801100000000003E-5</v>
      </c>
      <c r="E941" s="1"/>
      <c r="F941" s="1">
        <v>0.93600000000000005</v>
      </c>
      <c r="G941" s="1">
        <v>1.9489999999999999E-4</v>
      </c>
      <c r="I941" s="1">
        <v>0.93600000000000005</v>
      </c>
      <c r="J941" s="1">
        <v>6.6229999999999994E-5</v>
      </c>
    </row>
    <row r="942" spans="2:10" x14ac:dyDescent="0.25">
      <c r="B942" s="1">
        <v>0.93700000000000006</v>
      </c>
      <c r="C942" s="1">
        <v>7.5955800000000002E-5</v>
      </c>
      <c r="E942" s="1"/>
      <c r="F942" s="1">
        <v>0.93700000000000006</v>
      </c>
      <c r="G942" s="1">
        <v>1.9039999999999999E-4</v>
      </c>
      <c r="I942" s="1">
        <v>0.93700000000000006</v>
      </c>
      <c r="J942" s="1">
        <v>6.4830000000000001E-5</v>
      </c>
    </row>
    <row r="943" spans="2:10" x14ac:dyDescent="0.25">
      <c r="B943" s="1">
        <v>0.93799999999999994</v>
      </c>
      <c r="C943" s="1">
        <v>7.4153700000000001E-5</v>
      </c>
      <c r="E943" s="1"/>
      <c r="F943" s="1">
        <v>0.93799999999999994</v>
      </c>
      <c r="G943" s="1">
        <v>1.8599999999999999E-4</v>
      </c>
      <c r="I943" s="1">
        <v>0.93799999999999994</v>
      </c>
      <c r="J943" s="1">
        <v>6.3460000000000006E-5</v>
      </c>
    </row>
    <row r="944" spans="2:10" x14ac:dyDescent="0.25">
      <c r="B944" s="1">
        <v>0.93899999999999995</v>
      </c>
      <c r="C944" s="1">
        <v>7.2393700000000005E-5</v>
      </c>
      <c r="E944" s="1"/>
      <c r="F944" s="1">
        <v>0.93899999999999995</v>
      </c>
      <c r="G944" s="1">
        <v>1.817E-4</v>
      </c>
      <c r="I944" s="1">
        <v>0.93899999999999995</v>
      </c>
      <c r="J944" s="1">
        <v>6.2130000000000003E-5</v>
      </c>
    </row>
    <row r="945" spans="2:10" x14ac:dyDescent="0.25">
      <c r="B945" s="1">
        <v>0.94</v>
      </c>
      <c r="C945" s="1">
        <v>7.0674999999999997E-5</v>
      </c>
      <c r="E945" s="1"/>
      <c r="F945" s="1">
        <v>0.94</v>
      </c>
      <c r="G945" s="1">
        <v>1.774E-4</v>
      </c>
      <c r="I945" s="1">
        <v>0.94</v>
      </c>
      <c r="J945" s="1">
        <v>6.0819999999999997E-5</v>
      </c>
    </row>
    <row r="946" spans="2:10" x14ac:dyDescent="0.25">
      <c r="B946" s="1">
        <v>0.94099999999999995</v>
      </c>
      <c r="C946" s="1">
        <v>6.8996600000000003E-5</v>
      </c>
      <c r="E946" s="1"/>
      <c r="F946" s="1">
        <v>0.94099999999999995</v>
      </c>
      <c r="G946" s="1">
        <v>1.7330000000000001E-4</v>
      </c>
      <c r="I946" s="1">
        <v>0.94099999999999995</v>
      </c>
      <c r="J946" s="1">
        <v>5.9549999999999997E-5</v>
      </c>
    </row>
    <row r="947" spans="2:10" x14ac:dyDescent="0.25">
      <c r="B947" s="1">
        <v>0.94199999999999995</v>
      </c>
      <c r="C947" s="1">
        <v>6.73576E-5</v>
      </c>
      <c r="E947" s="1"/>
      <c r="F947" s="1">
        <v>0.94199999999999995</v>
      </c>
      <c r="G947" s="1">
        <v>1.693E-4</v>
      </c>
      <c r="I947" s="1">
        <v>0.94199999999999995</v>
      </c>
      <c r="J947" s="1">
        <v>5.8300000000000001E-5</v>
      </c>
    </row>
    <row r="948" spans="2:10" x14ac:dyDescent="0.25">
      <c r="B948" s="1">
        <v>0.94299999999999995</v>
      </c>
      <c r="C948" s="1">
        <v>6.5757200000000001E-5</v>
      </c>
      <c r="E948" s="1"/>
      <c r="F948" s="1">
        <v>0.94299999999999995</v>
      </c>
      <c r="G948" s="1">
        <v>1.6540000000000001E-4</v>
      </c>
      <c r="I948" s="1">
        <v>0.94299999999999995</v>
      </c>
      <c r="J948" s="1">
        <v>5.7089999999999997E-5</v>
      </c>
    </row>
    <row r="949" spans="2:10" x14ac:dyDescent="0.25">
      <c r="B949" s="1">
        <v>0.94399999999999995</v>
      </c>
      <c r="C949" s="1">
        <v>6.4194400000000003E-5</v>
      </c>
      <c r="E949" s="1"/>
      <c r="F949" s="1">
        <v>0.94399999999999995</v>
      </c>
      <c r="G949" s="1">
        <v>1.616E-4</v>
      </c>
      <c r="I949" s="1">
        <v>0.94399999999999995</v>
      </c>
      <c r="J949" s="1">
        <v>5.5899999999999997E-5</v>
      </c>
    </row>
    <row r="950" spans="2:10" x14ac:dyDescent="0.25">
      <c r="B950" s="1">
        <v>0.94499999999999995</v>
      </c>
      <c r="C950" s="1">
        <v>6.2668499999999998E-5</v>
      </c>
      <c r="E950" s="1"/>
      <c r="F950" s="1">
        <v>0.94499999999999995</v>
      </c>
      <c r="G950" s="1">
        <v>1.5789999999999999E-4</v>
      </c>
      <c r="I950" s="1">
        <v>0.94499999999999995</v>
      </c>
      <c r="J950" s="1">
        <v>5.4740000000000001E-5</v>
      </c>
    </row>
    <row r="951" spans="2:10" x14ac:dyDescent="0.25">
      <c r="B951" s="1">
        <v>0.94599999999999995</v>
      </c>
      <c r="C951" s="1">
        <v>6.1178499999999997E-5</v>
      </c>
      <c r="E951" s="1"/>
      <c r="F951" s="1">
        <v>0.94599999999999995</v>
      </c>
      <c r="G951" s="1">
        <v>1.5420000000000001E-4</v>
      </c>
      <c r="I951" s="1">
        <v>0.94599999999999995</v>
      </c>
      <c r="J951" s="1">
        <v>5.3609999999999997E-5</v>
      </c>
    </row>
    <row r="952" spans="2:10" x14ac:dyDescent="0.25">
      <c r="B952" s="1">
        <v>0.94699999999999995</v>
      </c>
      <c r="C952" s="1">
        <v>5.9723799999999999E-5</v>
      </c>
      <c r="E952" s="1"/>
      <c r="F952" s="1">
        <v>0.94699999999999995</v>
      </c>
      <c r="G952" s="1">
        <v>1.506E-4</v>
      </c>
      <c r="I952" s="1">
        <v>0.94699999999999995</v>
      </c>
      <c r="J952" s="1">
        <v>5.2500000000000002E-5</v>
      </c>
    </row>
    <row r="953" spans="2:10" x14ac:dyDescent="0.25">
      <c r="B953" s="1">
        <v>0.94799999999999995</v>
      </c>
      <c r="C953" s="1">
        <v>5.8303500000000002E-5</v>
      </c>
      <c r="E953" s="1"/>
      <c r="F953" s="1">
        <v>0.94799999999999995</v>
      </c>
      <c r="G953" s="1">
        <v>1.472E-4</v>
      </c>
      <c r="I953" s="1">
        <v>0.94799999999999995</v>
      </c>
      <c r="J953" s="1">
        <v>5.1419999999999999E-5</v>
      </c>
    </row>
    <row r="954" spans="2:10" x14ac:dyDescent="0.25">
      <c r="B954" s="1">
        <v>0.94899999999999995</v>
      </c>
      <c r="C954" s="1">
        <v>5.6916799999999997E-5</v>
      </c>
      <c r="E954" s="1"/>
      <c r="F954" s="1">
        <v>0.94899999999999995</v>
      </c>
      <c r="G954" s="1">
        <v>1.438E-4</v>
      </c>
      <c r="I954" s="1">
        <v>0.94899999999999995</v>
      </c>
      <c r="J954" s="1">
        <v>5.0370000000000001E-5</v>
      </c>
    </row>
    <row r="955" spans="2:10" x14ac:dyDescent="0.25">
      <c r="B955" s="1">
        <v>0.95</v>
      </c>
      <c r="C955" s="1">
        <v>5.5562900000000003E-5</v>
      </c>
      <c r="E955" s="1"/>
      <c r="F955" s="1">
        <v>0.95</v>
      </c>
      <c r="G955" s="1">
        <v>1.405E-4</v>
      </c>
      <c r="I955" s="1">
        <v>0.95</v>
      </c>
      <c r="J955" s="1">
        <v>4.9339999999999999E-5</v>
      </c>
    </row>
    <row r="956" spans="2:10" x14ac:dyDescent="0.25">
      <c r="B956" s="1">
        <v>0.95099999999999996</v>
      </c>
      <c r="C956" s="1">
        <v>5.4241199999999998E-5</v>
      </c>
      <c r="E956" s="1"/>
      <c r="F956" s="1">
        <v>0.95099999999999996</v>
      </c>
      <c r="G956" s="1">
        <v>1.372E-4</v>
      </c>
      <c r="I956" s="1">
        <v>0.95099999999999996</v>
      </c>
      <c r="J956" s="1">
        <v>4.8340000000000001E-5</v>
      </c>
    </row>
    <row r="957" spans="2:10" x14ac:dyDescent="0.25">
      <c r="B957" s="1">
        <v>0.95199999999999996</v>
      </c>
      <c r="C957" s="1">
        <v>5.2950900000000002E-5</v>
      </c>
      <c r="E957" s="1"/>
      <c r="F957" s="1">
        <v>0.95199999999999996</v>
      </c>
      <c r="G957" s="1">
        <v>1.3410000000000001E-4</v>
      </c>
      <c r="I957" s="1">
        <v>0.95199999999999996</v>
      </c>
      <c r="J957" s="1">
        <v>4.7360000000000001E-5</v>
      </c>
    </row>
    <row r="958" spans="2:10" x14ac:dyDescent="0.25">
      <c r="B958" s="1">
        <v>0.95299999999999996</v>
      </c>
      <c r="C958" s="1">
        <v>5.1691299999999998E-5</v>
      </c>
      <c r="E958" s="1"/>
      <c r="F958" s="1">
        <v>0.95299999999999996</v>
      </c>
      <c r="G958" s="1">
        <v>1.3100000000000001E-4</v>
      </c>
      <c r="I958" s="1">
        <v>0.95299999999999996</v>
      </c>
      <c r="J958" s="1">
        <v>4.6400000000000003E-5</v>
      </c>
    </row>
    <row r="959" spans="2:10" x14ac:dyDescent="0.25">
      <c r="B959" s="1">
        <v>0.95399999999999996</v>
      </c>
      <c r="C959" s="1">
        <v>5.0461699999999998E-5</v>
      </c>
      <c r="E959" s="1"/>
      <c r="F959" s="1">
        <v>0.95399999999999996</v>
      </c>
      <c r="G959" s="1">
        <v>1.2799999999999999E-4</v>
      </c>
      <c r="I959" s="1">
        <v>0.95399999999999996</v>
      </c>
      <c r="J959" s="1">
        <v>4.5469999999999997E-5</v>
      </c>
    </row>
    <row r="960" spans="2:10" x14ac:dyDescent="0.25">
      <c r="B960" s="1">
        <v>0.95499999999999996</v>
      </c>
      <c r="C960" s="1">
        <v>4.9261400000000002E-5</v>
      </c>
      <c r="E960" s="1"/>
      <c r="F960" s="1">
        <v>0.95499999999999996</v>
      </c>
      <c r="G960" s="1">
        <v>1.25E-4</v>
      </c>
      <c r="I960" s="1">
        <v>0.95499999999999996</v>
      </c>
      <c r="J960" s="1">
        <v>4.456E-5</v>
      </c>
    </row>
    <row r="961" spans="2:10" x14ac:dyDescent="0.25">
      <c r="B961" s="1">
        <v>0.95599999999999996</v>
      </c>
      <c r="C961" s="1">
        <v>4.8089700000000001E-5</v>
      </c>
      <c r="E961" s="1"/>
      <c r="F961" s="1">
        <v>0.95599999999999996</v>
      </c>
      <c r="G961" s="1">
        <v>1.2219999999999999E-4</v>
      </c>
      <c r="I961" s="1">
        <v>0.95599999999999996</v>
      </c>
      <c r="J961" s="1">
        <v>4.367E-5</v>
      </c>
    </row>
    <row r="962" spans="2:10" x14ac:dyDescent="0.25">
      <c r="B962" s="1">
        <v>0.95699999999999996</v>
      </c>
      <c r="C962" s="1">
        <v>4.6946000000000001E-5</v>
      </c>
      <c r="E962" s="1"/>
      <c r="F962" s="1">
        <v>0.95699999999999996</v>
      </c>
      <c r="G962" s="1">
        <v>1.194E-4</v>
      </c>
      <c r="I962" s="1">
        <v>0.95699999999999996</v>
      </c>
      <c r="J962" s="1">
        <v>4.2799999999999997E-5</v>
      </c>
    </row>
    <row r="963" spans="2:10" x14ac:dyDescent="0.25">
      <c r="B963" s="1">
        <v>0.95799999999999996</v>
      </c>
      <c r="C963" s="1">
        <v>4.5829699999999999E-5</v>
      </c>
      <c r="E963" s="1"/>
      <c r="F963" s="1">
        <v>0.95799999999999996</v>
      </c>
      <c r="G963" s="1">
        <v>1.166E-4</v>
      </c>
      <c r="I963" s="1">
        <v>0.95799999999999996</v>
      </c>
      <c r="J963" s="1">
        <v>4.1950000000000003E-5</v>
      </c>
    </row>
    <row r="964" spans="2:10" x14ac:dyDescent="0.25">
      <c r="B964" s="1">
        <v>0.95899999999999996</v>
      </c>
      <c r="C964" s="1">
        <v>4.4740200000000002E-5</v>
      </c>
      <c r="E964" s="1"/>
      <c r="F964" s="1">
        <v>0.95899999999999996</v>
      </c>
      <c r="G964" s="1">
        <v>1.1400000000000001E-4</v>
      </c>
      <c r="I964" s="1">
        <v>0.95899999999999996</v>
      </c>
      <c r="J964" s="1">
        <v>4.1119999999999999E-5</v>
      </c>
    </row>
    <row r="965" spans="2:10" x14ac:dyDescent="0.25">
      <c r="B965" s="1">
        <v>0.96</v>
      </c>
      <c r="C965" s="1">
        <v>4.3676700000000001E-5</v>
      </c>
      <c r="E965" s="1"/>
      <c r="F965" s="1">
        <v>0.96</v>
      </c>
      <c r="G965" s="1">
        <v>1.114E-4</v>
      </c>
      <c r="I965" s="1">
        <v>0.96</v>
      </c>
      <c r="J965" s="1">
        <v>4.0309999999999999E-5</v>
      </c>
    </row>
    <row r="966" spans="2:10" x14ac:dyDescent="0.25">
      <c r="B966" s="1">
        <v>0.96099999999999997</v>
      </c>
      <c r="C966" s="1">
        <v>4.2638800000000002E-5</v>
      </c>
      <c r="E966" s="1"/>
      <c r="F966" s="1">
        <v>0.96099999999999997</v>
      </c>
      <c r="G966" s="1">
        <v>1.088E-4</v>
      </c>
      <c r="I966" s="1">
        <v>0.96099999999999997</v>
      </c>
      <c r="J966" s="1">
        <v>3.9530000000000003E-5</v>
      </c>
    </row>
    <row r="967" spans="2:10" x14ac:dyDescent="0.25">
      <c r="B967" s="1">
        <v>0.96199999999999997</v>
      </c>
      <c r="C967" s="1">
        <v>4.1625899999999997E-5</v>
      </c>
      <c r="E967" s="1"/>
      <c r="F967" s="1">
        <v>0.96199999999999997</v>
      </c>
      <c r="G967" s="1">
        <v>1.063E-4</v>
      </c>
      <c r="I967" s="1">
        <v>0.96199999999999997</v>
      </c>
      <c r="J967" s="1">
        <v>3.8760000000000002E-5</v>
      </c>
    </row>
    <row r="968" spans="2:10" x14ac:dyDescent="0.25">
      <c r="B968" s="1">
        <v>0.96299999999999997</v>
      </c>
      <c r="C968" s="1">
        <v>4.0637299999999998E-5</v>
      </c>
      <c r="E968" s="1"/>
      <c r="F968" s="1">
        <v>0.96299999999999997</v>
      </c>
      <c r="G968" s="1">
        <v>1.039E-4</v>
      </c>
      <c r="I968" s="1">
        <v>0.96299999999999997</v>
      </c>
      <c r="J968" s="1">
        <v>3.8000000000000002E-5</v>
      </c>
    </row>
    <row r="969" spans="2:10" x14ac:dyDescent="0.25">
      <c r="B969" s="1">
        <v>0.96399999999999997</v>
      </c>
      <c r="C969" s="1">
        <v>3.9672499999999997E-5</v>
      </c>
      <c r="E969" s="1"/>
      <c r="F969" s="1">
        <v>0.96399999999999997</v>
      </c>
      <c r="G969" s="1">
        <v>1.015E-4</v>
      </c>
      <c r="I969" s="1">
        <v>0.96399999999999997</v>
      </c>
      <c r="J969" s="1">
        <v>3.7270000000000001E-5</v>
      </c>
    </row>
    <row r="970" spans="2:10" x14ac:dyDescent="0.25">
      <c r="B970" s="1">
        <v>0.96499999999999997</v>
      </c>
      <c r="C970" s="1">
        <v>3.8730999999999999E-5</v>
      </c>
      <c r="E970" s="1"/>
      <c r="F970" s="1">
        <v>0.96499999999999997</v>
      </c>
      <c r="G970" s="1">
        <v>9.9240000000000005E-5</v>
      </c>
      <c r="I970" s="1">
        <v>0.96499999999999997</v>
      </c>
      <c r="J970" s="1">
        <v>3.6560000000000002E-5</v>
      </c>
    </row>
    <row r="971" spans="2:10" x14ac:dyDescent="0.25">
      <c r="B971" s="1">
        <v>0.96599999999999997</v>
      </c>
      <c r="C971" s="1">
        <v>3.7812199999999997E-5</v>
      </c>
      <c r="E971" s="1"/>
      <c r="F971" s="1">
        <v>0.96599999999999997</v>
      </c>
      <c r="G971" s="1">
        <v>9.6979999999999996E-5</v>
      </c>
      <c r="I971" s="1">
        <v>0.96599999999999997</v>
      </c>
      <c r="J971" s="1">
        <v>3.5859999999999999E-5</v>
      </c>
    </row>
    <row r="972" spans="2:10" x14ac:dyDescent="0.25">
      <c r="B972" s="1">
        <v>0.96699999999999997</v>
      </c>
      <c r="C972" s="1">
        <v>3.6915700000000003E-5</v>
      </c>
      <c r="E972" s="1"/>
      <c r="F972" s="1">
        <v>0.96699999999999997</v>
      </c>
      <c r="G972" s="1">
        <v>9.4790000000000006E-5</v>
      </c>
      <c r="I972" s="1">
        <v>0.96699999999999997</v>
      </c>
      <c r="J972" s="1">
        <v>3.5179999999999999E-5</v>
      </c>
    </row>
    <row r="973" spans="2:10" x14ac:dyDescent="0.25">
      <c r="B973" s="1">
        <v>0.96799999999999997</v>
      </c>
      <c r="C973" s="1">
        <v>3.6040800000000002E-5</v>
      </c>
      <c r="E973" s="1"/>
      <c r="F973" s="1">
        <v>0.96799999999999997</v>
      </c>
      <c r="G973" s="1">
        <v>9.2639999999999994E-5</v>
      </c>
      <c r="I973" s="1">
        <v>0.96799999999999997</v>
      </c>
      <c r="J973" s="1">
        <v>3.451E-5</v>
      </c>
    </row>
    <row r="974" spans="2:10" x14ac:dyDescent="0.25">
      <c r="B974" s="1">
        <v>0.96899999999999997</v>
      </c>
      <c r="C974" s="1">
        <v>3.5187100000000001E-5</v>
      </c>
      <c r="E974" s="1"/>
      <c r="F974" s="1">
        <v>0.96899999999999997</v>
      </c>
      <c r="G974" s="1">
        <v>9.0550000000000005E-5</v>
      </c>
      <c r="I974" s="1">
        <v>0.96899999999999997</v>
      </c>
      <c r="J974" s="1">
        <v>3.3859999999999998E-5</v>
      </c>
    </row>
    <row r="975" spans="2:10" x14ac:dyDescent="0.25">
      <c r="B975" s="1">
        <v>0.97</v>
      </c>
      <c r="C975" s="1">
        <v>3.4354199999999997E-5</v>
      </c>
      <c r="E975" s="1"/>
      <c r="F975" s="1">
        <v>0.97</v>
      </c>
      <c r="G975" s="1">
        <v>8.8510000000000005E-5</v>
      </c>
      <c r="I975" s="1">
        <v>0.97</v>
      </c>
      <c r="J975" s="1">
        <v>3.3229999999999999E-5</v>
      </c>
    </row>
    <row r="976" spans="2:10" x14ac:dyDescent="0.25">
      <c r="B976" s="1">
        <v>0.97099999999999997</v>
      </c>
      <c r="C976" s="1">
        <v>3.3541499999999997E-5</v>
      </c>
      <c r="E976" s="1"/>
      <c r="F976" s="1">
        <v>0.97099999999999997</v>
      </c>
      <c r="G976" s="1">
        <v>8.6509999999999997E-5</v>
      </c>
      <c r="I976" s="1">
        <v>0.97099999999999997</v>
      </c>
      <c r="J976" s="1">
        <v>3.2610000000000001E-5</v>
      </c>
    </row>
    <row r="977" spans="2:10" x14ac:dyDescent="0.25">
      <c r="B977" s="1">
        <v>0.97199999999999998</v>
      </c>
      <c r="C977" s="1">
        <v>3.27485E-5</v>
      </c>
      <c r="E977" s="1"/>
      <c r="F977" s="1">
        <v>0.97199999999999998</v>
      </c>
      <c r="G977" s="1">
        <v>8.4569999999999998E-5</v>
      </c>
      <c r="I977" s="1">
        <v>0.97199999999999998</v>
      </c>
      <c r="J977" s="1">
        <v>3.201E-5</v>
      </c>
    </row>
    <row r="978" spans="2:10" x14ac:dyDescent="0.25">
      <c r="B978" s="1">
        <v>0.97299999999999998</v>
      </c>
      <c r="C978" s="1">
        <v>3.1974899999999998E-5</v>
      </c>
      <c r="E978" s="1"/>
      <c r="F978" s="1">
        <v>0.97299999999999998</v>
      </c>
      <c r="G978" s="1">
        <v>8.2670000000000006E-5</v>
      </c>
      <c r="I978" s="1">
        <v>0.97299999999999998</v>
      </c>
      <c r="J978" s="1">
        <v>3.1420000000000001E-5</v>
      </c>
    </row>
    <row r="979" spans="2:10" x14ac:dyDescent="0.25">
      <c r="B979" s="1">
        <v>0.97399999999999998</v>
      </c>
      <c r="C979" s="1">
        <v>3.1220100000000003E-5</v>
      </c>
      <c r="E979" s="1"/>
      <c r="F979" s="1">
        <v>0.97399999999999998</v>
      </c>
      <c r="G979" s="1">
        <v>8.0820000000000002E-5</v>
      </c>
      <c r="I979" s="1">
        <v>0.97399999999999998</v>
      </c>
      <c r="J979" s="1">
        <v>3.0849999999999998E-5</v>
      </c>
    </row>
    <row r="980" spans="2:10" x14ac:dyDescent="0.25">
      <c r="B980" s="1">
        <v>0.97499999999999998</v>
      </c>
      <c r="C980" s="1">
        <v>3.0483700000000001E-5</v>
      </c>
      <c r="E980" s="1"/>
      <c r="F980" s="1">
        <v>0.97499999999999998</v>
      </c>
      <c r="G980" s="1">
        <v>7.9010000000000004E-5</v>
      </c>
      <c r="I980" s="1">
        <v>0.97499999999999998</v>
      </c>
      <c r="J980" s="1">
        <v>3.029E-5</v>
      </c>
    </row>
    <row r="981" spans="2:10" x14ac:dyDescent="0.25">
      <c r="B981" s="1">
        <v>0.97599999999999998</v>
      </c>
      <c r="C981" s="1">
        <v>2.9765300000000001E-5</v>
      </c>
      <c r="E981" s="1"/>
      <c r="F981" s="1">
        <v>0.97599999999999998</v>
      </c>
      <c r="G981" s="1">
        <v>7.7249999999999994E-5</v>
      </c>
      <c r="I981" s="1">
        <v>0.97599999999999998</v>
      </c>
      <c r="J981" s="1">
        <v>2.974E-5</v>
      </c>
    </row>
    <row r="982" spans="2:10" x14ac:dyDescent="0.25">
      <c r="B982" s="1">
        <v>0.97699999999999998</v>
      </c>
      <c r="C982" s="1">
        <v>2.9064499999999999E-5</v>
      </c>
      <c r="E982" s="1"/>
      <c r="F982" s="1">
        <v>0.97699999999999998</v>
      </c>
      <c r="G982" s="1">
        <v>7.5530000000000004E-5</v>
      </c>
      <c r="I982" s="1">
        <v>0.97699999999999998</v>
      </c>
      <c r="J982" s="1">
        <v>2.921E-5</v>
      </c>
    </row>
    <row r="983" spans="2:10" x14ac:dyDescent="0.25">
      <c r="B983" s="1">
        <v>0.97799999999999998</v>
      </c>
      <c r="C983" s="1">
        <v>2.8380900000000001E-5</v>
      </c>
      <c r="E983" s="1"/>
      <c r="F983" s="1">
        <v>0.97799999999999998</v>
      </c>
      <c r="G983" s="1">
        <v>7.3850000000000006E-5</v>
      </c>
      <c r="I983" s="1">
        <v>0.97799999999999998</v>
      </c>
      <c r="J983" s="1">
        <v>2.8690000000000001E-5</v>
      </c>
    </row>
    <row r="984" spans="2:10" x14ac:dyDescent="0.25">
      <c r="B984" s="1">
        <v>0.97899999999999998</v>
      </c>
      <c r="C984" s="1">
        <v>2.7713999999999999E-5</v>
      </c>
      <c r="E984" s="1"/>
      <c r="F984" s="1">
        <v>0.97899999999999998</v>
      </c>
      <c r="G984" s="1">
        <v>7.2210000000000002E-5</v>
      </c>
      <c r="I984" s="1">
        <v>0.97899999999999998</v>
      </c>
      <c r="J984" s="1">
        <v>2.8180000000000001E-5</v>
      </c>
    </row>
    <row r="985" spans="2:10" x14ac:dyDescent="0.25">
      <c r="B985" s="1">
        <v>0.98</v>
      </c>
      <c r="C985" s="1">
        <v>2.7063499999999999E-5</v>
      </c>
      <c r="E985" s="1"/>
      <c r="F985" s="1">
        <v>0.98</v>
      </c>
      <c r="G985" s="1">
        <v>7.0619999999999998E-5</v>
      </c>
      <c r="I985" s="1">
        <v>0.98</v>
      </c>
      <c r="J985" s="1">
        <v>2.7690000000000001E-5</v>
      </c>
    </row>
    <row r="986" spans="2:10" x14ac:dyDescent="0.25">
      <c r="B986" s="1">
        <v>0.98099999999999998</v>
      </c>
      <c r="C986" s="1">
        <v>2.6429000000000001E-5</v>
      </c>
      <c r="E986" s="1"/>
      <c r="F986" s="1">
        <v>0.98099999999999998</v>
      </c>
      <c r="G986" s="1">
        <v>6.9060000000000006E-5</v>
      </c>
      <c r="I986" s="1">
        <v>0.98099999999999998</v>
      </c>
      <c r="J986" s="1">
        <v>2.7209999999999999E-5</v>
      </c>
    </row>
    <row r="987" spans="2:10" x14ac:dyDescent="0.25">
      <c r="B987" s="1">
        <v>0.98199999999999998</v>
      </c>
      <c r="C987" s="1">
        <v>2.5810099999999999E-5</v>
      </c>
      <c r="E987" s="1"/>
      <c r="F987" s="1">
        <v>0.98199999999999998</v>
      </c>
      <c r="G987" s="1">
        <v>6.7539999999999994E-5</v>
      </c>
      <c r="I987" s="1">
        <v>0.98199999999999998</v>
      </c>
      <c r="J987" s="1">
        <v>2.673E-5</v>
      </c>
    </row>
    <row r="988" spans="2:10" x14ac:dyDescent="0.25">
      <c r="B988" s="1">
        <v>0.98299999999999998</v>
      </c>
      <c r="C988" s="1">
        <v>2.52065E-5</v>
      </c>
      <c r="E988" s="1"/>
      <c r="F988" s="1">
        <v>0.98299999999999998</v>
      </c>
      <c r="G988" s="1">
        <v>6.6060000000000001E-5</v>
      </c>
      <c r="I988" s="1">
        <v>0.98299999999999998</v>
      </c>
      <c r="J988" s="1">
        <v>2.6279999999999999E-5</v>
      </c>
    </row>
    <row r="989" spans="2:10" x14ac:dyDescent="0.25">
      <c r="B989" s="1">
        <v>0.98399999999999999</v>
      </c>
      <c r="C989" s="1">
        <v>2.46177E-5</v>
      </c>
      <c r="E989" s="1"/>
      <c r="F989" s="1">
        <v>0.98399999999999999</v>
      </c>
      <c r="G989" s="1">
        <v>6.4610000000000007E-5</v>
      </c>
      <c r="I989" s="1">
        <v>0.98399999999999999</v>
      </c>
      <c r="J989" s="1">
        <v>2.5829999999999998E-5</v>
      </c>
    </row>
    <row r="990" spans="2:10" x14ac:dyDescent="0.25">
      <c r="B990" s="1">
        <v>0.98499999999999999</v>
      </c>
      <c r="C990" s="1">
        <v>2.4043500000000001E-5</v>
      </c>
      <c r="E990" s="1"/>
      <c r="F990" s="1">
        <v>0.98499999999999999</v>
      </c>
      <c r="G990" s="1">
        <v>6.3200000000000005E-5</v>
      </c>
      <c r="I990" s="1">
        <v>0.98499999999999999</v>
      </c>
      <c r="J990" s="1">
        <v>2.5389999999999999E-5</v>
      </c>
    </row>
    <row r="991" spans="2:10" x14ac:dyDescent="0.25">
      <c r="B991" s="1">
        <v>0.98599999999999999</v>
      </c>
      <c r="C991" s="1">
        <v>2.34835E-5</v>
      </c>
      <c r="E991" s="1"/>
      <c r="F991" s="1">
        <v>0.98599999999999999</v>
      </c>
      <c r="G991" s="1">
        <v>6.1820000000000001E-5</v>
      </c>
      <c r="I991" s="1">
        <v>0.98599999999999999</v>
      </c>
      <c r="J991" s="1">
        <v>2.497E-5</v>
      </c>
    </row>
    <row r="992" spans="2:10" x14ac:dyDescent="0.25">
      <c r="B992" s="1">
        <v>0.98699999999999999</v>
      </c>
      <c r="C992" s="1">
        <v>2.2937300000000001E-5</v>
      </c>
      <c r="E992" s="1"/>
      <c r="F992" s="1">
        <v>0.98699999999999999</v>
      </c>
      <c r="G992" s="1">
        <v>6.0479999999999997E-5</v>
      </c>
      <c r="I992" s="1">
        <v>0.98699999999999999</v>
      </c>
      <c r="J992" s="1">
        <v>2.455E-5</v>
      </c>
    </row>
    <row r="993" spans="2:10" x14ac:dyDescent="0.25">
      <c r="B993" s="1">
        <v>0.98799999999999999</v>
      </c>
      <c r="C993" s="1">
        <v>2.2404699999999999E-5</v>
      </c>
      <c r="E993" s="1"/>
      <c r="F993" s="1">
        <v>0.98799999999999999</v>
      </c>
      <c r="G993" s="1">
        <v>5.9169999999999998E-5</v>
      </c>
      <c r="I993" s="1">
        <v>0.98799999999999999</v>
      </c>
      <c r="J993" s="1">
        <v>2.4150000000000001E-5</v>
      </c>
    </row>
    <row r="994" spans="2:10" x14ac:dyDescent="0.25">
      <c r="B994" s="1">
        <v>0.98899999999999999</v>
      </c>
      <c r="C994" s="1">
        <v>2.1885299999999999E-5</v>
      </c>
      <c r="E994" s="1"/>
      <c r="F994" s="1">
        <v>0.98899999999999999</v>
      </c>
      <c r="G994" s="1">
        <v>5.7890000000000003E-5</v>
      </c>
      <c r="I994" s="1">
        <v>0.98899999999999999</v>
      </c>
      <c r="J994" s="1">
        <v>2.3750000000000001E-5</v>
      </c>
    </row>
    <row r="995" spans="2:10" x14ac:dyDescent="0.25">
      <c r="B995" s="1">
        <v>0.99</v>
      </c>
      <c r="C995" s="1">
        <v>2.13789E-5</v>
      </c>
      <c r="E995" s="1"/>
      <c r="F995" s="1">
        <v>0.99</v>
      </c>
      <c r="G995" s="1">
        <v>5.6650000000000001E-5</v>
      </c>
      <c r="I995" s="1">
        <v>0.99</v>
      </c>
      <c r="J995" s="1">
        <v>2.336E-5</v>
      </c>
    </row>
    <row r="996" spans="2:10" x14ac:dyDescent="0.25">
      <c r="B996" s="1">
        <v>0.99099999999999999</v>
      </c>
      <c r="C996" s="1">
        <v>2.0885000000000001E-5</v>
      </c>
      <c r="E996" s="1"/>
      <c r="F996" s="1">
        <v>0.99099999999999999</v>
      </c>
      <c r="G996" s="1">
        <v>5.5430000000000003E-5</v>
      </c>
      <c r="I996" s="1">
        <v>0.99099999999999999</v>
      </c>
      <c r="J996" s="1">
        <v>2.2989999999999998E-5</v>
      </c>
    </row>
    <row r="997" spans="2:10" x14ac:dyDescent="0.25">
      <c r="B997" s="1">
        <v>0.99199999999999999</v>
      </c>
      <c r="C997" s="1">
        <v>2.0403399999999998E-5</v>
      </c>
      <c r="E997" s="1"/>
      <c r="F997" s="1">
        <v>0.99199999999999999</v>
      </c>
      <c r="G997" s="1">
        <v>5.4249999999999997E-5</v>
      </c>
      <c r="I997" s="1">
        <v>0.99199999999999999</v>
      </c>
      <c r="J997" s="1">
        <v>2.262E-5</v>
      </c>
    </row>
    <row r="998" spans="2:10" x14ac:dyDescent="0.25">
      <c r="B998" s="1">
        <v>0.99299999999999999</v>
      </c>
      <c r="C998" s="1">
        <v>1.9933899999999999E-5</v>
      </c>
      <c r="E998" s="1"/>
      <c r="F998" s="1">
        <v>0.99299999999999999</v>
      </c>
      <c r="G998" s="1">
        <v>5.3090000000000002E-5</v>
      </c>
      <c r="I998" s="1">
        <v>0.99299999999999999</v>
      </c>
      <c r="J998" s="1">
        <v>2.2269999999999999E-5</v>
      </c>
    </row>
    <row r="999" spans="2:10" x14ac:dyDescent="0.25">
      <c r="B999" s="1">
        <v>0.99399999999999999</v>
      </c>
      <c r="C999" s="1">
        <v>1.9476000000000001E-5</v>
      </c>
      <c r="E999" s="1"/>
      <c r="F999" s="1">
        <v>0.99399999999999999</v>
      </c>
      <c r="G999" s="1">
        <v>5.1959999999999997E-5</v>
      </c>
      <c r="I999" s="1">
        <v>0.99399999999999999</v>
      </c>
      <c r="J999" s="1">
        <v>2.192E-5</v>
      </c>
    </row>
    <row r="1000" spans="2:10" x14ac:dyDescent="0.25">
      <c r="B1000" s="1">
        <v>0.995</v>
      </c>
      <c r="C1000" s="1">
        <v>1.9029699999999998E-5</v>
      </c>
      <c r="E1000" s="1"/>
      <c r="F1000" s="1">
        <v>0.995</v>
      </c>
      <c r="G1000" s="1">
        <v>5.0859999999999998E-5</v>
      </c>
      <c r="I1000" s="1">
        <v>0.995</v>
      </c>
      <c r="J1000" s="1">
        <v>2.158E-5</v>
      </c>
    </row>
    <row r="1001" spans="2:10" x14ac:dyDescent="0.25">
      <c r="B1001" s="1">
        <v>0.996</v>
      </c>
      <c r="C1001" s="1">
        <v>1.85945E-5</v>
      </c>
      <c r="E1001" s="1"/>
      <c r="F1001" s="1">
        <v>0.996</v>
      </c>
      <c r="G1001" s="1">
        <v>4.9790000000000003E-5</v>
      </c>
      <c r="I1001" s="1">
        <v>0.996</v>
      </c>
      <c r="J1001" s="1">
        <v>2.1250000000000002E-5</v>
      </c>
    </row>
    <row r="1002" spans="2:10" x14ac:dyDescent="0.25">
      <c r="B1002" s="1">
        <v>0.997</v>
      </c>
      <c r="C1002" s="1">
        <v>1.8170200000000001E-5</v>
      </c>
      <c r="E1002" s="1"/>
      <c r="F1002" s="1">
        <v>0.997</v>
      </c>
      <c r="G1002" s="1">
        <v>4.8749999999999999E-5</v>
      </c>
      <c r="I1002" s="1">
        <v>0.997</v>
      </c>
      <c r="J1002" s="1">
        <v>2.092E-5</v>
      </c>
    </row>
    <row r="1003" spans="2:10" x14ac:dyDescent="0.25">
      <c r="B1003" s="1">
        <v>0.998</v>
      </c>
      <c r="C1003" s="1">
        <v>1.7756599999999999E-5</v>
      </c>
      <c r="E1003" s="1"/>
      <c r="F1003" s="1">
        <v>0.998</v>
      </c>
      <c r="G1003" s="1">
        <v>4.7729999999999999E-5</v>
      </c>
      <c r="I1003" s="1">
        <v>0.998</v>
      </c>
      <c r="J1003" s="1">
        <v>2.0610000000000001E-5</v>
      </c>
    </row>
    <row r="1004" spans="2:10" x14ac:dyDescent="0.25">
      <c r="B1004" s="1">
        <v>0.999</v>
      </c>
      <c r="C1004" s="1">
        <v>1.7353299999999999E-5</v>
      </c>
      <c r="E1004" s="1"/>
      <c r="F1004" s="1">
        <v>0.999</v>
      </c>
      <c r="G1004" s="1">
        <v>4.6730000000000002E-5</v>
      </c>
      <c r="I1004" s="1">
        <v>0.999</v>
      </c>
      <c r="J1004" s="1">
        <v>2.0299999999999999E-5</v>
      </c>
    </row>
    <row r="1005" spans="2:10" x14ac:dyDescent="0.25">
      <c r="B1005">
        <v>1</v>
      </c>
      <c r="C1005" s="1">
        <v>1.6960300000000001E-5</v>
      </c>
      <c r="E1005" s="1"/>
      <c r="F1005" s="1">
        <v>1</v>
      </c>
      <c r="G1005" s="1">
        <v>4.5760000000000002E-5</v>
      </c>
      <c r="I1005" s="1">
        <v>1</v>
      </c>
      <c r="J1005" s="1">
        <v>2.0000000000000002E-5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021B-D3B2-4CE4-9572-208566CA11A6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8BEC-D857-4B65-8C04-6EDA496CE23F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緯亭 陳</dc:creator>
  <cp:lastModifiedBy>wendy4741@gmail.com</cp:lastModifiedBy>
  <dcterms:created xsi:type="dcterms:W3CDTF">2023-11-09T17:36:20Z</dcterms:created>
  <dcterms:modified xsi:type="dcterms:W3CDTF">2023-11-11T08:57:10Z</dcterms:modified>
</cp:coreProperties>
</file>