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חומשים" sheetId="2" state="visible" r:id="rId2"/>
    <sheet xmlns:r="http://schemas.openxmlformats.org/officeDocument/2006/relationships" name="גמרות ומשניות" sheetId="3" state="visible" r:id="rId3"/>
    <sheet xmlns:r="http://schemas.openxmlformats.org/officeDocument/2006/relationships" name="הלכה" sheetId="4" state="visible" r:id="rId4"/>
    <sheet xmlns:r="http://schemas.openxmlformats.org/officeDocument/2006/relationships" name="חסידות וקבלה" sheetId="5" state="visible" r:id="rId5"/>
    <sheet xmlns:r="http://schemas.openxmlformats.org/officeDocument/2006/relationships" name="ספרי ילדים ונוער" sheetId="6" state="visible" r:id="rId6"/>
    <sheet xmlns:r="http://schemas.openxmlformats.org/officeDocument/2006/relationships" name="מוסר ומחשבה" sheetId="7" state="visible" r:id="rId7"/>
    <sheet xmlns:r="http://schemas.openxmlformats.org/officeDocument/2006/relationships" name="ספרי הרב עובדיה יוסף" sheetId="8" state="visible" r:id="rId8"/>
    <sheet xmlns:r="http://schemas.openxmlformats.org/officeDocument/2006/relationships" name="ספרי חב&quot;ד" sheetId="9" state="visible" r:id="rId9"/>
    <sheet xmlns:r="http://schemas.openxmlformats.org/officeDocument/2006/relationships" name="עדכון מחירים" sheetId="10" state="visible" r:id="rId10"/>
    <sheet xmlns:r="http://schemas.openxmlformats.org/officeDocument/2006/relationships" name="עדכון מלאי" sheetId="11" state="visible" r:id="rId11"/>
  </sheets>
  <definedNames>
    <definedName name="_xlnm._FilterDatabase" localSheetId="1" hidden="1">'חומשים'!$A$2:$T$2000</definedName>
    <definedName name="_xlnm._FilterDatabase" localSheetId="2" hidden="1">'גמרות ומשניות'!$A$2:$T$2000</definedName>
    <definedName name="_xlnm._FilterDatabase" localSheetId="3" hidden="1">'הלכה'!$A$2:$T$2000</definedName>
    <definedName name="_xlnm._FilterDatabase" localSheetId="4" hidden="1">'חסידות וקבלה'!$A$2:$T$2000</definedName>
    <definedName name="_xlnm._FilterDatabase" localSheetId="5" hidden="1">'ספרי ילדים ונוער'!$A$2:$T$2000</definedName>
    <definedName name="_xlnm._FilterDatabase" localSheetId="6" hidden="1">'מוסר ומחשבה'!$A$2:$T$2000</definedName>
    <definedName name="_xlnm._FilterDatabase" localSheetId="7" hidden="1">'ספרי הרב עובדיה יוסף'!$A$2:$T$2000</definedName>
    <definedName name="_xlnm._FilterDatabase" localSheetId="8" hidden="1">'ספרי חב"ד'!$A$2:$T$2000</definedName>
    <definedName name="_xlnm._FilterDatabase" localSheetId="9" hidden="1">'עדכון מחירים'!$A$2:$C$2000</definedName>
    <definedName name="_xlnm._FilterDatabase" localSheetId="10" hidden="1">'עדכון מלאי'!$A$2:$B$2000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102A43"/>
      <sz val="11"/>
    </font>
    <font>
      <name val="Arial"/>
      <b val="1"/>
      <color rgb="00111827"/>
      <sz val="14"/>
    </font>
    <font>
      <name val="Arial"/>
      <b val="1"/>
      <color rgb="00111827"/>
      <sz val="12"/>
    </font>
    <font>
      <name val="Arial"/>
      <b val="1"/>
      <color rgb="00FFFFFF"/>
      <sz val="10"/>
    </font>
    <font>
      <name val="Arial"/>
      <i val="1"/>
      <color rgb="0052606D"/>
      <sz val="10"/>
    </font>
    <font>
      <name val="Arial"/>
      <b val="1"/>
      <color rgb="00FFFFFF"/>
    </font>
    <font>
      <name val="Arial"/>
      <b val="1"/>
      <color rgb="00102A43"/>
    </font>
    <font>
      <name val="Arial"/>
      <i val="1"/>
      <color rgb="0052606D"/>
    </font>
  </fonts>
  <fills count="7">
    <fill>
      <patternFill/>
    </fill>
    <fill>
      <patternFill patternType="gray125"/>
    </fill>
    <fill>
      <patternFill patternType="solid">
        <fgColor rgb="00EAF3FF"/>
      </patternFill>
    </fill>
    <fill>
      <patternFill patternType="solid">
        <fgColor rgb="00D4AF37"/>
      </patternFill>
    </fill>
    <fill>
      <patternFill patternType="solid">
        <fgColor rgb="001F2937"/>
      </patternFill>
    </fill>
    <fill>
      <patternFill patternType="solid">
        <fgColor rgb="00FFF3C4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3" borderId="1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right" vertical="top" wrapText="1"/>
    </xf>
    <xf numFmtId="0" fontId="2" fillId="2" borderId="1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right" vertical="top" wrapText="1"/>
    </xf>
    <xf numFmtId="0" fontId="5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תבנית יבוא ספרים - אוצר הקדושה</t>
        </is>
      </c>
      <c r="B1" s="2" t="inlineStr">
        <is>
          <t>מלא את הגיליונות לפי הקטגוריות. כל גיליון מייצר קטגוריה ראשית באתר.</t>
        </is>
      </c>
    </row>
    <row r="2">
      <c r="A2" s="3" t="inlineStr">
        <is>
          <t>תאריך יצירה</t>
        </is>
      </c>
      <c r="B2" s="4" t="inlineStr">
        <is>
          <t>31/05/2026</t>
        </is>
      </c>
    </row>
    <row r="3">
      <c r="A3" s="3" t="inlineStr">
        <is>
          <t>תמונות</t>
        </is>
      </c>
      <c r="B3" s="4" t="inlineStr">
        <is>
          <t>צרף קובץ ZIP של תמונות. שם תמונה ראשית לפי SKU, לדוגמה 001.jpg. גלריה: 001-1.jpg, 001-2.jpg.</t>
        </is>
      </c>
    </row>
    <row r="4">
      <c r="A4" s="3" t="inlineStr">
        <is>
          <t>קטגוריות נוספות</t>
        </is>
      </c>
      <c r="B4" s="4" t="inlineStr">
        <is>
          <t>הפרדה באמצעות התו | לדוגמה: ספרי יסוד|מומלצים|רבי ישראל מאיר הכהן</t>
        </is>
      </c>
    </row>
    <row r="5">
      <c r="A5" s="3" t="inlineStr">
        <is>
          <t>שדות חובה</t>
        </is>
      </c>
      <c r="B5" s="4" t="inlineStr">
        <is>
          <t>SKU, BookName, Price. מומלץ למלא גם StockQuantity, ImageFileName, Active.</t>
        </is>
      </c>
    </row>
    <row r="6">
      <c r="A6" s="3" t="inlineStr">
        <is>
          <t>ערכי כן/לא</t>
        </is>
      </c>
      <c r="B6" s="4" t="inlineStr">
        <is>
          <t>בשדות Featured, Recommended, New, Active ניתן להזין כן/לא או true/false.</t>
        </is>
      </c>
    </row>
    <row r="7">
      <c r="A7" s="3" t="inlineStr">
        <is>
          <t>עדכון מחירים</t>
        </is>
      </c>
      <c r="B7" s="4" t="inlineStr">
        <is>
          <t>השתמש בגיליון 'עדכון מחירים' לעדכון Price ו-SalePrice בלבד.</t>
        </is>
      </c>
    </row>
    <row r="8">
      <c r="A8" s="3" t="inlineStr">
        <is>
          <t>עדכון מלאי</t>
        </is>
      </c>
      <c r="B8" s="4" t="inlineStr">
        <is>
          <t>השתמש בגיליון 'עדכון מלאי' לעדכון StockQuantity בלבד.</t>
        </is>
      </c>
    </row>
    <row r="9">
      <c r="A9" s="3" t="inlineStr">
        <is>
          <t>שפות נתמכות</t>
        </is>
      </c>
      <c r="B9" s="4" t="inlineStr">
        <is>
          <t>עברית, אנגלית, יידיש, ארמית.</t>
        </is>
      </c>
    </row>
    <row r="10">
      <c r="A10" s="3" t="inlineStr">
        <is>
          <t>מבנה גיליון</t>
        </is>
      </c>
      <c r="B10" s="4" t="inlineStr">
        <is>
          <t>שורה 1 היא שמות המערכת באנגלית. שורה 2 היא תרגום לעברית. הזנה מתחילה משורה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18" customWidth="1" min="4" max="4"/>
    <col width="28" customWidth="1" min="5" max="5"/>
    <col width="18" customWidth="1" min="6" max="6"/>
    <col width="18" customWidth="1" min="7" max="7"/>
    <col width="18" customWidth="1" min="8" max="8"/>
    <col width="34" customWidth="1" min="9" max="9"/>
    <col width="44" customWidth="1" min="10" max="10"/>
    <col width="12" customWidth="1" min="11" max="11"/>
    <col width="12" customWidth="1" min="12" max="12"/>
    <col width="14" customWidth="1" min="13" max="13"/>
    <col width="11" customWidth="1" min="14" max="14"/>
    <col width="12" customWidth="1" min="15" max="15"/>
    <col width="20" customWidth="1" min="16" max="16"/>
    <col width="16" customWidth="1" min="17" max="17"/>
    <col width="13" customWidth="1" min="18" max="18"/>
    <col width="10" customWidth="1" min="19" max="19"/>
    <col width="10" customWidth="1" min="20" max="20"/>
  </cols>
  <sheetData>
    <row r="1" ht="24" customHeight="1">
      <c r="A1" s="5" t="inlineStr">
        <is>
          <t>SKU</t>
        </is>
      </c>
      <c r="B1" s="5" t="inlineStr">
        <is>
          <t>Barcode</t>
        </is>
      </c>
      <c r="C1" s="5" t="inlineStr">
        <is>
          <t>BookName</t>
        </is>
      </c>
      <c r="D1" s="5" t="inlineStr">
        <is>
          <t>SubCategory</t>
        </is>
      </c>
      <c r="E1" s="5" t="inlineStr">
        <is>
          <t>AdditionalCategories</t>
        </is>
      </c>
      <c r="F1" s="5" t="inlineStr">
        <is>
          <t>Author</t>
        </is>
      </c>
      <c r="G1" s="5" t="inlineStr">
        <is>
          <t>Rabbi</t>
        </is>
      </c>
      <c r="H1" s="5" t="inlineStr">
        <is>
          <t>Publisher</t>
        </is>
      </c>
      <c r="I1" s="5" t="inlineStr">
        <is>
          <t>Description</t>
        </is>
      </c>
      <c r="J1" s="5" t="inlineStr">
        <is>
          <t>LongDescription</t>
        </is>
      </c>
      <c r="K1" s="5" t="inlineStr">
        <is>
          <t>Price</t>
        </is>
      </c>
      <c r="L1" s="5" t="inlineStr">
        <is>
          <t>SalePrice</t>
        </is>
      </c>
      <c r="M1" s="5" t="inlineStr">
        <is>
          <t>StockQuantity</t>
        </is>
      </c>
      <c r="N1" s="5" t="inlineStr">
        <is>
          <t>Weight</t>
        </is>
      </c>
      <c r="O1" s="5" t="inlineStr">
        <is>
          <t>Language</t>
        </is>
      </c>
      <c r="P1" s="5" t="inlineStr">
        <is>
          <t>ImageFileName</t>
        </is>
      </c>
      <c r="Q1" s="5" t="inlineStr">
        <is>
          <t>Featured</t>
        </is>
      </c>
      <c r="R1" s="5" t="inlineStr">
        <is>
          <t>Recommended</t>
        </is>
      </c>
      <c r="S1" s="5" t="inlineStr">
        <is>
          <t>New</t>
        </is>
      </c>
      <c r="T1" s="5" t="inlineStr">
        <is>
          <t>Active</t>
        </is>
      </c>
    </row>
    <row r="2" ht="24" customHeight="1">
      <c r="A2" s="6" t="inlineStr">
        <is>
          <t>מק"ט</t>
        </is>
      </c>
      <c r="B2" s="7" t="inlineStr">
        <is>
          <t>ברקוד</t>
        </is>
      </c>
      <c r="C2" s="6" t="inlineStr">
        <is>
          <t>שם הספר</t>
        </is>
      </c>
      <c r="D2" s="7" t="inlineStr">
        <is>
          <t>תת קטגוריה</t>
        </is>
      </c>
      <c r="E2" s="7" t="inlineStr">
        <is>
          <t>קטגוריות נוספות</t>
        </is>
      </c>
      <c r="F2" s="7" t="inlineStr">
        <is>
          <t>מחבר</t>
        </is>
      </c>
      <c r="G2" s="7" t="inlineStr">
        <is>
          <t>רב</t>
        </is>
      </c>
      <c r="H2" s="7" t="inlineStr">
        <is>
          <t>הוצאה לאור</t>
        </is>
      </c>
      <c r="I2" s="7" t="inlineStr">
        <is>
          <t>תיאור קצר</t>
        </is>
      </c>
      <c r="J2" s="7" t="inlineStr">
        <is>
          <t>תיאור ארוך</t>
        </is>
      </c>
      <c r="K2" s="6" t="inlineStr">
        <is>
          <t>מחיר</t>
        </is>
      </c>
      <c r="L2" s="7" t="inlineStr">
        <is>
          <t>מחיר מבצע</t>
        </is>
      </c>
      <c r="M2" s="7" t="inlineStr">
        <is>
          <t>כמות במלאי</t>
        </is>
      </c>
      <c r="N2" s="7" t="inlineStr">
        <is>
          <t>משקל</t>
        </is>
      </c>
      <c r="O2" s="7" t="inlineStr">
        <is>
          <t>שפה</t>
        </is>
      </c>
      <c r="P2" s="7" t="inlineStr">
        <is>
          <t>שם קובץ תמונה</t>
        </is>
      </c>
      <c r="Q2" s="7" t="inlineStr">
        <is>
          <t>מוצג בדף הבית</t>
        </is>
      </c>
      <c r="R2" s="7" t="inlineStr">
        <is>
          <t>מומלץ</t>
        </is>
      </c>
      <c r="S2" s="7" t="inlineStr">
        <is>
          <t>חדש</t>
        </is>
      </c>
      <c r="T2" s="7" t="inlineStr">
        <is>
          <t>פעיל</t>
        </is>
      </c>
    </row>
    <row r="3" ht="24" customHeight="1">
      <c r="A3" s="8" t="inlineStr">
        <is>
          <t>001</t>
        </is>
      </c>
      <c r="B3" s="8" t="inlineStr">
        <is>
          <t>7290000000011</t>
        </is>
      </c>
      <c r="C3" s="8" t="inlineStr">
        <is>
          <t>חומשים לדוגמה</t>
        </is>
      </c>
      <c r="D3" s="8" t="inlineStr">
        <is>
          <t>תת קטגוריה לדוגמה</t>
        </is>
      </c>
      <c r="E3" s="8" t="inlineStr">
        <is>
          <t>ספרי יסוד|מומלצים</t>
        </is>
      </c>
      <c r="F3" s="8" t="inlineStr">
        <is>
          <t>מחבר לדוגמה</t>
        </is>
      </c>
      <c r="G3" s="8" t="inlineStr">
        <is>
          <t>רב לדוגמה</t>
        </is>
      </c>
      <c r="H3" s="8" t="inlineStr">
        <is>
          <t>הוצאה לדוגמה</t>
        </is>
      </c>
      <c r="I3" s="8" t="inlineStr">
        <is>
          <t>תיאור קצר שיופיע בכרטיס המוצר</t>
        </is>
      </c>
      <c r="J3" s="8" t="inlineStr">
        <is>
          <t>תיאור מפורט שיופיע בדף המוצר</t>
        </is>
      </c>
      <c r="K3" s="8" t="n">
        <v>120</v>
      </c>
      <c r="L3" s="8" t="n">
        <v>99</v>
      </c>
      <c r="M3" s="8" t="n">
        <v>25</v>
      </c>
      <c r="N3" s="8" t="n">
        <v>1.2</v>
      </c>
      <c r="O3" s="8" t="inlineStr">
        <is>
          <t>עברית</t>
        </is>
      </c>
      <c r="P3" s="8" t="inlineStr">
        <is>
          <t>001.jpg</t>
        </is>
      </c>
      <c r="Q3" s="8" t="inlineStr">
        <is>
          <t>כן</t>
        </is>
      </c>
      <c r="R3" s="8" t="inlineStr">
        <is>
          <t>לא</t>
        </is>
      </c>
      <c r="S3" s="8" t="inlineStr">
        <is>
          <t>כן</t>
        </is>
      </c>
      <c r="T3" s="8" t="inlineStr">
        <is>
          <t>כן</t>
        </is>
      </c>
    </row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  <row r="419" ht="24" customHeight="1"/>
    <row r="420" ht="24" customHeight="1"/>
    <row r="421" ht="24" customHeight="1"/>
    <row r="422" ht="24" customHeight="1"/>
    <row r="423" ht="24" customHeight="1"/>
    <row r="424" ht="24" customHeight="1"/>
    <row r="425" ht="24" customHeight="1"/>
    <row r="426" ht="24" customHeight="1"/>
    <row r="427" ht="24" customHeight="1"/>
    <row r="428" ht="24" customHeight="1"/>
    <row r="429" ht="24" customHeight="1"/>
    <row r="430" ht="24" customHeight="1"/>
    <row r="431" ht="24" customHeight="1"/>
    <row r="432" ht="24" customHeight="1"/>
    <row r="433" ht="24" customHeight="1"/>
    <row r="434" ht="24" customHeight="1"/>
    <row r="435" ht="24" customHeight="1"/>
    <row r="436" ht="24" customHeight="1"/>
    <row r="437" ht="24" customHeight="1"/>
    <row r="438" ht="24" customHeight="1"/>
    <row r="439" ht="24" customHeight="1"/>
    <row r="440" ht="24" customHeight="1"/>
    <row r="441" ht="24" customHeight="1"/>
    <row r="442" ht="24" customHeight="1"/>
    <row r="443" ht="24" customHeight="1"/>
    <row r="444" ht="24" customHeight="1"/>
    <row r="445" ht="24" customHeight="1"/>
    <row r="446" ht="24" customHeight="1"/>
    <row r="447" ht="24" customHeight="1"/>
    <row r="448" ht="24" customHeight="1"/>
    <row r="449" ht="24" customHeight="1"/>
    <row r="450" ht="24" customHeight="1"/>
    <row r="451" ht="24" customHeight="1"/>
    <row r="452" ht="24" customHeight="1"/>
    <row r="453" ht="24" customHeight="1"/>
    <row r="454" ht="24" customHeight="1"/>
    <row r="455" ht="24" customHeight="1"/>
    <row r="456" ht="24" customHeight="1"/>
    <row r="457" ht="24" customHeight="1"/>
    <row r="458" ht="24" customHeight="1"/>
    <row r="459" ht="24" customHeight="1"/>
    <row r="460" ht="24" customHeight="1"/>
    <row r="461" ht="24" customHeight="1"/>
    <row r="462" ht="24" customHeight="1"/>
    <row r="463" ht="24" customHeight="1"/>
    <row r="464" ht="24" customHeight="1"/>
    <row r="465" ht="24" customHeight="1"/>
    <row r="466" ht="24" customHeight="1"/>
    <row r="467" ht="24" customHeight="1"/>
    <row r="468" ht="24" customHeight="1"/>
    <row r="469" ht="24" customHeight="1"/>
    <row r="470" ht="24" customHeight="1"/>
    <row r="471" ht="24" customHeight="1"/>
    <row r="472" ht="24" customHeight="1"/>
    <row r="473" ht="24" customHeight="1"/>
    <row r="474" ht="24" customHeight="1"/>
    <row r="475" ht="24" customHeight="1"/>
    <row r="476" ht="24" customHeight="1"/>
    <row r="477" ht="24" customHeight="1"/>
    <row r="478" ht="24" customHeight="1"/>
    <row r="479" ht="24" customHeight="1"/>
    <row r="480" ht="24" customHeight="1"/>
    <row r="481" ht="24" customHeight="1"/>
    <row r="482" ht="24" customHeight="1"/>
    <row r="483" ht="24" customHeight="1"/>
    <row r="484" ht="24" customHeight="1"/>
    <row r="485" ht="24" customHeight="1"/>
    <row r="486" ht="24" customHeight="1"/>
    <row r="487" ht="24" customHeight="1"/>
    <row r="488" ht="24" customHeight="1"/>
    <row r="489" ht="24" customHeight="1"/>
    <row r="490" ht="24" customHeight="1"/>
    <row r="491" ht="24" customHeight="1"/>
    <row r="492" ht="24" customHeight="1"/>
    <row r="493" ht="24" customHeight="1"/>
    <row r="494" ht="24" customHeight="1"/>
    <row r="495" ht="24" customHeight="1"/>
    <row r="496" ht="24" customHeight="1"/>
    <row r="497" ht="24" customHeight="1"/>
    <row r="498" ht="24" customHeight="1"/>
    <row r="499" ht="24" customHeight="1"/>
    <row r="500" ht="24" customHeight="1"/>
    <row r="501" ht="24" customHeight="1"/>
    <row r="502" ht="24" customHeight="1"/>
    <row r="503" ht="24" customHeight="1"/>
    <row r="504" ht="24" customHeight="1"/>
    <row r="505" ht="24" customHeight="1"/>
    <row r="506" ht="24" customHeight="1"/>
    <row r="507" ht="24" customHeight="1"/>
    <row r="508" ht="24" customHeight="1"/>
    <row r="509" ht="24" customHeight="1"/>
    <row r="510" ht="24" customHeight="1"/>
    <row r="511" ht="24" customHeight="1"/>
    <row r="512" ht="24" customHeight="1"/>
    <row r="513" ht="24" customHeight="1"/>
    <row r="514" ht="24" customHeight="1"/>
    <row r="515" ht="24" customHeight="1"/>
    <row r="516" ht="24" customHeight="1"/>
    <row r="517" ht="24" customHeight="1"/>
    <row r="518" ht="24" customHeight="1"/>
    <row r="519" ht="24" customHeight="1"/>
    <row r="520" ht="24" customHeight="1"/>
    <row r="521" ht="24" customHeight="1"/>
    <row r="522" ht="24" customHeight="1"/>
    <row r="523" ht="24" customHeight="1"/>
    <row r="524" ht="24" customHeight="1"/>
    <row r="525" ht="24" customHeight="1"/>
    <row r="526" ht="24" customHeight="1"/>
    <row r="527" ht="24" customHeight="1"/>
    <row r="528" ht="24" customHeight="1"/>
    <row r="529" ht="24" customHeight="1"/>
    <row r="530" ht="24" customHeight="1"/>
    <row r="531" ht="24" customHeight="1"/>
    <row r="532" ht="24" customHeight="1"/>
    <row r="533" ht="24" customHeight="1"/>
    <row r="534" ht="24" customHeight="1"/>
    <row r="535" ht="24" customHeight="1"/>
    <row r="536" ht="24" customHeight="1"/>
    <row r="537" ht="24" customHeight="1"/>
    <row r="538" ht="24" customHeight="1"/>
    <row r="539" ht="24" customHeight="1"/>
    <row r="540" ht="24" customHeight="1"/>
    <row r="541" ht="24" customHeight="1"/>
    <row r="542" ht="24" customHeight="1"/>
    <row r="543" ht="24" customHeight="1"/>
    <row r="544" ht="24" customHeight="1"/>
    <row r="545" ht="24" customHeight="1"/>
    <row r="546" ht="24" customHeight="1"/>
    <row r="547" ht="24" customHeight="1"/>
    <row r="548" ht="24" customHeight="1"/>
    <row r="549" ht="24" customHeight="1"/>
    <row r="550" ht="24" customHeight="1"/>
    <row r="551" ht="24" customHeight="1"/>
    <row r="552" ht="24" customHeight="1"/>
    <row r="553" ht="24" customHeight="1"/>
    <row r="554" ht="24" customHeight="1"/>
    <row r="555" ht="24" customHeight="1"/>
    <row r="556" ht="24" customHeight="1"/>
    <row r="557" ht="24" customHeight="1"/>
    <row r="558" ht="24" customHeight="1"/>
    <row r="559" ht="24" customHeight="1"/>
    <row r="560" ht="24" customHeight="1"/>
    <row r="561" ht="24" customHeight="1"/>
    <row r="562" ht="24" customHeight="1"/>
    <row r="563" ht="24" customHeight="1"/>
    <row r="564" ht="24" customHeight="1"/>
    <row r="565" ht="24" customHeight="1"/>
    <row r="566" ht="24" customHeight="1"/>
    <row r="567" ht="24" customHeight="1"/>
    <row r="568" ht="24" customHeight="1"/>
    <row r="569" ht="24" customHeight="1"/>
    <row r="570" ht="24" customHeight="1"/>
    <row r="571" ht="24" customHeight="1"/>
    <row r="572" ht="24" customHeight="1"/>
    <row r="573" ht="24" customHeight="1"/>
    <row r="574" ht="24" customHeight="1"/>
    <row r="575" ht="24" customHeight="1"/>
    <row r="576" ht="24" customHeight="1"/>
    <row r="577" ht="24" customHeight="1"/>
    <row r="578" ht="24" customHeight="1"/>
    <row r="579" ht="24" customHeight="1"/>
    <row r="580" ht="24" customHeight="1"/>
    <row r="581" ht="24" customHeight="1"/>
    <row r="582" ht="24" customHeight="1"/>
    <row r="583" ht="24" customHeight="1"/>
    <row r="584" ht="24" customHeight="1"/>
    <row r="585" ht="24" customHeight="1"/>
    <row r="586" ht="24" customHeight="1"/>
    <row r="587" ht="24" customHeight="1"/>
    <row r="588" ht="24" customHeight="1"/>
    <row r="589" ht="24" customHeight="1"/>
    <row r="590" ht="24" customHeight="1"/>
    <row r="591" ht="24" customHeight="1"/>
    <row r="592" ht="24" customHeight="1"/>
    <row r="593" ht="24" customHeight="1"/>
    <row r="594" ht="24" customHeight="1"/>
    <row r="595" ht="24" customHeight="1"/>
    <row r="596" ht="24" customHeight="1"/>
    <row r="597" ht="24" customHeight="1"/>
    <row r="598" ht="24" customHeight="1"/>
    <row r="599" ht="24" customHeight="1"/>
    <row r="600" ht="24" customHeight="1"/>
    <row r="601" ht="24" customHeight="1"/>
    <row r="602" ht="24" customHeight="1"/>
    <row r="603" ht="24" customHeight="1"/>
    <row r="604" ht="24" customHeight="1"/>
    <row r="605" ht="24" customHeight="1"/>
    <row r="606" ht="24" customHeight="1"/>
    <row r="607" ht="24" customHeight="1"/>
    <row r="608" ht="24" customHeight="1"/>
    <row r="609" ht="24" customHeight="1"/>
    <row r="610" ht="24" customHeight="1"/>
    <row r="611" ht="24" customHeight="1"/>
    <row r="612" ht="24" customHeight="1"/>
    <row r="613" ht="24" customHeight="1"/>
    <row r="614" ht="24" customHeight="1"/>
    <row r="615" ht="24" customHeight="1"/>
    <row r="616" ht="24" customHeight="1"/>
    <row r="617" ht="24" customHeight="1"/>
    <row r="618" ht="24" customHeight="1"/>
    <row r="619" ht="24" customHeight="1"/>
    <row r="620" ht="24" customHeight="1"/>
    <row r="621" ht="24" customHeight="1"/>
    <row r="622" ht="24" customHeight="1"/>
    <row r="623" ht="24" customHeight="1"/>
    <row r="624" ht="24" customHeight="1"/>
    <row r="625" ht="24" customHeight="1"/>
    <row r="626" ht="24" customHeight="1"/>
    <row r="627" ht="24" customHeight="1"/>
    <row r="628" ht="24" customHeight="1"/>
    <row r="629" ht="24" customHeight="1"/>
    <row r="630" ht="24" customHeight="1"/>
    <row r="631" ht="24" customHeight="1"/>
    <row r="632" ht="24" customHeight="1"/>
    <row r="633" ht="24" customHeight="1"/>
    <row r="634" ht="24" customHeight="1"/>
    <row r="635" ht="24" customHeight="1"/>
    <row r="636" ht="24" customHeight="1"/>
    <row r="637" ht="24" customHeight="1"/>
    <row r="638" ht="24" customHeight="1"/>
    <row r="639" ht="24" customHeight="1"/>
    <row r="640" ht="24" customHeight="1"/>
    <row r="641" ht="24" customHeight="1"/>
    <row r="642" ht="24" customHeight="1"/>
    <row r="643" ht="24" customHeight="1"/>
    <row r="644" ht="24" customHeight="1"/>
    <row r="645" ht="24" customHeight="1"/>
    <row r="646" ht="24" customHeight="1"/>
    <row r="647" ht="24" customHeight="1"/>
    <row r="648" ht="24" customHeight="1"/>
    <row r="649" ht="24" customHeight="1"/>
    <row r="650" ht="24" customHeight="1"/>
    <row r="651" ht="24" customHeight="1"/>
    <row r="652" ht="24" customHeight="1"/>
    <row r="653" ht="24" customHeight="1"/>
    <row r="654" ht="24" customHeight="1"/>
    <row r="655" ht="24" customHeight="1"/>
    <row r="656" ht="24" customHeight="1"/>
    <row r="657" ht="24" customHeight="1"/>
    <row r="658" ht="24" customHeight="1"/>
    <row r="659" ht="24" customHeight="1"/>
    <row r="660" ht="24" customHeight="1"/>
    <row r="661" ht="24" customHeight="1"/>
    <row r="662" ht="24" customHeight="1"/>
    <row r="663" ht="24" customHeight="1"/>
    <row r="664" ht="24" customHeight="1"/>
    <row r="665" ht="24" customHeight="1"/>
    <row r="666" ht="24" customHeight="1"/>
    <row r="667" ht="24" customHeight="1"/>
    <row r="668" ht="24" customHeight="1"/>
    <row r="669" ht="24" customHeight="1"/>
    <row r="670" ht="24" customHeight="1"/>
    <row r="671" ht="24" customHeight="1"/>
    <row r="672" ht="24" customHeight="1"/>
    <row r="673" ht="24" customHeight="1"/>
    <row r="674" ht="24" customHeight="1"/>
    <row r="675" ht="24" customHeight="1"/>
    <row r="676" ht="24" customHeight="1"/>
    <row r="677" ht="24" customHeight="1"/>
    <row r="678" ht="24" customHeight="1"/>
    <row r="679" ht="24" customHeight="1"/>
    <row r="680" ht="24" customHeight="1"/>
    <row r="681" ht="24" customHeight="1"/>
    <row r="682" ht="24" customHeight="1"/>
    <row r="683" ht="24" customHeight="1"/>
    <row r="684" ht="24" customHeight="1"/>
    <row r="685" ht="24" customHeight="1"/>
    <row r="686" ht="24" customHeight="1"/>
    <row r="687" ht="24" customHeight="1"/>
    <row r="688" ht="24" customHeight="1"/>
    <row r="689" ht="24" customHeight="1"/>
    <row r="690" ht="24" customHeight="1"/>
    <row r="691" ht="24" customHeight="1"/>
    <row r="692" ht="24" customHeight="1"/>
    <row r="693" ht="24" customHeight="1"/>
    <row r="694" ht="24" customHeight="1"/>
    <row r="695" ht="24" customHeight="1"/>
    <row r="696" ht="24" customHeight="1"/>
    <row r="697" ht="24" customHeight="1"/>
    <row r="698" ht="24" customHeight="1"/>
    <row r="699" ht="24" customHeight="1"/>
    <row r="700" ht="24" customHeight="1"/>
    <row r="701" ht="24" customHeight="1"/>
    <row r="702" ht="24" customHeight="1"/>
    <row r="703" ht="24" customHeight="1"/>
    <row r="704" ht="24" customHeight="1"/>
    <row r="705" ht="24" customHeight="1"/>
    <row r="706" ht="24" customHeight="1"/>
    <row r="707" ht="24" customHeight="1"/>
    <row r="708" ht="24" customHeight="1"/>
    <row r="709" ht="24" customHeight="1"/>
    <row r="710" ht="24" customHeight="1"/>
    <row r="711" ht="24" customHeight="1"/>
    <row r="712" ht="24" customHeight="1"/>
    <row r="713" ht="24" customHeight="1"/>
    <row r="714" ht="24" customHeight="1"/>
    <row r="715" ht="24" customHeight="1"/>
    <row r="716" ht="24" customHeight="1"/>
    <row r="717" ht="24" customHeight="1"/>
    <row r="718" ht="24" customHeight="1"/>
    <row r="719" ht="24" customHeight="1"/>
    <row r="720" ht="24" customHeight="1"/>
    <row r="721" ht="24" customHeight="1"/>
    <row r="722" ht="24" customHeight="1"/>
    <row r="723" ht="24" customHeight="1"/>
    <row r="724" ht="24" customHeight="1"/>
    <row r="725" ht="24" customHeight="1"/>
    <row r="726" ht="24" customHeight="1"/>
    <row r="727" ht="24" customHeight="1"/>
    <row r="728" ht="24" customHeight="1"/>
    <row r="729" ht="24" customHeight="1"/>
    <row r="730" ht="24" customHeight="1"/>
    <row r="731" ht="24" customHeight="1"/>
    <row r="732" ht="24" customHeight="1"/>
    <row r="733" ht="24" customHeight="1"/>
    <row r="734" ht="24" customHeight="1"/>
    <row r="735" ht="24" customHeight="1"/>
    <row r="736" ht="24" customHeight="1"/>
    <row r="737" ht="24" customHeight="1"/>
    <row r="738" ht="24" customHeight="1"/>
    <row r="739" ht="24" customHeight="1"/>
    <row r="740" ht="24" customHeight="1"/>
    <row r="741" ht="24" customHeight="1"/>
    <row r="742" ht="24" customHeight="1"/>
    <row r="743" ht="24" customHeight="1"/>
    <row r="744" ht="24" customHeight="1"/>
    <row r="745" ht="24" customHeight="1"/>
    <row r="746" ht="24" customHeight="1"/>
    <row r="747" ht="24" customHeight="1"/>
    <row r="748" ht="24" customHeight="1"/>
    <row r="749" ht="24" customHeight="1"/>
    <row r="750" ht="24" customHeight="1"/>
    <row r="751" ht="24" customHeight="1"/>
    <row r="752" ht="24" customHeight="1"/>
    <row r="753" ht="24" customHeight="1"/>
    <row r="754" ht="24" customHeight="1"/>
    <row r="755" ht="24" customHeight="1"/>
    <row r="756" ht="24" customHeight="1"/>
    <row r="757" ht="24" customHeight="1"/>
    <row r="758" ht="24" customHeight="1"/>
    <row r="759" ht="24" customHeight="1"/>
    <row r="760" ht="24" customHeight="1"/>
    <row r="761" ht="24" customHeight="1"/>
    <row r="762" ht="24" customHeight="1"/>
    <row r="763" ht="24" customHeight="1"/>
    <row r="764" ht="24" customHeight="1"/>
    <row r="765" ht="24" customHeight="1"/>
    <row r="766" ht="24" customHeight="1"/>
    <row r="767" ht="24" customHeight="1"/>
    <row r="768" ht="24" customHeight="1"/>
    <row r="769" ht="24" customHeight="1"/>
    <row r="770" ht="24" customHeight="1"/>
    <row r="771" ht="24" customHeight="1"/>
    <row r="772" ht="24" customHeight="1"/>
    <row r="773" ht="24" customHeight="1"/>
    <row r="774" ht="24" customHeight="1"/>
    <row r="775" ht="24" customHeight="1"/>
    <row r="776" ht="24" customHeight="1"/>
    <row r="777" ht="24" customHeight="1"/>
    <row r="778" ht="24" customHeight="1"/>
    <row r="779" ht="24" customHeight="1"/>
    <row r="780" ht="24" customHeight="1"/>
    <row r="781" ht="24" customHeight="1"/>
    <row r="782" ht="24" customHeight="1"/>
    <row r="783" ht="24" customHeight="1"/>
    <row r="784" ht="24" customHeight="1"/>
    <row r="785" ht="24" customHeight="1"/>
    <row r="786" ht="24" customHeight="1"/>
    <row r="787" ht="24" customHeight="1"/>
    <row r="788" ht="24" customHeight="1"/>
    <row r="789" ht="24" customHeight="1"/>
    <row r="790" ht="24" customHeight="1"/>
    <row r="791" ht="24" customHeight="1"/>
    <row r="792" ht="24" customHeight="1"/>
    <row r="793" ht="24" customHeight="1"/>
    <row r="794" ht="24" customHeight="1"/>
    <row r="795" ht="24" customHeight="1"/>
    <row r="796" ht="24" customHeight="1"/>
    <row r="797" ht="24" customHeight="1"/>
    <row r="798" ht="24" customHeight="1"/>
    <row r="799" ht="24" customHeight="1"/>
    <row r="800" ht="24" customHeight="1"/>
    <row r="801" ht="24" customHeight="1"/>
    <row r="802" ht="24" customHeight="1"/>
    <row r="803" ht="24" customHeight="1"/>
    <row r="804" ht="24" customHeight="1"/>
    <row r="805" ht="24" customHeight="1"/>
    <row r="806" ht="24" customHeight="1"/>
    <row r="807" ht="24" customHeight="1"/>
    <row r="808" ht="24" customHeight="1"/>
    <row r="809" ht="24" customHeight="1"/>
    <row r="810" ht="24" customHeight="1"/>
    <row r="811" ht="24" customHeight="1"/>
    <row r="812" ht="24" customHeight="1"/>
    <row r="813" ht="24" customHeight="1"/>
    <row r="814" ht="24" customHeight="1"/>
    <row r="815" ht="24" customHeight="1"/>
    <row r="816" ht="24" customHeight="1"/>
    <row r="817" ht="24" customHeight="1"/>
    <row r="818" ht="24" customHeight="1"/>
    <row r="819" ht="24" customHeight="1"/>
    <row r="820" ht="24" customHeight="1"/>
    <row r="821" ht="24" customHeight="1"/>
    <row r="822" ht="24" customHeight="1"/>
    <row r="823" ht="24" customHeight="1"/>
    <row r="824" ht="24" customHeight="1"/>
    <row r="825" ht="24" customHeight="1"/>
    <row r="826" ht="24" customHeight="1"/>
    <row r="827" ht="24" customHeight="1"/>
    <row r="828" ht="24" customHeight="1"/>
    <row r="829" ht="24" customHeight="1"/>
    <row r="830" ht="24" customHeight="1"/>
    <row r="831" ht="24" customHeight="1"/>
    <row r="832" ht="24" customHeight="1"/>
    <row r="833" ht="24" customHeight="1"/>
    <row r="834" ht="24" customHeight="1"/>
    <row r="835" ht="24" customHeight="1"/>
    <row r="836" ht="24" customHeight="1"/>
    <row r="837" ht="24" customHeight="1"/>
    <row r="838" ht="24" customHeight="1"/>
    <row r="839" ht="24" customHeight="1"/>
    <row r="840" ht="24" customHeight="1"/>
    <row r="841" ht="24" customHeight="1"/>
    <row r="842" ht="24" customHeight="1"/>
    <row r="843" ht="24" customHeight="1"/>
    <row r="844" ht="24" customHeight="1"/>
    <row r="845" ht="24" customHeight="1"/>
    <row r="846" ht="24" customHeight="1"/>
    <row r="847" ht="24" customHeight="1"/>
    <row r="848" ht="24" customHeight="1"/>
    <row r="849" ht="24" customHeight="1"/>
    <row r="850" ht="24" customHeight="1"/>
    <row r="851" ht="24" customHeight="1"/>
    <row r="852" ht="24" customHeight="1"/>
    <row r="853" ht="24" customHeight="1"/>
    <row r="854" ht="24" customHeight="1"/>
    <row r="855" ht="24" customHeight="1"/>
    <row r="856" ht="24" customHeight="1"/>
    <row r="857" ht="24" customHeight="1"/>
    <row r="858" ht="24" customHeight="1"/>
    <row r="859" ht="24" customHeight="1"/>
    <row r="860" ht="24" customHeight="1"/>
    <row r="861" ht="24" customHeight="1"/>
    <row r="862" ht="24" customHeight="1"/>
    <row r="863" ht="24" customHeight="1"/>
    <row r="864" ht="24" customHeight="1"/>
    <row r="865" ht="24" customHeight="1"/>
    <row r="866" ht="24" customHeight="1"/>
    <row r="867" ht="24" customHeight="1"/>
    <row r="868" ht="24" customHeight="1"/>
    <row r="869" ht="24" customHeight="1"/>
    <row r="870" ht="24" customHeight="1"/>
    <row r="871" ht="24" customHeight="1"/>
    <row r="872" ht="24" customHeight="1"/>
    <row r="873" ht="24" customHeight="1"/>
    <row r="874" ht="24" customHeight="1"/>
    <row r="875" ht="24" customHeight="1"/>
    <row r="876" ht="24" customHeight="1"/>
    <row r="877" ht="24" customHeight="1"/>
    <row r="878" ht="24" customHeight="1"/>
    <row r="879" ht="24" customHeight="1"/>
    <row r="880" ht="24" customHeight="1"/>
    <row r="881" ht="24" customHeight="1"/>
    <row r="882" ht="24" customHeight="1"/>
    <row r="883" ht="24" customHeight="1"/>
    <row r="884" ht="24" customHeight="1"/>
    <row r="885" ht="24" customHeight="1"/>
    <row r="886" ht="24" customHeight="1"/>
    <row r="887" ht="24" customHeight="1"/>
    <row r="888" ht="24" customHeight="1"/>
    <row r="889" ht="24" customHeight="1"/>
    <row r="890" ht="24" customHeight="1"/>
    <row r="891" ht="24" customHeight="1"/>
    <row r="892" ht="24" customHeight="1"/>
    <row r="893" ht="24" customHeight="1"/>
    <row r="894" ht="24" customHeight="1"/>
    <row r="895" ht="24" customHeight="1"/>
    <row r="896" ht="24" customHeight="1"/>
    <row r="897" ht="24" customHeight="1"/>
    <row r="898" ht="24" customHeight="1"/>
    <row r="899" ht="24" customHeight="1"/>
    <row r="900" ht="24" customHeight="1"/>
    <row r="901" ht="24" customHeight="1"/>
    <row r="902" ht="24" customHeight="1"/>
    <row r="903" ht="24" customHeight="1"/>
    <row r="904" ht="24" customHeight="1"/>
    <row r="905" ht="24" customHeight="1"/>
    <row r="906" ht="24" customHeight="1"/>
    <row r="907" ht="24" customHeight="1"/>
    <row r="908" ht="24" customHeight="1"/>
    <row r="909" ht="24" customHeight="1"/>
    <row r="910" ht="24" customHeight="1"/>
    <row r="911" ht="24" customHeight="1"/>
    <row r="912" ht="24" customHeight="1"/>
    <row r="913" ht="24" customHeight="1"/>
    <row r="914" ht="24" customHeight="1"/>
    <row r="915" ht="24" customHeight="1"/>
    <row r="916" ht="24" customHeight="1"/>
    <row r="917" ht="24" customHeight="1"/>
    <row r="918" ht="24" customHeight="1"/>
    <row r="919" ht="24" customHeight="1"/>
    <row r="920" ht="24" customHeight="1"/>
    <row r="921" ht="24" customHeight="1"/>
    <row r="922" ht="24" customHeight="1"/>
    <row r="923" ht="24" customHeight="1"/>
    <row r="924" ht="24" customHeight="1"/>
    <row r="925" ht="24" customHeight="1"/>
    <row r="926" ht="24" customHeight="1"/>
    <row r="927" ht="24" customHeight="1"/>
    <row r="928" ht="24" customHeight="1"/>
    <row r="929" ht="24" customHeight="1"/>
    <row r="930" ht="24" customHeight="1"/>
    <row r="931" ht="24" customHeight="1"/>
    <row r="932" ht="24" customHeight="1"/>
    <row r="933" ht="24" customHeight="1"/>
    <row r="934" ht="24" customHeight="1"/>
    <row r="935" ht="24" customHeight="1"/>
    <row r="936" ht="24" customHeight="1"/>
    <row r="937" ht="24" customHeight="1"/>
    <row r="938" ht="24" customHeight="1"/>
    <row r="939" ht="24" customHeight="1"/>
    <row r="940" ht="24" customHeight="1"/>
    <row r="941" ht="24" customHeight="1"/>
    <row r="942" ht="24" customHeight="1"/>
    <row r="943" ht="24" customHeight="1"/>
    <row r="944" ht="24" customHeight="1"/>
    <row r="945" ht="24" customHeight="1"/>
    <row r="946" ht="24" customHeight="1"/>
    <row r="947" ht="24" customHeight="1"/>
    <row r="948" ht="24" customHeight="1"/>
    <row r="949" ht="24" customHeight="1"/>
    <row r="950" ht="24" customHeight="1"/>
    <row r="951" ht="24" customHeight="1"/>
    <row r="952" ht="24" customHeight="1"/>
    <row r="953" ht="24" customHeight="1"/>
    <row r="954" ht="24" customHeight="1"/>
    <row r="955" ht="24" customHeight="1"/>
    <row r="956" ht="24" customHeight="1"/>
    <row r="957" ht="24" customHeight="1"/>
    <row r="958" ht="24" customHeight="1"/>
    <row r="959" ht="24" customHeight="1"/>
    <row r="960" ht="24" customHeight="1"/>
    <row r="961" ht="24" customHeight="1"/>
    <row r="962" ht="24" customHeight="1"/>
    <row r="963" ht="24" customHeight="1"/>
    <row r="964" ht="24" customHeight="1"/>
    <row r="965" ht="24" customHeight="1"/>
    <row r="966" ht="24" customHeight="1"/>
    <row r="967" ht="24" customHeight="1"/>
    <row r="968" ht="24" customHeight="1"/>
    <row r="969" ht="24" customHeight="1"/>
    <row r="970" ht="24" customHeight="1"/>
    <row r="971" ht="24" customHeight="1"/>
    <row r="972" ht="24" customHeight="1"/>
    <row r="973" ht="24" customHeight="1"/>
    <row r="974" ht="24" customHeight="1"/>
    <row r="975" ht="24" customHeight="1"/>
    <row r="976" ht="24" customHeight="1"/>
    <row r="977" ht="24" customHeight="1"/>
    <row r="978" ht="24" customHeight="1"/>
    <row r="979" ht="24" customHeight="1"/>
    <row r="980" ht="24" customHeight="1"/>
    <row r="981" ht="24" customHeight="1"/>
    <row r="982" ht="24" customHeight="1"/>
    <row r="983" ht="24" customHeight="1"/>
    <row r="984" ht="24" customHeight="1"/>
    <row r="985" ht="24" customHeight="1"/>
    <row r="986" ht="24" customHeight="1"/>
    <row r="987" ht="24" customHeight="1"/>
    <row r="988" ht="24" customHeight="1"/>
    <row r="989" ht="24" customHeight="1"/>
    <row r="990" ht="24" customHeight="1"/>
    <row r="991" ht="24" customHeight="1"/>
    <row r="992" ht="24" customHeight="1"/>
    <row r="993" ht="24" customHeight="1"/>
    <row r="994" ht="24" customHeight="1"/>
    <row r="995" ht="24" customHeight="1"/>
    <row r="996" ht="24" customHeight="1"/>
    <row r="997" ht="24" customHeight="1"/>
    <row r="998" ht="24" customHeight="1"/>
    <row r="999" ht="24" customHeight="1"/>
    <row r="1000" ht="24" customHeight="1"/>
    <row r="1001" ht="24" customHeight="1"/>
    <row r="1002" ht="24" customHeight="1"/>
    <row r="1003" ht="24" customHeight="1"/>
    <row r="1004" ht="24" customHeight="1"/>
    <row r="1005" ht="24" customHeight="1"/>
    <row r="1006" ht="24" customHeight="1"/>
    <row r="1007" ht="24" customHeight="1"/>
    <row r="1008" ht="24" customHeight="1"/>
    <row r="1009" ht="24" customHeight="1"/>
    <row r="1010" ht="24" customHeight="1"/>
    <row r="1011" ht="24" customHeight="1"/>
    <row r="1012" ht="24" customHeight="1"/>
    <row r="1013" ht="24" customHeight="1"/>
    <row r="1014" ht="24" customHeight="1"/>
    <row r="1015" ht="24" customHeight="1"/>
    <row r="1016" ht="24" customHeight="1"/>
    <row r="1017" ht="24" customHeight="1"/>
    <row r="1018" ht="24" customHeight="1"/>
    <row r="1019" ht="24" customHeight="1"/>
    <row r="1020" ht="24" customHeight="1"/>
    <row r="1021" ht="24" customHeight="1"/>
    <row r="1022" ht="24" customHeight="1"/>
    <row r="1023" ht="24" customHeight="1"/>
    <row r="1024" ht="24" customHeight="1"/>
    <row r="1025" ht="24" customHeight="1"/>
    <row r="1026" ht="24" customHeight="1"/>
    <row r="1027" ht="24" customHeight="1"/>
    <row r="1028" ht="24" customHeight="1"/>
    <row r="1029" ht="24" customHeight="1"/>
    <row r="1030" ht="24" customHeight="1"/>
    <row r="1031" ht="24" customHeight="1"/>
    <row r="1032" ht="24" customHeight="1"/>
    <row r="1033" ht="24" customHeight="1"/>
    <row r="1034" ht="24" customHeight="1"/>
    <row r="1035" ht="24" customHeight="1"/>
    <row r="1036" ht="24" customHeight="1"/>
    <row r="1037" ht="24" customHeight="1"/>
    <row r="1038" ht="24" customHeight="1"/>
    <row r="1039" ht="24" customHeight="1"/>
    <row r="1040" ht="24" customHeight="1"/>
    <row r="1041" ht="24" customHeight="1"/>
    <row r="1042" ht="24" customHeight="1"/>
    <row r="1043" ht="24" customHeight="1"/>
    <row r="1044" ht="24" customHeight="1"/>
    <row r="1045" ht="24" customHeight="1"/>
    <row r="1046" ht="24" customHeight="1"/>
    <row r="1047" ht="24" customHeight="1"/>
    <row r="1048" ht="24" customHeight="1"/>
    <row r="1049" ht="24" customHeight="1"/>
    <row r="1050" ht="24" customHeight="1"/>
    <row r="1051" ht="24" customHeight="1"/>
    <row r="1052" ht="24" customHeight="1"/>
    <row r="1053" ht="24" customHeight="1"/>
    <row r="1054" ht="24" customHeight="1"/>
    <row r="1055" ht="24" customHeight="1"/>
    <row r="1056" ht="24" customHeight="1"/>
    <row r="1057" ht="24" customHeight="1"/>
    <row r="1058" ht="24" customHeight="1"/>
    <row r="1059" ht="24" customHeight="1"/>
    <row r="1060" ht="24" customHeight="1"/>
    <row r="1061" ht="24" customHeight="1"/>
    <row r="1062" ht="24" customHeight="1"/>
    <row r="1063" ht="24" customHeight="1"/>
    <row r="1064" ht="24" customHeight="1"/>
    <row r="1065" ht="24" customHeight="1"/>
    <row r="1066" ht="24" customHeight="1"/>
    <row r="1067" ht="24" customHeight="1"/>
    <row r="1068" ht="24" customHeight="1"/>
    <row r="1069" ht="24" customHeight="1"/>
    <row r="1070" ht="24" customHeight="1"/>
    <row r="1071" ht="24" customHeight="1"/>
    <row r="1072" ht="24" customHeight="1"/>
    <row r="1073" ht="24" customHeight="1"/>
    <row r="1074" ht="24" customHeight="1"/>
    <row r="1075" ht="24" customHeight="1"/>
    <row r="1076" ht="24" customHeight="1"/>
    <row r="1077" ht="24" customHeight="1"/>
    <row r="1078" ht="24" customHeight="1"/>
    <row r="1079" ht="24" customHeight="1"/>
    <row r="1080" ht="24" customHeight="1"/>
    <row r="1081" ht="24" customHeight="1"/>
    <row r="1082" ht="24" customHeight="1"/>
    <row r="1083" ht="24" customHeight="1"/>
    <row r="1084" ht="24" customHeight="1"/>
    <row r="1085" ht="24" customHeight="1"/>
    <row r="1086" ht="24" customHeight="1"/>
    <row r="1087" ht="24" customHeight="1"/>
    <row r="1088" ht="24" customHeight="1"/>
    <row r="1089" ht="24" customHeight="1"/>
    <row r="1090" ht="24" customHeight="1"/>
    <row r="1091" ht="24" customHeight="1"/>
    <row r="1092" ht="24" customHeight="1"/>
    <row r="1093" ht="24" customHeight="1"/>
    <row r="1094" ht="24" customHeight="1"/>
    <row r="1095" ht="24" customHeight="1"/>
    <row r="1096" ht="24" customHeight="1"/>
    <row r="1097" ht="24" customHeight="1"/>
    <row r="1098" ht="24" customHeight="1"/>
    <row r="1099" ht="24" customHeight="1"/>
    <row r="1100" ht="24" customHeight="1"/>
    <row r="1101" ht="24" customHeight="1"/>
    <row r="1102" ht="24" customHeight="1"/>
    <row r="1103" ht="24" customHeight="1"/>
    <row r="1104" ht="24" customHeight="1"/>
    <row r="1105" ht="24" customHeight="1"/>
    <row r="1106" ht="24" customHeight="1"/>
    <row r="1107" ht="24" customHeight="1"/>
    <row r="1108" ht="24" customHeight="1"/>
    <row r="1109" ht="24" customHeight="1"/>
    <row r="1110" ht="24" customHeight="1"/>
    <row r="1111" ht="24" customHeight="1"/>
    <row r="1112" ht="24" customHeight="1"/>
    <row r="1113" ht="24" customHeight="1"/>
    <row r="1114" ht="24" customHeight="1"/>
    <row r="1115" ht="24" customHeight="1"/>
    <row r="1116" ht="24" customHeight="1"/>
    <row r="1117" ht="24" customHeight="1"/>
    <row r="1118" ht="24" customHeight="1"/>
    <row r="1119" ht="24" customHeight="1"/>
    <row r="1120" ht="24" customHeight="1"/>
    <row r="1121" ht="24" customHeight="1"/>
    <row r="1122" ht="24" customHeight="1"/>
    <row r="1123" ht="24" customHeight="1"/>
    <row r="1124" ht="24" customHeight="1"/>
    <row r="1125" ht="24" customHeight="1"/>
    <row r="1126" ht="24" customHeight="1"/>
    <row r="1127" ht="24" customHeight="1"/>
    <row r="1128" ht="24" customHeight="1"/>
    <row r="1129" ht="24" customHeight="1"/>
    <row r="1130" ht="24" customHeight="1"/>
    <row r="1131" ht="24" customHeight="1"/>
    <row r="1132" ht="24" customHeight="1"/>
    <row r="1133" ht="24" customHeight="1"/>
    <row r="1134" ht="24" customHeight="1"/>
    <row r="1135" ht="24" customHeight="1"/>
    <row r="1136" ht="24" customHeight="1"/>
    <row r="1137" ht="24" customHeight="1"/>
    <row r="1138" ht="24" customHeight="1"/>
    <row r="1139" ht="24" customHeight="1"/>
    <row r="1140" ht="24" customHeight="1"/>
    <row r="1141" ht="24" customHeight="1"/>
    <row r="1142" ht="24" customHeight="1"/>
    <row r="1143" ht="24" customHeight="1"/>
    <row r="1144" ht="24" customHeight="1"/>
    <row r="1145" ht="24" customHeight="1"/>
    <row r="1146" ht="24" customHeight="1"/>
    <row r="1147" ht="24" customHeight="1"/>
    <row r="1148" ht="24" customHeight="1"/>
    <row r="1149" ht="24" customHeight="1"/>
    <row r="1150" ht="24" customHeight="1"/>
    <row r="1151" ht="24" customHeight="1"/>
    <row r="1152" ht="24" customHeight="1"/>
    <row r="1153" ht="24" customHeight="1"/>
    <row r="1154" ht="24" customHeight="1"/>
    <row r="1155" ht="24" customHeight="1"/>
    <row r="1156" ht="24" customHeight="1"/>
    <row r="1157" ht="24" customHeight="1"/>
    <row r="1158" ht="24" customHeight="1"/>
    <row r="1159" ht="24" customHeight="1"/>
    <row r="1160" ht="24" customHeight="1"/>
    <row r="1161" ht="24" customHeight="1"/>
    <row r="1162" ht="24" customHeight="1"/>
    <row r="1163" ht="24" customHeight="1"/>
    <row r="1164" ht="24" customHeight="1"/>
    <row r="1165" ht="24" customHeight="1"/>
    <row r="1166" ht="24" customHeight="1"/>
    <row r="1167" ht="24" customHeight="1"/>
    <row r="1168" ht="24" customHeight="1"/>
    <row r="1169" ht="24" customHeight="1"/>
    <row r="1170" ht="24" customHeight="1"/>
    <row r="1171" ht="24" customHeight="1"/>
    <row r="1172" ht="24" customHeight="1"/>
    <row r="1173" ht="24" customHeight="1"/>
    <row r="1174" ht="24" customHeight="1"/>
    <row r="1175" ht="24" customHeight="1"/>
    <row r="1176" ht="24" customHeight="1"/>
    <row r="1177" ht="24" customHeight="1"/>
    <row r="1178" ht="24" customHeight="1"/>
    <row r="1179" ht="24" customHeight="1"/>
    <row r="1180" ht="24" customHeight="1"/>
    <row r="1181" ht="24" customHeight="1"/>
    <row r="1182" ht="24" customHeight="1"/>
    <row r="1183" ht="24" customHeight="1"/>
    <row r="1184" ht="24" customHeight="1"/>
    <row r="1185" ht="24" customHeight="1"/>
    <row r="1186" ht="24" customHeight="1"/>
    <row r="1187" ht="24" customHeight="1"/>
    <row r="1188" ht="24" customHeight="1"/>
    <row r="1189" ht="24" customHeight="1"/>
    <row r="1190" ht="24" customHeight="1"/>
    <row r="1191" ht="24" customHeight="1"/>
    <row r="1192" ht="24" customHeight="1"/>
    <row r="1193" ht="24" customHeight="1"/>
    <row r="1194" ht="24" customHeight="1"/>
    <row r="1195" ht="24" customHeight="1"/>
    <row r="1196" ht="24" customHeight="1"/>
    <row r="1197" ht="24" customHeight="1"/>
    <row r="1198" ht="24" customHeight="1"/>
    <row r="1199" ht="24" customHeight="1"/>
    <row r="1200" ht="24" customHeight="1"/>
    <row r="1201" ht="24" customHeight="1"/>
    <row r="1202" ht="24" customHeight="1"/>
    <row r="1203" ht="24" customHeight="1"/>
    <row r="1204" ht="24" customHeight="1"/>
    <row r="1205" ht="24" customHeight="1"/>
    <row r="1206" ht="24" customHeight="1"/>
    <row r="1207" ht="24" customHeight="1"/>
    <row r="1208" ht="24" customHeight="1"/>
    <row r="1209" ht="24" customHeight="1"/>
    <row r="1210" ht="24" customHeight="1"/>
    <row r="1211" ht="24" customHeight="1"/>
    <row r="1212" ht="24" customHeight="1"/>
    <row r="1213" ht="24" customHeight="1"/>
    <row r="1214" ht="24" customHeight="1"/>
    <row r="1215" ht="24" customHeight="1"/>
    <row r="1216" ht="24" customHeight="1"/>
    <row r="1217" ht="24" customHeight="1"/>
    <row r="1218" ht="24" customHeight="1"/>
    <row r="1219" ht="24" customHeight="1"/>
    <row r="1220" ht="24" customHeight="1"/>
    <row r="1221" ht="24" customHeight="1"/>
    <row r="1222" ht="24" customHeight="1"/>
    <row r="1223" ht="24" customHeight="1"/>
    <row r="1224" ht="24" customHeight="1"/>
    <row r="1225" ht="24" customHeight="1"/>
    <row r="1226" ht="24" customHeight="1"/>
    <row r="1227" ht="24" customHeight="1"/>
    <row r="1228" ht="24" customHeight="1"/>
    <row r="1229" ht="24" customHeight="1"/>
    <row r="1230" ht="24" customHeight="1"/>
    <row r="1231" ht="24" customHeight="1"/>
    <row r="1232" ht="24" customHeight="1"/>
    <row r="1233" ht="24" customHeight="1"/>
    <row r="1234" ht="24" customHeight="1"/>
    <row r="1235" ht="24" customHeight="1"/>
    <row r="1236" ht="24" customHeight="1"/>
    <row r="1237" ht="24" customHeight="1"/>
    <row r="1238" ht="24" customHeight="1"/>
    <row r="1239" ht="24" customHeight="1"/>
    <row r="1240" ht="24" customHeight="1"/>
    <row r="1241" ht="24" customHeight="1"/>
    <row r="1242" ht="24" customHeight="1"/>
    <row r="1243" ht="24" customHeight="1"/>
    <row r="1244" ht="24" customHeight="1"/>
    <row r="1245" ht="24" customHeight="1"/>
    <row r="1246" ht="24" customHeight="1"/>
    <row r="1247" ht="24" customHeight="1"/>
    <row r="1248" ht="24" customHeight="1"/>
    <row r="1249" ht="24" customHeight="1"/>
    <row r="1250" ht="24" customHeight="1"/>
    <row r="1251" ht="24" customHeight="1"/>
    <row r="1252" ht="24" customHeight="1"/>
    <row r="1253" ht="24" customHeight="1"/>
    <row r="1254" ht="24" customHeight="1"/>
    <row r="1255" ht="24" customHeight="1"/>
    <row r="1256" ht="24" customHeight="1"/>
    <row r="1257" ht="24" customHeight="1"/>
    <row r="1258" ht="24" customHeight="1"/>
    <row r="1259" ht="24" customHeight="1"/>
    <row r="1260" ht="24" customHeight="1"/>
    <row r="1261" ht="24" customHeight="1"/>
    <row r="1262" ht="24" customHeight="1"/>
    <row r="1263" ht="24" customHeight="1"/>
    <row r="1264" ht="24" customHeight="1"/>
    <row r="1265" ht="24" customHeight="1"/>
    <row r="1266" ht="24" customHeight="1"/>
    <row r="1267" ht="24" customHeight="1"/>
    <row r="1268" ht="24" customHeight="1"/>
    <row r="1269" ht="24" customHeight="1"/>
    <row r="1270" ht="24" customHeight="1"/>
    <row r="1271" ht="24" customHeight="1"/>
    <row r="1272" ht="24" customHeight="1"/>
    <row r="1273" ht="24" customHeight="1"/>
    <row r="1274" ht="24" customHeight="1"/>
    <row r="1275" ht="24" customHeight="1"/>
    <row r="1276" ht="24" customHeight="1"/>
    <row r="1277" ht="24" customHeight="1"/>
    <row r="1278" ht="24" customHeight="1"/>
    <row r="1279" ht="24" customHeight="1"/>
    <row r="1280" ht="24" customHeight="1"/>
    <row r="1281" ht="24" customHeight="1"/>
    <row r="1282" ht="24" customHeight="1"/>
    <row r="1283" ht="24" customHeight="1"/>
    <row r="1284" ht="24" customHeight="1"/>
    <row r="1285" ht="24" customHeight="1"/>
    <row r="1286" ht="24" customHeight="1"/>
    <row r="1287" ht="24" customHeight="1"/>
    <row r="1288" ht="24" customHeight="1"/>
    <row r="1289" ht="24" customHeight="1"/>
    <row r="1290" ht="24" customHeight="1"/>
    <row r="1291" ht="24" customHeight="1"/>
    <row r="1292" ht="24" customHeight="1"/>
    <row r="1293" ht="24" customHeight="1"/>
    <row r="1294" ht="24" customHeight="1"/>
    <row r="1295" ht="24" customHeight="1"/>
    <row r="1296" ht="24" customHeight="1"/>
    <row r="1297" ht="24" customHeight="1"/>
    <row r="1298" ht="24" customHeight="1"/>
    <row r="1299" ht="24" customHeight="1"/>
    <row r="1300" ht="24" customHeight="1"/>
    <row r="1301" ht="24" customHeight="1"/>
    <row r="1302" ht="24" customHeight="1"/>
    <row r="1303" ht="24" customHeight="1"/>
    <row r="1304" ht="24" customHeight="1"/>
    <row r="1305" ht="24" customHeight="1"/>
    <row r="1306" ht="24" customHeight="1"/>
    <row r="1307" ht="24" customHeight="1"/>
    <row r="1308" ht="24" customHeight="1"/>
    <row r="1309" ht="24" customHeight="1"/>
    <row r="1310" ht="24" customHeight="1"/>
    <row r="1311" ht="24" customHeight="1"/>
    <row r="1312" ht="24" customHeight="1"/>
    <row r="1313" ht="24" customHeight="1"/>
    <row r="1314" ht="24" customHeight="1"/>
    <row r="1315" ht="24" customHeight="1"/>
    <row r="1316" ht="24" customHeight="1"/>
    <row r="1317" ht="24" customHeight="1"/>
    <row r="1318" ht="24" customHeight="1"/>
    <row r="1319" ht="24" customHeight="1"/>
    <row r="1320" ht="24" customHeight="1"/>
    <row r="1321" ht="24" customHeight="1"/>
    <row r="1322" ht="24" customHeight="1"/>
    <row r="1323" ht="24" customHeight="1"/>
    <row r="1324" ht="24" customHeight="1"/>
    <row r="1325" ht="24" customHeight="1"/>
    <row r="1326" ht="24" customHeight="1"/>
    <row r="1327" ht="24" customHeight="1"/>
    <row r="1328" ht="24" customHeight="1"/>
    <row r="1329" ht="24" customHeight="1"/>
    <row r="1330" ht="24" customHeight="1"/>
    <row r="1331" ht="24" customHeight="1"/>
    <row r="1332" ht="24" customHeight="1"/>
    <row r="1333" ht="24" customHeight="1"/>
    <row r="1334" ht="24" customHeight="1"/>
    <row r="1335" ht="24" customHeight="1"/>
    <row r="1336" ht="24" customHeight="1"/>
    <row r="1337" ht="24" customHeight="1"/>
    <row r="1338" ht="24" customHeight="1"/>
    <row r="1339" ht="24" customHeight="1"/>
    <row r="1340" ht="24" customHeight="1"/>
    <row r="1341" ht="24" customHeight="1"/>
    <row r="1342" ht="24" customHeight="1"/>
    <row r="1343" ht="24" customHeight="1"/>
    <row r="1344" ht="24" customHeight="1"/>
    <row r="1345" ht="24" customHeight="1"/>
    <row r="1346" ht="24" customHeight="1"/>
    <row r="1347" ht="24" customHeight="1"/>
    <row r="1348" ht="24" customHeight="1"/>
    <row r="1349" ht="24" customHeight="1"/>
    <row r="1350" ht="24" customHeight="1"/>
    <row r="1351" ht="24" customHeight="1"/>
    <row r="1352" ht="24" customHeight="1"/>
    <row r="1353" ht="24" customHeight="1"/>
    <row r="1354" ht="24" customHeight="1"/>
    <row r="1355" ht="24" customHeight="1"/>
    <row r="1356" ht="24" customHeight="1"/>
    <row r="1357" ht="24" customHeight="1"/>
    <row r="1358" ht="24" customHeight="1"/>
    <row r="1359" ht="24" customHeight="1"/>
    <row r="1360" ht="24" customHeight="1"/>
    <row r="1361" ht="24" customHeight="1"/>
    <row r="1362" ht="24" customHeight="1"/>
    <row r="1363" ht="24" customHeight="1"/>
    <row r="1364" ht="24" customHeight="1"/>
    <row r="1365" ht="24" customHeight="1"/>
    <row r="1366" ht="24" customHeight="1"/>
    <row r="1367" ht="24" customHeight="1"/>
    <row r="1368" ht="24" customHeight="1"/>
    <row r="1369" ht="24" customHeight="1"/>
    <row r="1370" ht="24" customHeight="1"/>
    <row r="1371" ht="24" customHeight="1"/>
    <row r="1372" ht="24" customHeight="1"/>
    <row r="1373" ht="24" customHeight="1"/>
    <row r="1374" ht="24" customHeight="1"/>
    <row r="1375" ht="24" customHeight="1"/>
    <row r="1376" ht="24" customHeight="1"/>
    <row r="1377" ht="24" customHeight="1"/>
    <row r="1378" ht="24" customHeight="1"/>
    <row r="1379" ht="24" customHeight="1"/>
    <row r="1380" ht="24" customHeight="1"/>
    <row r="1381" ht="24" customHeight="1"/>
    <row r="1382" ht="24" customHeight="1"/>
    <row r="1383" ht="24" customHeight="1"/>
    <row r="1384" ht="24" customHeight="1"/>
    <row r="1385" ht="24" customHeight="1"/>
    <row r="1386" ht="24" customHeight="1"/>
    <row r="1387" ht="24" customHeight="1"/>
    <row r="1388" ht="24" customHeight="1"/>
    <row r="1389" ht="24" customHeight="1"/>
    <row r="1390" ht="24" customHeight="1"/>
    <row r="1391" ht="24" customHeight="1"/>
    <row r="1392" ht="24" customHeight="1"/>
    <row r="1393" ht="24" customHeight="1"/>
    <row r="1394" ht="24" customHeight="1"/>
    <row r="1395" ht="24" customHeight="1"/>
    <row r="1396" ht="24" customHeight="1"/>
    <row r="1397" ht="24" customHeight="1"/>
    <row r="1398" ht="24" customHeight="1"/>
    <row r="1399" ht="24" customHeight="1"/>
    <row r="1400" ht="24" customHeight="1"/>
    <row r="1401" ht="24" customHeight="1"/>
    <row r="1402" ht="24" customHeight="1"/>
    <row r="1403" ht="24" customHeight="1"/>
    <row r="1404" ht="24" customHeight="1"/>
    <row r="1405" ht="24" customHeight="1"/>
    <row r="1406" ht="24" customHeight="1"/>
    <row r="1407" ht="24" customHeight="1"/>
    <row r="1408" ht="24" customHeight="1"/>
    <row r="1409" ht="24" customHeight="1"/>
    <row r="1410" ht="24" customHeight="1"/>
    <row r="1411" ht="24" customHeight="1"/>
    <row r="1412" ht="24" customHeight="1"/>
    <row r="1413" ht="24" customHeight="1"/>
    <row r="1414" ht="24" customHeight="1"/>
    <row r="1415" ht="24" customHeight="1"/>
    <row r="1416" ht="24" customHeight="1"/>
    <row r="1417" ht="24" customHeight="1"/>
    <row r="1418" ht="24" customHeight="1"/>
    <row r="1419" ht="24" customHeight="1"/>
    <row r="1420" ht="24" customHeight="1"/>
    <row r="1421" ht="24" customHeight="1"/>
    <row r="1422" ht="24" customHeight="1"/>
    <row r="1423" ht="24" customHeight="1"/>
    <row r="1424" ht="24" customHeight="1"/>
    <row r="1425" ht="24" customHeight="1"/>
    <row r="1426" ht="24" customHeight="1"/>
    <row r="1427" ht="24" customHeight="1"/>
    <row r="1428" ht="24" customHeight="1"/>
    <row r="1429" ht="24" customHeight="1"/>
    <row r="1430" ht="24" customHeight="1"/>
    <row r="1431" ht="24" customHeight="1"/>
    <row r="1432" ht="24" customHeight="1"/>
    <row r="1433" ht="24" customHeight="1"/>
    <row r="1434" ht="24" customHeight="1"/>
    <row r="1435" ht="24" customHeight="1"/>
    <row r="1436" ht="24" customHeight="1"/>
    <row r="1437" ht="24" customHeight="1"/>
    <row r="1438" ht="24" customHeight="1"/>
    <row r="1439" ht="24" customHeight="1"/>
    <row r="1440" ht="24" customHeight="1"/>
    <row r="1441" ht="24" customHeight="1"/>
    <row r="1442" ht="24" customHeight="1"/>
    <row r="1443" ht="24" customHeight="1"/>
    <row r="1444" ht="24" customHeight="1"/>
    <row r="1445" ht="24" customHeight="1"/>
    <row r="1446" ht="24" customHeight="1"/>
    <row r="1447" ht="24" customHeight="1"/>
    <row r="1448" ht="24" customHeight="1"/>
    <row r="1449" ht="24" customHeight="1"/>
    <row r="1450" ht="24" customHeight="1"/>
    <row r="1451" ht="24" customHeight="1"/>
    <row r="1452" ht="24" customHeight="1"/>
    <row r="1453" ht="24" customHeight="1"/>
    <row r="1454" ht="24" customHeight="1"/>
    <row r="1455" ht="24" customHeight="1"/>
    <row r="1456" ht="24" customHeight="1"/>
    <row r="1457" ht="24" customHeight="1"/>
    <row r="1458" ht="24" customHeight="1"/>
    <row r="1459" ht="24" customHeight="1"/>
    <row r="1460" ht="24" customHeight="1"/>
    <row r="1461" ht="24" customHeight="1"/>
    <row r="1462" ht="24" customHeight="1"/>
    <row r="1463" ht="24" customHeight="1"/>
    <row r="1464" ht="24" customHeight="1"/>
    <row r="1465" ht="24" customHeight="1"/>
    <row r="1466" ht="24" customHeight="1"/>
    <row r="1467" ht="24" customHeight="1"/>
    <row r="1468" ht="24" customHeight="1"/>
    <row r="1469" ht="24" customHeight="1"/>
    <row r="1470" ht="24" customHeight="1"/>
    <row r="1471" ht="24" customHeight="1"/>
    <row r="1472" ht="24" customHeight="1"/>
    <row r="1473" ht="24" customHeight="1"/>
    <row r="1474" ht="24" customHeight="1"/>
    <row r="1475" ht="24" customHeight="1"/>
    <row r="1476" ht="24" customHeight="1"/>
    <row r="1477" ht="24" customHeight="1"/>
    <row r="1478" ht="24" customHeight="1"/>
    <row r="1479" ht="24" customHeight="1"/>
    <row r="1480" ht="24" customHeight="1"/>
    <row r="1481" ht="24" customHeight="1"/>
    <row r="1482" ht="24" customHeight="1"/>
    <row r="1483" ht="24" customHeight="1"/>
    <row r="1484" ht="24" customHeight="1"/>
    <row r="1485" ht="24" customHeight="1"/>
    <row r="1486" ht="24" customHeight="1"/>
    <row r="1487" ht="24" customHeight="1"/>
    <row r="1488" ht="24" customHeight="1"/>
    <row r="1489" ht="24" customHeight="1"/>
    <row r="1490" ht="24" customHeight="1"/>
    <row r="1491" ht="24" customHeight="1"/>
    <row r="1492" ht="24" customHeight="1"/>
    <row r="1493" ht="24" customHeight="1"/>
    <row r="1494" ht="24" customHeight="1"/>
    <row r="1495" ht="24" customHeight="1"/>
    <row r="1496" ht="24" customHeight="1"/>
    <row r="1497" ht="24" customHeight="1"/>
    <row r="1498" ht="24" customHeight="1"/>
    <row r="1499" ht="24" customHeight="1"/>
    <row r="1500" ht="24" customHeight="1"/>
    <row r="1501" ht="24" customHeight="1"/>
    <row r="1502" ht="24" customHeight="1"/>
    <row r="1503" ht="24" customHeight="1"/>
    <row r="1504" ht="24" customHeight="1"/>
    <row r="1505" ht="24" customHeight="1"/>
    <row r="1506" ht="24" customHeight="1"/>
    <row r="1507" ht="24" customHeight="1"/>
    <row r="1508" ht="24" customHeight="1"/>
    <row r="1509" ht="24" customHeight="1"/>
    <row r="1510" ht="24" customHeight="1"/>
    <row r="1511" ht="24" customHeight="1"/>
    <row r="1512" ht="24" customHeight="1"/>
    <row r="1513" ht="24" customHeight="1"/>
    <row r="1514" ht="24" customHeight="1"/>
    <row r="1515" ht="24" customHeight="1"/>
    <row r="1516" ht="24" customHeight="1"/>
    <row r="1517" ht="24" customHeight="1"/>
    <row r="1518" ht="24" customHeight="1"/>
    <row r="1519" ht="24" customHeight="1"/>
    <row r="1520" ht="24" customHeight="1"/>
    <row r="1521" ht="24" customHeight="1"/>
    <row r="1522" ht="24" customHeight="1"/>
    <row r="1523" ht="24" customHeight="1"/>
    <row r="1524" ht="24" customHeight="1"/>
    <row r="1525" ht="24" customHeight="1"/>
    <row r="1526" ht="24" customHeight="1"/>
    <row r="1527" ht="24" customHeight="1"/>
    <row r="1528" ht="24" customHeight="1"/>
    <row r="1529" ht="24" customHeight="1"/>
    <row r="1530" ht="24" customHeight="1"/>
    <row r="1531" ht="24" customHeight="1"/>
    <row r="1532" ht="24" customHeight="1"/>
    <row r="1533" ht="24" customHeight="1"/>
    <row r="1534" ht="24" customHeight="1"/>
    <row r="1535" ht="24" customHeight="1"/>
    <row r="1536" ht="24" customHeight="1"/>
    <row r="1537" ht="24" customHeight="1"/>
    <row r="1538" ht="24" customHeight="1"/>
    <row r="1539" ht="24" customHeight="1"/>
    <row r="1540" ht="24" customHeight="1"/>
    <row r="1541" ht="24" customHeight="1"/>
    <row r="1542" ht="24" customHeight="1"/>
    <row r="1543" ht="24" customHeight="1"/>
    <row r="1544" ht="24" customHeight="1"/>
    <row r="1545" ht="24" customHeight="1"/>
    <row r="1546" ht="24" customHeight="1"/>
    <row r="1547" ht="24" customHeight="1"/>
    <row r="1548" ht="24" customHeight="1"/>
    <row r="1549" ht="24" customHeight="1"/>
    <row r="1550" ht="24" customHeight="1"/>
    <row r="1551" ht="24" customHeight="1"/>
    <row r="1552" ht="24" customHeight="1"/>
    <row r="1553" ht="24" customHeight="1"/>
    <row r="1554" ht="24" customHeight="1"/>
    <row r="1555" ht="24" customHeight="1"/>
    <row r="1556" ht="24" customHeight="1"/>
    <row r="1557" ht="24" customHeight="1"/>
    <row r="1558" ht="24" customHeight="1"/>
    <row r="1559" ht="24" customHeight="1"/>
    <row r="1560" ht="24" customHeight="1"/>
    <row r="1561" ht="24" customHeight="1"/>
    <row r="1562" ht="24" customHeight="1"/>
    <row r="1563" ht="24" customHeight="1"/>
    <row r="1564" ht="24" customHeight="1"/>
    <row r="1565" ht="24" customHeight="1"/>
    <row r="1566" ht="24" customHeight="1"/>
    <row r="1567" ht="24" customHeight="1"/>
    <row r="1568" ht="24" customHeight="1"/>
    <row r="1569" ht="24" customHeight="1"/>
    <row r="1570" ht="24" customHeight="1"/>
    <row r="1571" ht="24" customHeight="1"/>
    <row r="1572" ht="24" customHeight="1"/>
    <row r="1573" ht="24" customHeight="1"/>
    <row r="1574" ht="24" customHeight="1"/>
    <row r="1575" ht="24" customHeight="1"/>
    <row r="1576" ht="24" customHeight="1"/>
    <row r="1577" ht="24" customHeight="1"/>
    <row r="1578" ht="24" customHeight="1"/>
    <row r="1579" ht="24" customHeight="1"/>
    <row r="1580" ht="24" customHeight="1"/>
    <row r="1581" ht="24" customHeight="1"/>
    <row r="1582" ht="24" customHeight="1"/>
    <row r="1583" ht="24" customHeight="1"/>
    <row r="1584" ht="24" customHeight="1"/>
    <row r="1585" ht="24" customHeight="1"/>
    <row r="1586" ht="24" customHeight="1"/>
    <row r="1587" ht="24" customHeight="1"/>
    <row r="1588" ht="24" customHeight="1"/>
    <row r="1589" ht="24" customHeight="1"/>
    <row r="1590" ht="24" customHeight="1"/>
    <row r="1591" ht="24" customHeight="1"/>
    <row r="1592" ht="24" customHeight="1"/>
    <row r="1593" ht="24" customHeight="1"/>
    <row r="1594" ht="24" customHeight="1"/>
    <row r="1595" ht="24" customHeight="1"/>
    <row r="1596" ht="24" customHeight="1"/>
    <row r="1597" ht="24" customHeight="1"/>
    <row r="1598" ht="24" customHeight="1"/>
    <row r="1599" ht="24" customHeight="1"/>
    <row r="1600" ht="24" customHeight="1"/>
    <row r="1601" ht="24" customHeight="1"/>
    <row r="1602" ht="24" customHeight="1"/>
    <row r="1603" ht="24" customHeight="1"/>
    <row r="1604" ht="24" customHeight="1"/>
    <row r="1605" ht="24" customHeight="1"/>
    <row r="1606" ht="24" customHeight="1"/>
    <row r="1607" ht="24" customHeight="1"/>
    <row r="1608" ht="24" customHeight="1"/>
    <row r="1609" ht="24" customHeight="1"/>
    <row r="1610" ht="24" customHeight="1"/>
    <row r="1611" ht="24" customHeight="1"/>
    <row r="1612" ht="24" customHeight="1"/>
    <row r="1613" ht="24" customHeight="1"/>
    <row r="1614" ht="24" customHeight="1"/>
    <row r="1615" ht="24" customHeight="1"/>
    <row r="1616" ht="24" customHeight="1"/>
    <row r="1617" ht="24" customHeight="1"/>
    <row r="1618" ht="24" customHeight="1"/>
    <row r="1619" ht="24" customHeight="1"/>
    <row r="1620" ht="24" customHeight="1"/>
    <row r="1621" ht="24" customHeight="1"/>
    <row r="1622" ht="24" customHeight="1"/>
    <row r="1623" ht="24" customHeight="1"/>
    <row r="1624" ht="24" customHeight="1"/>
    <row r="1625" ht="24" customHeight="1"/>
    <row r="1626" ht="24" customHeight="1"/>
    <row r="1627" ht="24" customHeight="1"/>
    <row r="1628" ht="24" customHeight="1"/>
    <row r="1629" ht="24" customHeight="1"/>
    <row r="1630" ht="24" customHeight="1"/>
    <row r="1631" ht="24" customHeight="1"/>
    <row r="1632" ht="24" customHeight="1"/>
    <row r="1633" ht="24" customHeight="1"/>
    <row r="1634" ht="24" customHeight="1"/>
    <row r="1635" ht="24" customHeight="1"/>
    <row r="1636" ht="24" customHeight="1"/>
    <row r="1637" ht="24" customHeight="1"/>
    <row r="1638" ht="24" customHeight="1"/>
    <row r="1639" ht="24" customHeight="1"/>
    <row r="1640" ht="24" customHeight="1"/>
    <row r="1641" ht="24" customHeight="1"/>
    <row r="1642" ht="24" customHeight="1"/>
    <row r="1643" ht="24" customHeight="1"/>
    <row r="1644" ht="24" customHeight="1"/>
    <row r="1645" ht="24" customHeight="1"/>
    <row r="1646" ht="24" customHeight="1"/>
    <row r="1647" ht="24" customHeight="1"/>
    <row r="1648" ht="24" customHeight="1"/>
    <row r="1649" ht="24" customHeight="1"/>
    <row r="1650" ht="24" customHeight="1"/>
    <row r="1651" ht="24" customHeight="1"/>
    <row r="1652" ht="24" customHeight="1"/>
    <row r="1653" ht="24" customHeight="1"/>
    <row r="1654" ht="24" customHeight="1"/>
    <row r="1655" ht="24" customHeight="1"/>
    <row r="1656" ht="24" customHeight="1"/>
    <row r="1657" ht="24" customHeight="1"/>
    <row r="1658" ht="24" customHeight="1"/>
    <row r="1659" ht="24" customHeight="1"/>
    <row r="1660" ht="24" customHeight="1"/>
    <row r="1661" ht="24" customHeight="1"/>
    <row r="1662" ht="24" customHeight="1"/>
    <row r="1663" ht="24" customHeight="1"/>
    <row r="1664" ht="24" customHeight="1"/>
    <row r="1665" ht="24" customHeight="1"/>
    <row r="1666" ht="24" customHeight="1"/>
    <row r="1667" ht="24" customHeight="1"/>
    <row r="1668" ht="24" customHeight="1"/>
    <row r="1669" ht="24" customHeight="1"/>
    <row r="1670" ht="24" customHeight="1"/>
    <row r="1671" ht="24" customHeight="1"/>
    <row r="1672" ht="24" customHeight="1"/>
    <row r="1673" ht="24" customHeight="1"/>
    <row r="1674" ht="24" customHeight="1"/>
    <row r="1675" ht="24" customHeight="1"/>
    <row r="1676" ht="24" customHeight="1"/>
    <row r="1677" ht="24" customHeight="1"/>
    <row r="1678" ht="24" customHeight="1"/>
    <row r="1679" ht="24" customHeight="1"/>
    <row r="1680" ht="24" customHeight="1"/>
    <row r="1681" ht="24" customHeight="1"/>
    <row r="1682" ht="24" customHeight="1"/>
    <row r="1683" ht="24" customHeight="1"/>
    <row r="1684" ht="24" customHeight="1"/>
    <row r="1685" ht="24" customHeight="1"/>
    <row r="1686" ht="24" customHeight="1"/>
    <row r="1687" ht="24" customHeight="1"/>
    <row r="1688" ht="24" customHeight="1"/>
    <row r="1689" ht="24" customHeight="1"/>
    <row r="1690" ht="24" customHeight="1"/>
    <row r="1691" ht="24" customHeight="1"/>
    <row r="1692" ht="24" customHeight="1"/>
    <row r="1693" ht="24" customHeight="1"/>
    <row r="1694" ht="24" customHeight="1"/>
    <row r="1695" ht="24" customHeight="1"/>
    <row r="1696" ht="24" customHeight="1"/>
    <row r="1697" ht="24" customHeight="1"/>
    <row r="1698" ht="24" customHeight="1"/>
    <row r="1699" ht="24" customHeight="1"/>
    <row r="1700" ht="24" customHeight="1"/>
    <row r="1701" ht="24" customHeight="1"/>
    <row r="1702" ht="24" customHeight="1"/>
    <row r="1703" ht="24" customHeight="1"/>
    <row r="1704" ht="24" customHeight="1"/>
    <row r="1705" ht="24" customHeight="1"/>
    <row r="1706" ht="24" customHeight="1"/>
    <row r="1707" ht="24" customHeight="1"/>
    <row r="1708" ht="24" customHeight="1"/>
    <row r="1709" ht="24" customHeight="1"/>
    <row r="1710" ht="24" customHeight="1"/>
    <row r="1711" ht="24" customHeight="1"/>
    <row r="1712" ht="24" customHeight="1"/>
    <row r="1713" ht="24" customHeight="1"/>
    <row r="1714" ht="24" customHeight="1"/>
    <row r="1715" ht="24" customHeight="1"/>
    <row r="1716" ht="24" customHeight="1"/>
    <row r="1717" ht="24" customHeight="1"/>
    <row r="1718" ht="24" customHeight="1"/>
    <row r="1719" ht="24" customHeight="1"/>
    <row r="1720" ht="24" customHeight="1"/>
    <row r="1721" ht="24" customHeight="1"/>
    <row r="1722" ht="24" customHeight="1"/>
    <row r="1723" ht="24" customHeight="1"/>
    <row r="1724" ht="24" customHeight="1"/>
    <row r="1725" ht="24" customHeight="1"/>
    <row r="1726" ht="24" customHeight="1"/>
    <row r="1727" ht="24" customHeight="1"/>
    <row r="1728" ht="24" customHeight="1"/>
    <row r="1729" ht="24" customHeight="1"/>
    <row r="1730" ht="24" customHeight="1"/>
    <row r="1731" ht="24" customHeight="1"/>
    <row r="1732" ht="24" customHeight="1"/>
    <row r="1733" ht="24" customHeight="1"/>
    <row r="1734" ht="24" customHeight="1"/>
    <row r="1735" ht="24" customHeight="1"/>
    <row r="1736" ht="24" customHeight="1"/>
    <row r="1737" ht="24" customHeight="1"/>
    <row r="1738" ht="24" customHeight="1"/>
    <row r="1739" ht="24" customHeight="1"/>
    <row r="1740" ht="24" customHeight="1"/>
    <row r="1741" ht="24" customHeight="1"/>
    <row r="1742" ht="24" customHeight="1"/>
    <row r="1743" ht="24" customHeight="1"/>
    <row r="1744" ht="24" customHeight="1"/>
    <row r="1745" ht="24" customHeight="1"/>
    <row r="1746" ht="24" customHeight="1"/>
    <row r="1747" ht="24" customHeight="1"/>
    <row r="1748" ht="24" customHeight="1"/>
    <row r="1749" ht="24" customHeight="1"/>
    <row r="1750" ht="24" customHeight="1"/>
    <row r="1751" ht="24" customHeight="1"/>
    <row r="1752" ht="24" customHeight="1"/>
    <row r="1753" ht="24" customHeight="1"/>
    <row r="1754" ht="24" customHeight="1"/>
    <row r="1755" ht="24" customHeight="1"/>
    <row r="1756" ht="24" customHeight="1"/>
    <row r="1757" ht="24" customHeight="1"/>
    <row r="1758" ht="24" customHeight="1"/>
    <row r="1759" ht="24" customHeight="1"/>
    <row r="1760" ht="24" customHeight="1"/>
    <row r="1761" ht="24" customHeight="1"/>
    <row r="1762" ht="24" customHeight="1"/>
    <row r="1763" ht="24" customHeight="1"/>
    <row r="1764" ht="24" customHeight="1"/>
    <row r="1765" ht="24" customHeight="1"/>
    <row r="1766" ht="24" customHeight="1"/>
    <row r="1767" ht="24" customHeight="1"/>
    <row r="1768" ht="24" customHeight="1"/>
    <row r="1769" ht="24" customHeight="1"/>
    <row r="1770" ht="24" customHeight="1"/>
    <row r="1771" ht="24" customHeight="1"/>
    <row r="1772" ht="24" customHeight="1"/>
    <row r="1773" ht="24" customHeight="1"/>
    <row r="1774" ht="24" customHeight="1"/>
    <row r="1775" ht="24" customHeight="1"/>
    <row r="1776" ht="24" customHeight="1"/>
    <row r="1777" ht="24" customHeight="1"/>
    <row r="1778" ht="24" customHeight="1"/>
    <row r="1779" ht="24" customHeight="1"/>
    <row r="1780" ht="24" customHeight="1"/>
    <row r="1781" ht="24" customHeight="1"/>
    <row r="1782" ht="24" customHeight="1"/>
    <row r="1783" ht="24" customHeight="1"/>
    <row r="1784" ht="24" customHeight="1"/>
    <row r="1785" ht="24" customHeight="1"/>
    <row r="1786" ht="24" customHeight="1"/>
    <row r="1787" ht="24" customHeight="1"/>
    <row r="1788" ht="24" customHeight="1"/>
    <row r="1789" ht="24" customHeight="1"/>
    <row r="1790" ht="24" customHeight="1"/>
    <row r="1791" ht="24" customHeight="1"/>
    <row r="1792" ht="24" customHeight="1"/>
    <row r="1793" ht="24" customHeight="1"/>
    <row r="1794" ht="24" customHeight="1"/>
    <row r="1795" ht="24" customHeight="1"/>
    <row r="1796" ht="24" customHeight="1"/>
    <row r="1797" ht="24" customHeight="1"/>
    <row r="1798" ht="24" customHeight="1"/>
    <row r="1799" ht="24" customHeight="1"/>
    <row r="1800" ht="24" customHeight="1"/>
    <row r="1801" ht="24" customHeight="1"/>
    <row r="1802" ht="24" customHeight="1"/>
    <row r="1803" ht="24" customHeight="1"/>
    <row r="1804" ht="24" customHeight="1"/>
    <row r="1805" ht="24" customHeight="1"/>
    <row r="1806" ht="24" customHeight="1"/>
    <row r="1807" ht="24" customHeight="1"/>
    <row r="1808" ht="24" customHeight="1"/>
    <row r="1809" ht="24" customHeight="1"/>
    <row r="1810" ht="24" customHeight="1"/>
    <row r="1811" ht="24" customHeight="1"/>
    <row r="1812" ht="24" customHeight="1"/>
    <row r="1813" ht="24" customHeight="1"/>
    <row r="1814" ht="24" customHeight="1"/>
    <row r="1815" ht="24" customHeight="1"/>
    <row r="1816" ht="24" customHeight="1"/>
    <row r="1817" ht="24" customHeight="1"/>
    <row r="1818" ht="24" customHeight="1"/>
    <row r="1819" ht="24" customHeight="1"/>
    <row r="1820" ht="24" customHeight="1"/>
    <row r="1821" ht="24" customHeight="1"/>
    <row r="1822" ht="24" customHeight="1"/>
    <row r="1823" ht="24" customHeight="1"/>
    <row r="1824" ht="24" customHeight="1"/>
    <row r="1825" ht="24" customHeight="1"/>
    <row r="1826" ht="24" customHeight="1"/>
    <row r="1827" ht="24" customHeight="1"/>
    <row r="1828" ht="24" customHeight="1"/>
    <row r="1829" ht="24" customHeight="1"/>
    <row r="1830" ht="24" customHeight="1"/>
    <row r="1831" ht="24" customHeight="1"/>
    <row r="1832" ht="24" customHeight="1"/>
    <row r="1833" ht="24" customHeight="1"/>
    <row r="1834" ht="24" customHeight="1"/>
    <row r="1835" ht="24" customHeight="1"/>
    <row r="1836" ht="24" customHeight="1"/>
    <row r="1837" ht="24" customHeight="1"/>
    <row r="1838" ht="24" customHeight="1"/>
    <row r="1839" ht="24" customHeight="1"/>
    <row r="1840" ht="24" customHeight="1"/>
    <row r="1841" ht="24" customHeight="1"/>
    <row r="1842" ht="24" customHeight="1"/>
    <row r="1843" ht="24" customHeight="1"/>
    <row r="1844" ht="24" customHeight="1"/>
    <row r="1845" ht="24" customHeight="1"/>
    <row r="1846" ht="24" customHeight="1"/>
    <row r="1847" ht="24" customHeight="1"/>
    <row r="1848" ht="24" customHeight="1"/>
    <row r="1849" ht="24" customHeight="1"/>
    <row r="1850" ht="24" customHeight="1"/>
    <row r="1851" ht="24" customHeight="1"/>
    <row r="1852" ht="24" customHeight="1"/>
    <row r="1853" ht="24" customHeight="1"/>
    <row r="1854" ht="24" customHeight="1"/>
    <row r="1855" ht="24" customHeight="1"/>
    <row r="1856" ht="24" customHeight="1"/>
    <row r="1857" ht="24" customHeight="1"/>
    <row r="1858" ht="24" customHeight="1"/>
    <row r="1859" ht="24" customHeight="1"/>
    <row r="1860" ht="24" customHeight="1"/>
    <row r="1861" ht="24" customHeight="1"/>
    <row r="1862" ht="24" customHeight="1"/>
    <row r="1863" ht="24" customHeight="1"/>
    <row r="1864" ht="24" customHeight="1"/>
    <row r="1865" ht="24" customHeight="1"/>
    <row r="1866" ht="24" customHeight="1"/>
    <row r="1867" ht="24" customHeight="1"/>
    <row r="1868" ht="24" customHeight="1"/>
    <row r="1869" ht="24" customHeight="1"/>
    <row r="1870" ht="24" customHeight="1"/>
    <row r="1871" ht="24" customHeight="1"/>
    <row r="1872" ht="24" customHeight="1"/>
    <row r="1873" ht="24" customHeight="1"/>
    <row r="1874" ht="24" customHeight="1"/>
    <row r="1875" ht="24" customHeight="1"/>
    <row r="1876" ht="24" customHeight="1"/>
    <row r="1877" ht="24" customHeight="1"/>
    <row r="1878" ht="24" customHeight="1"/>
    <row r="1879" ht="24" customHeight="1"/>
    <row r="1880" ht="24" customHeight="1"/>
    <row r="1881" ht="24" customHeight="1"/>
    <row r="1882" ht="24" customHeight="1"/>
    <row r="1883" ht="24" customHeight="1"/>
    <row r="1884" ht="24" customHeight="1"/>
    <row r="1885" ht="24" customHeight="1"/>
    <row r="1886" ht="24" customHeight="1"/>
    <row r="1887" ht="24" customHeight="1"/>
    <row r="1888" ht="24" customHeight="1"/>
    <row r="1889" ht="24" customHeight="1"/>
    <row r="1890" ht="24" customHeight="1"/>
    <row r="1891" ht="24" customHeight="1"/>
    <row r="1892" ht="24" customHeight="1"/>
    <row r="1893" ht="24" customHeight="1"/>
    <row r="1894" ht="24" customHeight="1"/>
    <row r="1895" ht="24" customHeight="1"/>
    <row r="1896" ht="24" customHeight="1"/>
    <row r="1897" ht="24" customHeight="1"/>
    <row r="1898" ht="24" customHeight="1"/>
    <row r="1899" ht="24" customHeight="1"/>
    <row r="1900" ht="24" customHeight="1"/>
    <row r="1901" ht="24" customHeight="1"/>
    <row r="1902" ht="24" customHeight="1"/>
    <row r="1903" ht="24" customHeight="1"/>
    <row r="1904" ht="24" customHeight="1"/>
    <row r="1905" ht="24" customHeight="1"/>
    <row r="1906" ht="24" customHeight="1"/>
    <row r="1907" ht="24" customHeight="1"/>
    <row r="1908" ht="24" customHeight="1"/>
    <row r="1909" ht="24" customHeight="1"/>
    <row r="1910" ht="24" customHeight="1"/>
    <row r="1911" ht="24" customHeight="1"/>
    <row r="1912" ht="24" customHeight="1"/>
    <row r="1913" ht="24" customHeight="1"/>
    <row r="1914" ht="24" customHeight="1"/>
    <row r="1915" ht="24" customHeight="1"/>
    <row r="1916" ht="24" customHeight="1"/>
    <row r="1917" ht="24" customHeight="1"/>
    <row r="1918" ht="24" customHeight="1"/>
    <row r="1919" ht="24" customHeight="1"/>
    <row r="1920" ht="24" customHeight="1"/>
    <row r="1921" ht="24" customHeight="1"/>
    <row r="1922" ht="24" customHeight="1"/>
    <row r="1923" ht="24" customHeight="1"/>
    <row r="1924" ht="24" customHeight="1"/>
    <row r="1925" ht="24" customHeight="1"/>
    <row r="1926" ht="24" customHeight="1"/>
    <row r="1927" ht="24" customHeight="1"/>
    <row r="1928" ht="24" customHeight="1"/>
    <row r="1929" ht="24" customHeight="1"/>
    <row r="1930" ht="24" customHeight="1"/>
    <row r="1931" ht="24" customHeight="1"/>
    <row r="1932" ht="24" customHeight="1"/>
    <row r="1933" ht="24" customHeight="1"/>
    <row r="1934" ht="24" customHeight="1"/>
    <row r="1935" ht="24" customHeight="1"/>
    <row r="1936" ht="24" customHeight="1"/>
    <row r="1937" ht="24" customHeight="1"/>
    <row r="1938" ht="24" customHeight="1"/>
    <row r="1939" ht="24" customHeight="1"/>
    <row r="1940" ht="24" customHeight="1"/>
    <row r="1941" ht="24" customHeight="1"/>
    <row r="1942" ht="24" customHeight="1"/>
    <row r="1943" ht="24" customHeight="1"/>
    <row r="1944" ht="24" customHeight="1"/>
    <row r="1945" ht="24" customHeight="1"/>
    <row r="1946" ht="24" customHeight="1"/>
    <row r="1947" ht="24" customHeight="1"/>
    <row r="1948" ht="24" customHeight="1"/>
    <row r="1949" ht="24" customHeight="1"/>
    <row r="1950" ht="24" customHeight="1"/>
    <row r="1951" ht="24" customHeight="1"/>
    <row r="1952" ht="24" customHeight="1"/>
    <row r="1953" ht="24" customHeight="1"/>
    <row r="1954" ht="24" customHeight="1"/>
    <row r="1955" ht="24" customHeight="1"/>
    <row r="1956" ht="24" customHeight="1"/>
    <row r="1957" ht="24" customHeight="1"/>
    <row r="1958" ht="24" customHeight="1"/>
    <row r="1959" ht="24" customHeight="1"/>
    <row r="1960" ht="24" customHeight="1"/>
    <row r="1961" ht="24" customHeight="1"/>
    <row r="1962" ht="24" customHeight="1"/>
    <row r="1963" ht="24" customHeight="1"/>
    <row r="1964" ht="24" customHeight="1"/>
    <row r="1965" ht="24" customHeight="1"/>
    <row r="1966" ht="24" customHeight="1"/>
    <row r="1967" ht="24" customHeight="1"/>
    <row r="1968" ht="24" customHeight="1"/>
    <row r="1969" ht="24" customHeight="1"/>
    <row r="1970" ht="24" customHeight="1"/>
    <row r="1971" ht="24" customHeight="1"/>
    <row r="1972" ht="24" customHeight="1"/>
    <row r="1973" ht="24" customHeight="1"/>
    <row r="1974" ht="24" customHeight="1"/>
    <row r="1975" ht="24" customHeight="1"/>
    <row r="1976" ht="24" customHeight="1"/>
    <row r="1977" ht="24" customHeight="1"/>
    <row r="1978" ht="24" customHeight="1"/>
    <row r="1979" ht="24" customHeight="1"/>
    <row r="1980" ht="24" customHeight="1"/>
    <row r="1981" ht="24" customHeight="1"/>
    <row r="1982" ht="24" customHeight="1"/>
    <row r="1983" ht="24" customHeight="1"/>
    <row r="1984" ht="24" customHeight="1"/>
    <row r="1985" ht="24" customHeight="1"/>
    <row r="1986" ht="24" customHeight="1"/>
    <row r="1987" ht="24" customHeight="1"/>
    <row r="1988" ht="24" customHeight="1"/>
    <row r="1989" ht="24" customHeight="1"/>
    <row r="1990" ht="24" customHeight="1"/>
    <row r="1991" ht="24" customHeight="1"/>
    <row r="1992" ht="24" customHeight="1"/>
    <row r="1993" ht="24" customHeight="1"/>
    <row r="1994" ht="24" customHeight="1"/>
    <row r="1995" ht="24" customHeight="1"/>
    <row r="1996" ht="24" customHeight="1"/>
    <row r="1997" ht="24" customHeight="1"/>
    <row r="1998" ht="24" customHeight="1"/>
    <row r="1999" ht="24" customHeight="1"/>
    <row r="2000" ht="24" customHeight="1"/>
  </sheetData>
  <autoFilter ref="A2:T2000"/>
  <dataValidations count="2">
    <dataValidation sqref="Q3:T2000" showDropDown="0" showInputMessage="0" showErrorMessage="0" allowBlank="1" type="list">
      <formula1>"כן,לא,true,false"</formula1>
    </dataValidation>
    <dataValidation sqref="O3:O2000" showDropDown="0" showInputMessage="0" showErrorMessage="0" allowBlank="1" type="list">
      <formula1>"עברית,אנגלית,יידיש,ארמית"</formula1>
    </dataValidation>
  </dataValidations>
  <pageMargins left="0.25" right="0.25" top="0.35" bottom="0.3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18" customWidth="1" min="4" max="4"/>
    <col width="28" customWidth="1" min="5" max="5"/>
    <col width="18" customWidth="1" min="6" max="6"/>
    <col width="18" customWidth="1" min="7" max="7"/>
    <col width="18" customWidth="1" min="8" max="8"/>
    <col width="34" customWidth="1" min="9" max="9"/>
    <col width="44" customWidth="1" min="10" max="10"/>
    <col width="12" customWidth="1" min="11" max="11"/>
    <col width="12" customWidth="1" min="12" max="12"/>
    <col width="14" customWidth="1" min="13" max="13"/>
    <col width="11" customWidth="1" min="14" max="14"/>
    <col width="12" customWidth="1" min="15" max="15"/>
    <col width="20" customWidth="1" min="16" max="16"/>
    <col width="16" customWidth="1" min="17" max="17"/>
    <col width="13" customWidth="1" min="18" max="18"/>
    <col width="10" customWidth="1" min="19" max="19"/>
    <col width="10" customWidth="1" min="20" max="20"/>
  </cols>
  <sheetData>
    <row r="1" ht="24" customHeight="1">
      <c r="A1" s="5" t="inlineStr">
        <is>
          <t>SKU</t>
        </is>
      </c>
      <c r="B1" s="5" t="inlineStr">
        <is>
          <t>Barcode</t>
        </is>
      </c>
      <c r="C1" s="5" t="inlineStr">
        <is>
          <t>BookName</t>
        </is>
      </c>
      <c r="D1" s="5" t="inlineStr">
        <is>
          <t>SubCategory</t>
        </is>
      </c>
      <c r="E1" s="5" t="inlineStr">
        <is>
          <t>AdditionalCategories</t>
        </is>
      </c>
      <c r="F1" s="5" t="inlineStr">
        <is>
          <t>Author</t>
        </is>
      </c>
      <c r="G1" s="5" t="inlineStr">
        <is>
          <t>Rabbi</t>
        </is>
      </c>
      <c r="H1" s="5" t="inlineStr">
        <is>
          <t>Publisher</t>
        </is>
      </c>
      <c r="I1" s="5" t="inlineStr">
        <is>
          <t>Description</t>
        </is>
      </c>
      <c r="J1" s="5" t="inlineStr">
        <is>
          <t>LongDescription</t>
        </is>
      </c>
      <c r="K1" s="5" t="inlineStr">
        <is>
          <t>Price</t>
        </is>
      </c>
      <c r="L1" s="5" t="inlineStr">
        <is>
          <t>SalePrice</t>
        </is>
      </c>
      <c r="M1" s="5" t="inlineStr">
        <is>
          <t>StockQuantity</t>
        </is>
      </c>
      <c r="N1" s="5" t="inlineStr">
        <is>
          <t>Weight</t>
        </is>
      </c>
      <c r="O1" s="5" t="inlineStr">
        <is>
          <t>Language</t>
        </is>
      </c>
      <c r="P1" s="5" t="inlineStr">
        <is>
          <t>ImageFileName</t>
        </is>
      </c>
      <c r="Q1" s="5" t="inlineStr">
        <is>
          <t>Featured</t>
        </is>
      </c>
      <c r="R1" s="5" t="inlineStr">
        <is>
          <t>Recommended</t>
        </is>
      </c>
      <c r="S1" s="5" t="inlineStr">
        <is>
          <t>New</t>
        </is>
      </c>
      <c r="T1" s="5" t="inlineStr">
        <is>
          <t>Active</t>
        </is>
      </c>
    </row>
    <row r="2" ht="24" customHeight="1">
      <c r="A2" s="6" t="inlineStr">
        <is>
          <t>מק"ט</t>
        </is>
      </c>
      <c r="B2" s="7" t="inlineStr">
        <is>
          <t>ברקוד</t>
        </is>
      </c>
      <c r="C2" s="6" t="inlineStr">
        <is>
          <t>שם הספר</t>
        </is>
      </c>
      <c r="D2" s="7" t="inlineStr">
        <is>
          <t>תת קטגוריה</t>
        </is>
      </c>
      <c r="E2" s="7" t="inlineStr">
        <is>
          <t>קטגוריות נוספות</t>
        </is>
      </c>
      <c r="F2" s="7" t="inlineStr">
        <is>
          <t>מחבר</t>
        </is>
      </c>
      <c r="G2" s="7" t="inlineStr">
        <is>
          <t>רב</t>
        </is>
      </c>
      <c r="H2" s="7" t="inlineStr">
        <is>
          <t>הוצאה לאור</t>
        </is>
      </c>
      <c r="I2" s="7" t="inlineStr">
        <is>
          <t>תיאור קצר</t>
        </is>
      </c>
      <c r="J2" s="7" t="inlineStr">
        <is>
          <t>תיאור ארוך</t>
        </is>
      </c>
      <c r="K2" s="6" t="inlineStr">
        <is>
          <t>מחיר</t>
        </is>
      </c>
      <c r="L2" s="7" t="inlineStr">
        <is>
          <t>מחיר מבצע</t>
        </is>
      </c>
      <c r="M2" s="7" t="inlineStr">
        <is>
          <t>כמות במלאי</t>
        </is>
      </c>
      <c r="N2" s="7" t="inlineStr">
        <is>
          <t>משקל</t>
        </is>
      </c>
      <c r="O2" s="7" t="inlineStr">
        <is>
          <t>שפה</t>
        </is>
      </c>
      <c r="P2" s="7" t="inlineStr">
        <is>
          <t>שם קובץ תמונה</t>
        </is>
      </c>
      <c r="Q2" s="7" t="inlineStr">
        <is>
          <t>מוצג בדף הבית</t>
        </is>
      </c>
      <c r="R2" s="7" t="inlineStr">
        <is>
          <t>מומלץ</t>
        </is>
      </c>
      <c r="S2" s="7" t="inlineStr">
        <is>
          <t>חדש</t>
        </is>
      </c>
      <c r="T2" s="7" t="inlineStr">
        <is>
          <t>פעיל</t>
        </is>
      </c>
    </row>
    <row r="3" ht="24" customHeight="1">
      <c r="A3" s="8" t="inlineStr">
        <is>
          <t>001</t>
        </is>
      </c>
      <c r="B3" s="8" t="inlineStr">
        <is>
          <t>7290000000011</t>
        </is>
      </c>
      <c r="C3" s="8" t="inlineStr">
        <is>
          <t>גמרות ומשניות לדוגמה</t>
        </is>
      </c>
      <c r="D3" s="8" t="inlineStr">
        <is>
          <t>תת קטגוריה לדוגמה</t>
        </is>
      </c>
      <c r="E3" s="8" t="inlineStr">
        <is>
          <t>ספרי יסוד|מומלצים</t>
        </is>
      </c>
      <c r="F3" s="8" t="inlineStr">
        <is>
          <t>מחבר לדוגמה</t>
        </is>
      </c>
      <c r="G3" s="8" t="inlineStr">
        <is>
          <t>רב לדוגמה</t>
        </is>
      </c>
      <c r="H3" s="8" t="inlineStr">
        <is>
          <t>הוצאה לדוגמה</t>
        </is>
      </c>
      <c r="I3" s="8" t="inlineStr">
        <is>
          <t>תיאור קצר שיופיע בכרטיס המוצר</t>
        </is>
      </c>
      <c r="J3" s="8" t="inlineStr">
        <is>
          <t>תיאור מפורט שיופיע בדף המוצר</t>
        </is>
      </c>
      <c r="K3" s="8" t="n">
        <v>120</v>
      </c>
      <c r="L3" s="8" t="n">
        <v>99</v>
      </c>
      <c r="M3" s="8" t="n">
        <v>25</v>
      </c>
      <c r="N3" s="8" t="n">
        <v>1.2</v>
      </c>
      <c r="O3" s="8" t="inlineStr">
        <is>
          <t>עברית</t>
        </is>
      </c>
      <c r="P3" s="8" t="inlineStr">
        <is>
          <t>001.jpg</t>
        </is>
      </c>
      <c r="Q3" s="8" t="inlineStr">
        <is>
          <t>כן</t>
        </is>
      </c>
      <c r="R3" s="8" t="inlineStr">
        <is>
          <t>לא</t>
        </is>
      </c>
      <c r="S3" s="8" t="inlineStr">
        <is>
          <t>כן</t>
        </is>
      </c>
      <c r="T3" s="8" t="inlineStr">
        <is>
          <t>כן</t>
        </is>
      </c>
    </row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  <row r="419" ht="24" customHeight="1"/>
    <row r="420" ht="24" customHeight="1"/>
    <row r="421" ht="24" customHeight="1"/>
    <row r="422" ht="24" customHeight="1"/>
    <row r="423" ht="24" customHeight="1"/>
    <row r="424" ht="24" customHeight="1"/>
    <row r="425" ht="24" customHeight="1"/>
    <row r="426" ht="24" customHeight="1"/>
    <row r="427" ht="24" customHeight="1"/>
    <row r="428" ht="24" customHeight="1"/>
    <row r="429" ht="24" customHeight="1"/>
    <row r="430" ht="24" customHeight="1"/>
    <row r="431" ht="24" customHeight="1"/>
    <row r="432" ht="24" customHeight="1"/>
    <row r="433" ht="24" customHeight="1"/>
    <row r="434" ht="24" customHeight="1"/>
    <row r="435" ht="24" customHeight="1"/>
    <row r="436" ht="24" customHeight="1"/>
    <row r="437" ht="24" customHeight="1"/>
    <row r="438" ht="24" customHeight="1"/>
    <row r="439" ht="24" customHeight="1"/>
    <row r="440" ht="24" customHeight="1"/>
    <row r="441" ht="24" customHeight="1"/>
    <row r="442" ht="24" customHeight="1"/>
    <row r="443" ht="24" customHeight="1"/>
    <row r="444" ht="24" customHeight="1"/>
    <row r="445" ht="24" customHeight="1"/>
    <row r="446" ht="24" customHeight="1"/>
    <row r="447" ht="24" customHeight="1"/>
    <row r="448" ht="24" customHeight="1"/>
    <row r="449" ht="24" customHeight="1"/>
    <row r="450" ht="24" customHeight="1"/>
    <row r="451" ht="24" customHeight="1"/>
    <row r="452" ht="24" customHeight="1"/>
    <row r="453" ht="24" customHeight="1"/>
    <row r="454" ht="24" customHeight="1"/>
    <row r="455" ht="24" customHeight="1"/>
    <row r="456" ht="24" customHeight="1"/>
    <row r="457" ht="24" customHeight="1"/>
    <row r="458" ht="24" customHeight="1"/>
    <row r="459" ht="24" customHeight="1"/>
    <row r="460" ht="24" customHeight="1"/>
    <row r="461" ht="24" customHeight="1"/>
    <row r="462" ht="24" customHeight="1"/>
    <row r="463" ht="24" customHeight="1"/>
    <row r="464" ht="24" customHeight="1"/>
    <row r="465" ht="24" customHeight="1"/>
    <row r="466" ht="24" customHeight="1"/>
    <row r="467" ht="24" customHeight="1"/>
    <row r="468" ht="24" customHeight="1"/>
    <row r="469" ht="24" customHeight="1"/>
    <row r="470" ht="24" customHeight="1"/>
    <row r="471" ht="24" customHeight="1"/>
    <row r="472" ht="24" customHeight="1"/>
    <row r="473" ht="24" customHeight="1"/>
    <row r="474" ht="24" customHeight="1"/>
    <row r="475" ht="24" customHeight="1"/>
    <row r="476" ht="24" customHeight="1"/>
    <row r="477" ht="24" customHeight="1"/>
    <row r="478" ht="24" customHeight="1"/>
    <row r="479" ht="24" customHeight="1"/>
    <row r="480" ht="24" customHeight="1"/>
    <row r="481" ht="24" customHeight="1"/>
    <row r="482" ht="24" customHeight="1"/>
    <row r="483" ht="24" customHeight="1"/>
    <row r="484" ht="24" customHeight="1"/>
    <row r="485" ht="24" customHeight="1"/>
    <row r="486" ht="24" customHeight="1"/>
    <row r="487" ht="24" customHeight="1"/>
    <row r="488" ht="24" customHeight="1"/>
    <row r="489" ht="24" customHeight="1"/>
    <row r="490" ht="24" customHeight="1"/>
    <row r="491" ht="24" customHeight="1"/>
    <row r="492" ht="24" customHeight="1"/>
    <row r="493" ht="24" customHeight="1"/>
    <row r="494" ht="24" customHeight="1"/>
    <row r="495" ht="24" customHeight="1"/>
    <row r="496" ht="24" customHeight="1"/>
    <row r="497" ht="24" customHeight="1"/>
    <row r="498" ht="24" customHeight="1"/>
    <row r="499" ht="24" customHeight="1"/>
    <row r="500" ht="24" customHeight="1"/>
    <row r="501" ht="24" customHeight="1"/>
    <row r="502" ht="24" customHeight="1"/>
    <row r="503" ht="24" customHeight="1"/>
    <row r="504" ht="24" customHeight="1"/>
    <row r="505" ht="24" customHeight="1"/>
    <row r="506" ht="24" customHeight="1"/>
    <row r="507" ht="24" customHeight="1"/>
    <row r="508" ht="24" customHeight="1"/>
    <row r="509" ht="24" customHeight="1"/>
    <row r="510" ht="24" customHeight="1"/>
    <row r="511" ht="24" customHeight="1"/>
    <row r="512" ht="24" customHeight="1"/>
    <row r="513" ht="24" customHeight="1"/>
    <row r="514" ht="24" customHeight="1"/>
    <row r="515" ht="24" customHeight="1"/>
    <row r="516" ht="24" customHeight="1"/>
    <row r="517" ht="24" customHeight="1"/>
    <row r="518" ht="24" customHeight="1"/>
    <row r="519" ht="24" customHeight="1"/>
    <row r="520" ht="24" customHeight="1"/>
    <row r="521" ht="24" customHeight="1"/>
    <row r="522" ht="24" customHeight="1"/>
    <row r="523" ht="24" customHeight="1"/>
    <row r="524" ht="24" customHeight="1"/>
    <row r="525" ht="24" customHeight="1"/>
    <row r="526" ht="24" customHeight="1"/>
    <row r="527" ht="24" customHeight="1"/>
    <row r="528" ht="24" customHeight="1"/>
    <row r="529" ht="24" customHeight="1"/>
    <row r="530" ht="24" customHeight="1"/>
    <row r="531" ht="24" customHeight="1"/>
    <row r="532" ht="24" customHeight="1"/>
    <row r="533" ht="24" customHeight="1"/>
    <row r="534" ht="24" customHeight="1"/>
    <row r="535" ht="24" customHeight="1"/>
    <row r="536" ht="24" customHeight="1"/>
    <row r="537" ht="24" customHeight="1"/>
    <row r="538" ht="24" customHeight="1"/>
    <row r="539" ht="24" customHeight="1"/>
    <row r="540" ht="24" customHeight="1"/>
    <row r="541" ht="24" customHeight="1"/>
    <row r="542" ht="24" customHeight="1"/>
    <row r="543" ht="24" customHeight="1"/>
    <row r="544" ht="24" customHeight="1"/>
    <row r="545" ht="24" customHeight="1"/>
    <row r="546" ht="24" customHeight="1"/>
    <row r="547" ht="24" customHeight="1"/>
    <row r="548" ht="24" customHeight="1"/>
    <row r="549" ht="24" customHeight="1"/>
    <row r="550" ht="24" customHeight="1"/>
    <row r="551" ht="24" customHeight="1"/>
    <row r="552" ht="24" customHeight="1"/>
    <row r="553" ht="24" customHeight="1"/>
    <row r="554" ht="24" customHeight="1"/>
    <row r="555" ht="24" customHeight="1"/>
    <row r="556" ht="24" customHeight="1"/>
    <row r="557" ht="24" customHeight="1"/>
    <row r="558" ht="24" customHeight="1"/>
    <row r="559" ht="24" customHeight="1"/>
    <row r="560" ht="24" customHeight="1"/>
    <row r="561" ht="24" customHeight="1"/>
    <row r="562" ht="24" customHeight="1"/>
    <row r="563" ht="24" customHeight="1"/>
    <row r="564" ht="24" customHeight="1"/>
    <row r="565" ht="24" customHeight="1"/>
    <row r="566" ht="24" customHeight="1"/>
    <row r="567" ht="24" customHeight="1"/>
    <row r="568" ht="24" customHeight="1"/>
    <row r="569" ht="24" customHeight="1"/>
    <row r="570" ht="24" customHeight="1"/>
    <row r="571" ht="24" customHeight="1"/>
    <row r="572" ht="24" customHeight="1"/>
    <row r="573" ht="24" customHeight="1"/>
    <row r="574" ht="24" customHeight="1"/>
    <row r="575" ht="24" customHeight="1"/>
    <row r="576" ht="24" customHeight="1"/>
    <row r="577" ht="24" customHeight="1"/>
    <row r="578" ht="24" customHeight="1"/>
    <row r="579" ht="24" customHeight="1"/>
    <row r="580" ht="24" customHeight="1"/>
    <row r="581" ht="24" customHeight="1"/>
    <row r="582" ht="24" customHeight="1"/>
    <row r="583" ht="24" customHeight="1"/>
    <row r="584" ht="24" customHeight="1"/>
    <row r="585" ht="24" customHeight="1"/>
    <row r="586" ht="24" customHeight="1"/>
    <row r="587" ht="24" customHeight="1"/>
    <row r="588" ht="24" customHeight="1"/>
    <row r="589" ht="24" customHeight="1"/>
    <row r="590" ht="24" customHeight="1"/>
    <row r="591" ht="24" customHeight="1"/>
    <row r="592" ht="24" customHeight="1"/>
    <row r="593" ht="24" customHeight="1"/>
    <row r="594" ht="24" customHeight="1"/>
    <row r="595" ht="24" customHeight="1"/>
    <row r="596" ht="24" customHeight="1"/>
    <row r="597" ht="24" customHeight="1"/>
    <row r="598" ht="24" customHeight="1"/>
    <row r="599" ht="24" customHeight="1"/>
    <row r="600" ht="24" customHeight="1"/>
    <row r="601" ht="24" customHeight="1"/>
    <row r="602" ht="24" customHeight="1"/>
    <row r="603" ht="24" customHeight="1"/>
    <row r="604" ht="24" customHeight="1"/>
    <row r="605" ht="24" customHeight="1"/>
    <row r="606" ht="24" customHeight="1"/>
    <row r="607" ht="24" customHeight="1"/>
    <row r="608" ht="24" customHeight="1"/>
    <row r="609" ht="24" customHeight="1"/>
    <row r="610" ht="24" customHeight="1"/>
    <row r="611" ht="24" customHeight="1"/>
    <row r="612" ht="24" customHeight="1"/>
    <row r="613" ht="24" customHeight="1"/>
    <row r="614" ht="24" customHeight="1"/>
    <row r="615" ht="24" customHeight="1"/>
    <row r="616" ht="24" customHeight="1"/>
    <row r="617" ht="24" customHeight="1"/>
    <row r="618" ht="24" customHeight="1"/>
    <row r="619" ht="24" customHeight="1"/>
    <row r="620" ht="24" customHeight="1"/>
    <row r="621" ht="24" customHeight="1"/>
    <row r="622" ht="24" customHeight="1"/>
    <row r="623" ht="24" customHeight="1"/>
    <row r="624" ht="24" customHeight="1"/>
    <row r="625" ht="24" customHeight="1"/>
    <row r="626" ht="24" customHeight="1"/>
    <row r="627" ht="24" customHeight="1"/>
    <row r="628" ht="24" customHeight="1"/>
    <row r="629" ht="24" customHeight="1"/>
    <row r="630" ht="24" customHeight="1"/>
    <row r="631" ht="24" customHeight="1"/>
    <row r="632" ht="24" customHeight="1"/>
    <row r="633" ht="24" customHeight="1"/>
    <row r="634" ht="24" customHeight="1"/>
    <row r="635" ht="24" customHeight="1"/>
    <row r="636" ht="24" customHeight="1"/>
    <row r="637" ht="24" customHeight="1"/>
    <row r="638" ht="24" customHeight="1"/>
    <row r="639" ht="24" customHeight="1"/>
    <row r="640" ht="24" customHeight="1"/>
    <row r="641" ht="24" customHeight="1"/>
    <row r="642" ht="24" customHeight="1"/>
    <row r="643" ht="24" customHeight="1"/>
    <row r="644" ht="24" customHeight="1"/>
    <row r="645" ht="24" customHeight="1"/>
    <row r="646" ht="24" customHeight="1"/>
    <row r="647" ht="24" customHeight="1"/>
    <row r="648" ht="24" customHeight="1"/>
    <row r="649" ht="24" customHeight="1"/>
    <row r="650" ht="24" customHeight="1"/>
    <row r="651" ht="24" customHeight="1"/>
    <row r="652" ht="24" customHeight="1"/>
    <row r="653" ht="24" customHeight="1"/>
    <row r="654" ht="24" customHeight="1"/>
    <row r="655" ht="24" customHeight="1"/>
    <row r="656" ht="24" customHeight="1"/>
    <row r="657" ht="24" customHeight="1"/>
    <row r="658" ht="24" customHeight="1"/>
    <row r="659" ht="24" customHeight="1"/>
    <row r="660" ht="24" customHeight="1"/>
    <row r="661" ht="24" customHeight="1"/>
    <row r="662" ht="24" customHeight="1"/>
    <row r="663" ht="24" customHeight="1"/>
    <row r="664" ht="24" customHeight="1"/>
    <row r="665" ht="24" customHeight="1"/>
    <row r="666" ht="24" customHeight="1"/>
    <row r="667" ht="24" customHeight="1"/>
    <row r="668" ht="24" customHeight="1"/>
    <row r="669" ht="24" customHeight="1"/>
    <row r="670" ht="24" customHeight="1"/>
    <row r="671" ht="24" customHeight="1"/>
    <row r="672" ht="24" customHeight="1"/>
    <row r="673" ht="24" customHeight="1"/>
    <row r="674" ht="24" customHeight="1"/>
    <row r="675" ht="24" customHeight="1"/>
    <row r="676" ht="24" customHeight="1"/>
    <row r="677" ht="24" customHeight="1"/>
    <row r="678" ht="24" customHeight="1"/>
    <row r="679" ht="24" customHeight="1"/>
    <row r="680" ht="24" customHeight="1"/>
    <row r="681" ht="24" customHeight="1"/>
    <row r="682" ht="24" customHeight="1"/>
    <row r="683" ht="24" customHeight="1"/>
    <row r="684" ht="24" customHeight="1"/>
    <row r="685" ht="24" customHeight="1"/>
    <row r="686" ht="24" customHeight="1"/>
    <row r="687" ht="24" customHeight="1"/>
    <row r="688" ht="24" customHeight="1"/>
    <row r="689" ht="24" customHeight="1"/>
    <row r="690" ht="24" customHeight="1"/>
    <row r="691" ht="24" customHeight="1"/>
    <row r="692" ht="24" customHeight="1"/>
    <row r="693" ht="24" customHeight="1"/>
    <row r="694" ht="24" customHeight="1"/>
    <row r="695" ht="24" customHeight="1"/>
    <row r="696" ht="24" customHeight="1"/>
    <row r="697" ht="24" customHeight="1"/>
    <row r="698" ht="24" customHeight="1"/>
    <row r="699" ht="24" customHeight="1"/>
    <row r="700" ht="24" customHeight="1"/>
    <row r="701" ht="24" customHeight="1"/>
    <row r="702" ht="24" customHeight="1"/>
    <row r="703" ht="24" customHeight="1"/>
    <row r="704" ht="24" customHeight="1"/>
    <row r="705" ht="24" customHeight="1"/>
    <row r="706" ht="24" customHeight="1"/>
    <row r="707" ht="24" customHeight="1"/>
    <row r="708" ht="24" customHeight="1"/>
    <row r="709" ht="24" customHeight="1"/>
    <row r="710" ht="24" customHeight="1"/>
    <row r="711" ht="24" customHeight="1"/>
    <row r="712" ht="24" customHeight="1"/>
    <row r="713" ht="24" customHeight="1"/>
    <row r="714" ht="24" customHeight="1"/>
    <row r="715" ht="24" customHeight="1"/>
    <row r="716" ht="24" customHeight="1"/>
    <row r="717" ht="24" customHeight="1"/>
    <row r="718" ht="24" customHeight="1"/>
    <row r="719" ht="24" customHeight="1"/>
    <row r="720" ht="24" customHeight="1"/>
    <row r="721" ht="24" customHeight="1"/>
    <row r="722" ht="24" customHeight="1"/>
    <row r="723" ht="24" customHeight="1"/>
    <row r="724" ht="24" customHeight="1"/>
    <row r="725" ht="24" customHeight="1"/>
    <row r="726" ht="24" customHeight="1"/>
    <row r="727" ht="24" customHeight="1"/>
    <row r="728" ht="24" customHeight="1"/>
    <row r="729" ht="24" customHeight="1"/>
    <row r="730" ht="24" customHeight="1"/>
    <row r="731" ht="24" customHeight="1"/>
    <row r="732" ht="24" customHeight="1"/>
    <row r="733" ht="24" customHeight="1"/>
    <row r="734" ht="24" customHeight="1"/>
    <row r="735" ht="24" customHeight="1"/>
    <row r="736" ht="24" customHeight="1"/>
    <row r="737" ht="24" customHeight="1"/>
    <row r="738" ht="24" customHeight="1"/>
    <row r="739" ht="24" customHeight="1"/>
    <row r="740" ht="24" customHeight="1"/>
    <row r="741" ht="24" customHeight="1"/>
    <row r="742" ht="24" customHeight="1"/>
    <row r="743" ht="24" customHeight="1"/>
    <row r="744" ht="24" customHeight="1"/>
    <row r="745" ht="24" customHeight="1"/>
    <row r="746" ht="24" customHeight="1"/>
    <row r="747" ht="24" customHeight="1"/>
    <row r="748" ht="24" customHeight="1"/>
    <row r="749" ht="24" customHeight="1"/>
    <row r="750" ht="24" customHeight="1"/>
    <row r="751" ht="24" customHeight="1"/>
    <row r="752" ht="24" customHeight="1"/>
    <row r="753" ht="24" customHeight="1"/>
    <row r="754" ht="24" customHeight="1"/>
    <row r="755" ht="24" customHeight="1"/>
    <row r="756" ht="24" customHeight="1"/>
    <row r="757" ht="24" customHeight="1"/>
    <row r="758" ht="24" customHeight="1"/>
    <row r="759" ht="24" customHeight="1"/>
    <row r="760" ht="24" customHeight="1"/>
    <row r="761" ht="24" customHeight="1"/>
    <row r="762" ht="24" customHeight="1"/>
    <row r="763" ht="24" customHeight="1"/>
    <row r="764" ht="24" customHeight="1"/>
    <row r="765" ht="24" customHeight="1"/>
    <row r="766" ht="24" customHeight="1"/>
    <row r="767" ht="24" customHeight="1"/>
    <row r="768" ht="24" customHeight="1"/>
    <row r="769" ht="24" customHeight="1"/>
    <row r="770" ht="24" customHeight="1"/>
    <row r="771" ht="24" customHeight="1"/>
    <row r="772" ht="24" customHeight="1"/>
    <row r="773" ht="24" customHeight="1"/>
    <row r="774" ht="24" customHeight="1"/>
    <row r="775" ht="24" customHeight="1"/>
    <row r="776" ht="24" customHeight="1"/>
    <row r="777" ht="24" customHeight="1"/>
    <row r="778" ht="24" customHeight="1"/>
    <row r="779" ht="24" customHeight="1"/>
    <row r="780" ht="24" customHeight="1"/>
    <row r="781" ht="24" customHeight="1"/>
    <row r="782" ht="24" customHeight="1"/>
    <row r="783" ht="24" customHeight="1"/>
    <row r="784" ht="24" customHeight="1"/>
    <row r="785" ht="24" customHeight="1"/>
    <row r="786" ht="24" customHeight="1"/>
    <row r="787" ht="24" customHeight="1"/>
    <row r="788" ht="24" customHeight="1"/>
    <row r="789" ht="24" customHeight="1"/>
    <row r="790" ht="24" customHeight="1"/>
    <row r="791" ht="24" customHeight="1"/>
    <row r="792" ht="24" customHeight="1"/>
    <row r="793" ht="24" customHeight="1"/>
    <row r="794" ht="24" customHeight="1"/>
    <row r="795" ht="24" customHeight="1"/>
    <row r="796" ht="24" customHeight="1"/>
    <row r="797" ht="24" customHeight="1"/>
    <row r="798" ht="24" customHeight="1"/>
    <row r="799" ht="24" customHeight="1"/>
    <row r="800" ht="24" customHeight="1"/>
    <row r="801" ht="24" customHeight="1"/>
    <row r="802" ht="24" customHeight="1"/>
    <row r="803" ht="24" customHeight="1"/>
    <row r="804" ht="24" customHeight="1"/>
    <row r="805" ht="24" customHeight="1"/>
    <row r="806" ht="24" customHeight="1"/>
    <row r="807" ht="24" customHeight="1"/>
    <row r="808" ht="24" customHeight="1"/>
    <row r="809" ht="24" customHeight="1"/>
    <row r="810" ht="24" customHeight="1"/>
    <row r="811" ht="24" customHeight="1"/>
    <row r="812" ht="24" customHeight="1"/>
    <row r="813" ht="24" customHeight="1"/>
    <row r="814" ht="24" customHeight="1"/>
    <row r="815" ht="24" customHeight="1"/>
    <row r="816" ht="24" customHeight="1"/>
    <row r="817" ht="24" customHeight="1"/>
    <row r="818" ht="24" customHeight="1"/>
    <row r="819" ht="24" customHeight="1"/>
    <row r="820" ht="24" customHeight="1"/>
    <row r="821" ht="24" customHeight="1"/>
    <row r="822" ht="24" customHeight="1"/>
    <row r="823" ht="24" customHeight="1"/>
    <row r="824" ht="24" customHeight="1"/>
    <row r="825" ht="24" customHeight="1"/>
    <row r="826" ht="24" customHeight="1"/>
    <row r="827" ht="24" customHeight="1"/>
    <row r="828" ht="24" customHeight="1"/>
    <row r="829" ht="24" customHeight="1"/>
    <row r="830" ht="24" customHeight="1"/>
    <row r="831" ht="24" customHeight="1"/>
    <row r="832" ht="24" customHeight="1"/>
    <row r="833" ht="24" customHeight="1"/>
    <row r="834" ht="24" customHeight="1"/>
    <row r="835" ht="24" customHeight="1"/>
    <row r="836" ht="24" customHeight="1"/>
    <row r="837" ht="24" customHeight="1"/>
    <row r="838" ht="24" customHeight="1"/>
    <row r="839" ht="24" customHeight="1"/>
    <row r="840" ht="24" customHeight="1"/>
    <row r="841" ht="24" customHeight="1"/>
    <row r="842" ht="24" customHeight="1"/>
    <row r="843" ht="24" customHeight="1"/>
    <row r="844" ht="24" customHeight="1"/>
    <row r="845" ht="24" customHeight="1"/>
    <row r="846" ht="24" customHeight="1"/>
    <row r="847" ht="24" customHeight="1"/>
    <row r="848" ht="24" customHeight="1"/>
    <row r="849" ht="24" customHeight="1"/>
    <row r="850" ht="24" customHeight="1"/>
    <row r="851" ht="24" customHeight="1"/>
    <row r="852" ht="24" customHeight="1"/>
    <row r="853" ht="24" customHeight="1"/>
    <row r="854" ht="24" customHeight="1"/>
    <row r="855" ht="24" customHeight="1"/>
    <row r="856" ht="24" customHeight="1"/>
    <row r="857" ht="24" customHeight="1"/>
    <row r="858" ht="24" customHeight="1"/>
    <row r="859" ht="24" customHeight="1"/>
    <row r="860" ht="24" customHeight="1"/>
    <row r="861" ht="24" customHeight="1"/>
    <row r="862" ht="24" customHeight="1"/>
    <row r="863" ht="24" customHeight="1"/>
    <row r="864" ht="24" customHeight="1"/>
    <row r="865" ht="24" customHeight="1"/>
    <row r="866" ht="24" customHeight="1"/>
    <row r="867" ht="24" customHeight="1"/>
    <row r="868" ht="24" customHeight="1"/>
    <row r="869" ht="24" customHeight="1"/>
    <row r="870" ht="24" customHeight="1"/>
    <row r="871" ht="24" customHeight="1"/>
    <row r="872" ht="24" customHeight="1"/>
    <row r="873" ht="24" customHeight="1"/>
    <row r="874" ht="24" customHeight="1"/>
    <row r="875" ht="24" customHeight="1"/>
    <row r="876" ht="24" customHeight="1"/>
    <row r="877" ht="24" customHeight="1"/>
    <row r="878" ht="24" customHeight="1"/>
    <row r="879" ht="24" customHeight="1"/>
    <row r="880" ht="24" customHeight="1"/>
    <row r="881" ht="24" customHeight="1"/>
    <row r="882" ht="24" customHeight="1"/>
    <row r="883" ht="24" customHeight="1"/>
    <row r="884" ht="24" customHeight="1"/>
    <row r="885" ht="24" customHeight="1"/>
    <row r="886" ht="24" customHeight="1"/>
    <row r="887" ht="24" customHeight="1"/>
    <row r="888" ht="24" customHeight="1"/>
    <row r="889" ht="24" customHeight="1"/>
    <row r="890" ht="24" customHeight="1"/>
    <row r="891" ht="24" customHeight="1"/>
    <row r="892" ht="24" customHeight="1"/>
    <row r="893" ht="24" customHeight="1"/>
    <row r="894" ht="24" customHeight="1"/>
    <row r="895" ht="24" customHeight="1"/>
    <row r="896" ht="24" customHeight="1"/>
    <row r="897" ht="24" customHeight="1"/>
    <row r="898" ht="24" customHeight="1"/>
    <row r="899" ht="24" customHeight="1"/>
    <row r="900" ht="24" customHeight="1"/>
    <row r="901" ht="24" customHeight="1"/>
    <row r="902" ht="24" customHeight="1"/>
    <row r="903" ht="24" customHeight="1"/>
    <row r="904" ht="24" customHeight="1"/>
    <row r="905" ht="24" customHeight="1"/>
    <row r="906" ht="24" customHeight="1"/>
    <row r="907" ht="24" customHeight="1"/>
    <row r="908" ht="24" customHeight="1"/>
    <row r="909" ht="24" customHeight="1"/>
    <row r="910" ht="24" customHeight="1"/>
    <row r="911" ht="24" customHeight="1"/>
    <row r="912" ht="24" customHeight="1"/>
    <row r="913" ht="24" customHeight="1"/>
    <row r="914" ht="24" customHeight="1"/>
    <row r="915" ht="24" customHeight="1"/>
    <row r="916" ht="24" customHeight="1"/>
    <row r="917" ht="24" customHeight="1"/>
    <row r="918" ht="24" customHeight="1"/>
    <row r="919" ht="24" customHeight="1"/>
    <row r="920" ht="24" customHeight="1"/>
    <row r="921" ht="24" customHeight="1"/>
    <row r="922" ht="24" customHeight="1"/>
    <row r="923" ht="24" customHeight="1"/>
    <row r="924" ht="24" customHeight="1"/>
    <row r="925" ht="24" customHeight="1"/>
    <row r="926" ht="24" customHeight="1"/>
    <row r="927" ht="24" customHeight="1"/>
    <row r="928" ht="24" customHeight="1"/>
    <row r="929" ht="24" customHeight="1"/>
    <row r="930" ht="24" customHeight="1"/>
    <row r="931" ht="24" customHeight="1"/>
    <row r="932" ht="24" customHeight="1"/>
    <row r="933" ht="24" customHeight="1"/>
    <row r="934" ht="24" customHeight="1"/>
    <row r="935" ht="24" customHeight="1"/>
    <row r="936" ht="24" customHeight="1"/>
    <row r="937" ht="24" customHeight="1"/>
    <row r="938" ht="24" customHeight="1"/>
    <row r="939" ht="24" customHeight="1"/>
    <row r="940" ht="24" customHeight="1"/>
    <row r="941" ht="24" customHeight="1"/>
    <row r="942" ht="24" customHeight="1"/>
    <row r="943" ht="24" customHeight="1"/>
    <row r="944" ht="24" customHeight="1"/>
    <row r="945" ht="24" customHeight="1"/>
    <row r="946" ht="24" customHeight="1"/>
    <row r="947" ht="24" customHeight="1"/>
    <row r="948" ht="24" customHeight="1"/>
    <row r="949" ht="24" customHeight="1"/>
    <row r="950" ht="24" customHeight="1"/>
    <row r="951" ht="24" customHeight="1"/>
    <row r="952" ht="24" customHeight="1"/>
    <row r="953" ht="24" customHeight="1"/>
    <row r="954" ht="24" customHeight="1"/>
    <row r="955" ht="24" customHeight="1"/>
    <row r="956" ht="24" customHeight="1"/>
    <row r="957" ht="24" customHeight="1"/>
    <row r="958" ht="24" customHeight="1"/>
    <row r="959" ht="24" customHeight="1"/>
    <row r="960" ht="24" customHeight="1"/>
    <row r="961" ht="24" customHeight="1"/>
    <row r="962" ht="24" customHeight="1"/>
    <row r="963" ht="24" customHeight="1"/>
    <row r="964" ht="24" customHeight="1"/>
    <row r="965" ht="24" customHeight="1"/>
    <row r="966" ht="24" customHeight="1"/>
    <row r="967" ht="24" customHeight="1"/>
    <row r="968" ht="24" customHeight="1"/>
    <row r="969" ht="24" customHeight="1"/>
    <row r="970" ht="24" customHeight="1"/>
    <row r="971" ht="24" customHeight="1"/>
    <row r="972" ht="24" customHeight="1"/>
    <row r="973" ht="24" customHeight="1"/>
    <row r="974" ht="24" customHeight="1"/>
    <row r="975" ht="24" customHeight="1"/>
    <row r="976" ht="24" customHeight="1"/>
    <row r="977" ht="24" customHeight="1"/>
    <row r="978" ht="24" customHeight="1"/>
    <row r="979" ht="24" customHeight="1"/>
    <row r="980" ht="24" customHeight="1"/>
    <row r="981" ht="24" customHeight="1"/>
    <row r="982" ht="24" customHeight="1"/>
    <row r="983" ht="24" customHeight="1"/>
    <row r="984" ht="24" customHeight="1"/>
    <row r="985" ht="24" customHeight="1"/>
    <row r="986" ht="24" customHeight="1"/>
    <row r="987" ht="24" customHeight="1"/>
    <row r="988" ht="24" customHeight="1"/>
    <row r="989" ht="24" customHeight="1"/>
    <row r="990" ht="24" customHeight="1"/>
    <row r="991" ht="24" customHeight="1"/>
    <row r="992" ht="24" customHeight="1"/>
    <row r="993" ht="24" customHeight="1"/>
    <row r="994" ht="24" customHeight="1"/>
    <row r="995" ht="24" customHeight="1"/>
    <row r="996" ht="24" customHeight="1"/>
    <row r="997" ht="24" customHeight="1"/>
    <row r="998" ht="24" customHeight="1"/>
    <row r="999" ht="24" customHeight="1"/>
    <row r="1000" ht="24" customHeight="1"/>
    <row r="1001" ht="24" customHeight="1"/>
    <row r="1002" ht="24" customHeight="1"/>
    <row r="1003" ht="24" customHeight="1"/>
    <row r="1004" ht="24" customHeight="1"/>
    <row r="1005" ht="24" customHeight="1"/>
    <row r="1006" ht="24" customHeight="1"/>
    <row r="1007" ht="24" customHeight="1"/>
    <row r="1008" ht="24" customHeight="1"/>
    <row r="1009" ht="24" customHeight="1"/>
    <row r="1010" ht="24" customHeight="1"/>
    <row r="1011" ht="24" customHeight="1"/>
    <row r="1012" ht="24" customHeight="1"/>
    <row r="1013" ht="24" customHeight="1"/>
    <row r="1014" ht="24" customHeight="1"/>
    <row r="1015" ht="24" customHeight="1"/>
    <row r="1016" ht="24" customHeight="1"/>
    <row r="1017" ht="24" customHeight="1"/>
    <row r="1018" ht="24" customHeight="1"/>
    <row r="1019" ht="24" customHeight="1"/>
    <row r="1020" ht="24" customHeight="1"/>
    <row r="1021" ht="24" customHeight="1"/>
    <row r="1022" ht="24" customHeight="1"/>
    <row r="1023" ht="24" customHeight="1"/>
    <row r="1024" ht="24" customHeight="1"/>
    <row r="1025" ht="24" customHeight="1"/>
    <row r="1026" ht="24" customHeight="1"/>
    <row r="1027" ht="24" customHeight="1"/>
    <row r="1028" ht="24" customHeight="1"/>
    <row r="1029" ht="24" customHeight="1"/>
    <row r="1030" ht="24" customHeight="1"/>
    <row r="1031" ht="24" customHeight="1"/>
    <row r="1032" ht="24" customHeight="1"/>
    <row r="1033" ht="24" customHeight="1"/>
    <row r="1034" ht="24" customHeight="1"/>
    <row r="1035" ht="24" customHeight="1"/>
    <row r="1036" ht="24" customHeight="1"/>
    <row r="1037" ht="24" customHeight="1"/>
    <row r="1038" ht="24" customHeight="1"/>
    <row r="1039" ht="24" customHeight="1"/>
    <row r="1040" ht="24" customHeight="1"/>
    <row r="1041" ht="24" customHeight="1"/>
    <row r="1042" ht="24" customHeight="1"/>
    <row r="1043" ht="24" customHeight="1"/>
    <row r="1044" ht="24" customHeight="1"/>
    <row r="1045" ht="24" customHeight="1"/>
    <row r="1046" ht="24" customHeight="1"/>
    <row r="1047" ht="24" customHeight="1"/>
    <row r="1048" ht="24" customHeight="1"/>
    <row r="1049" ht="24" customHeight="1"/>
    <row r="1050" ht="24" customHeight="1"/>
    <row r="1051" ht="24" customHeight="1"/>
    <row r="1052" ht="24" customHeight="1"/>
    <row r="1053" ht="24" customHeight="1"/>
    <row r="1054" ht="24" customHeight="1"/>
    <row r="1055" ht="24" customHeight="1"/>
    <row r="1056" ht="24" customHeight="1"/>
    <row r="1057" ht="24" customHeight="1"/>
    <row r="1058" ht="24" customHeight="1"/>
    <row r="1059" ht="24" customHeight="1"/>
    <row r="1060" ht="24" customHeight="1"/>
    <row r="1061" ht="24" customHeight="1"/>
    <row r="1062" ht="24" customHeight="1"/>
    <row r="1063" ht="24" customHeight="1"/>
    <row r="1064" ht="24" customHeight="1"/>
    <row r="1065" ht="24" customHeight="1"/>
    <row r="1066" ht="24" customHeight="1"/>
    <row r="1067" ht="24" customHeight="1"/>
    <row r="1068" ht="24" customHeight="1"/>
    <row r="1069" ht="24" customHeight="1"/>
    <row r="1070" ht="24" customHeight="1"/>
    <row r="1071" ht="24" customHeight="1"/>
    <row r="1072" ht="24" customHeight="1"/>
    <row r="1073" ht="24" customHeight="1"/>
    <row r="1074" ht="24" customHeight="1"/>
    <row r="1075" ht="24" customHeight="1"/>
    <row r="1076" ht="24" customHeight="1"/>
    <row r="1077" ht="24" customHeight="1"/>
    <row r="1078" ht="24" customHeight="1"/>
    <row r="1079" ht="24" customHeight="1"/>
    <row r="1080" ht="24" customHeight="1"/>
    <row r="1081" ht="24" customHeight="1"/>
    <row r="1082" ht="24" customHeight="1"/>
    <row r="1083" ht="24" customHeight="1"/>
    <row r="1084" ht="24" customHeight="1"/>
    <row r="1085" ht="24" customHeight="1"/>
    <row r="1086" ht="24" customHeight="1"/>
    <row r="1087" ht="24" customHeight="1"/>
    <row r="1088" ht="24" customHeight="1"/>
    <row r="1089" ht="24" customHeight="1"/>
    <row r="1090" ht="24" customHeight="1"/>
    <row r="1091" ht="24" customHeight="1"/>
    <row r="1092" ht="24" customHeight="1"/>
    <row r="1093" ht="24" customHeight="1"/>
    <row r="1094" ht="24" customHeight="1"/>
    <row r="1095" ht="24" customHeight="1"/>
    <row r="1096" ht="24" customHeight="1"/>
    <row r="1097" ht="24" customHeight="1"/>
    <row r="1098" ht="24" customHeight="1"/>
    <row r="1099" ht="24" customHeight="1"/>
    <row r="1100" ht="24" customHeight="1"/>
    <row r="1101" ht="24" customHeight="1"/>
    <row r="1102" ht="24" customHeight="1"/>
    <row r="1103" ht="24" customHeight="1"/>
    <row r="1104" ht="24" customHeight="1"/>
    <row r="1105" ht="24" customHeight="1"/>
    <row r="1106" ht="24" customHeight="1"/>
    <row r="1107" ht="24" customHeight="1"/>
    <row r="1108" ht="24" customHeight="1"/>
    <row r="1109" ht="24" customHeight="1"/>
    <row r="1110" ht="24" customHeight="1"/>
    <row r="1111" ht="24" customHeight="1"/>
    <row r="1112" ht="24" customHeight="1"/>
    <row r="1113" ht="24" customHeight="1"/>
    <row r="1114" ht="24" customHeight="1"/>
    <row r="1115" ht="24" customHeight="1"/>
    <row r="1116" ht="24" customHeight="1"/>
    <row r="1117" ht="24" customHeight="1"/>
    <row r="1118" ht="24" customHeight="1"/>
    <row r="1119" ht="24" customHeight="1"/>
    <row r="1120" ht="24" customHeight="1"/>
    <row r="1121" ht="24" customHeight="1"/>
    <row r="1122" ht="24" customHeight="1"/>
    <row r="1123" ht="24" customHeight="1"/>
    <row r="1124" ht="24" customHeight="1"/>
    <row r="1125" ht="24" customHeight="1"/>
    <row r="1126" ht="24" customHeight="1"/>
    <row r="1127" ht="24" customHeight="1"/>
    <row r="1128" ht="24" customHeight="1"/>
    <row r="1129" ht="24" customHeight="1"/>
    <row r="1130" ht="24" customHeight="1"/>
    <row r="1131" ht="24" customHeight="1"/>
    <row r="1132" ht="24" customHeight="1"/>
    <row r="1133" ht="24" customHeight="1"/>
    <row r="1134" ht="24" customHeight="1"/>
    <row r="1135" ht="24" customHeight="1"/>
    <row r="1136" ht="24" customHeight="1"/>
    <row r="1137" ht="24" customHeight="1"/>
    <row r="1138" ht="24" customHeight="1"/>
    <row r="1139" ht="24" customHeight="1"/>
    <row r="1140" ht="24" customHeight="1"/>
    <row r="1141" ht="24" customHeight="1"/>
    <row r="1142" ht="24" customHeight="1"/>
    <row r="1143" ht="24" customHeight="1"/>
    <row r="1144" ht="24" customHeight="1"/>
    <row r="1145" ht="24" customHeight="1"/>
    <row r="1146" ht="24" customHeight="1"/>
    <row r="1147" ht="24" customHeight="1"/>
    <row r="1148" ht="24" customHeight="1"/>
    <row r="1149" ht="24" customHeight="1"/>
    <row r="1150" ht="24" customHeight="1"/>
    <row r="1151" ht="24" customHeight="1"/>
    <row r="1152" ht="24" customHeight="1"/>
    <row r="1153" ht="24" customHeight="1"/>
    <row r="1154" ht="24" customHeight="1"/>
    <row r="1155" ht="24" customHeight="1"/>
    <row r="1156" ht="24" customHeight="1"/>
    <row r="1157" ht="24" customHeight="1"/>
    <row r="1158" ht="24" customHeight="1"/>
    <row r="1159" ht="24" customHeight="1"/>
    <row r="1160" ht="24" customHeight="1"/>
    <row r="1161" ht="24" customHeight="1"/>
    <row r="1162" ht="24" customHeight="1"/>
    <row r="1163" ht="24" customHeight="1"/>
    <row r="1164" ht="24" customHeight="1"/>
    <row r="1165" ht="24" customHeight="1"/>
    <row r="1166" ht="24" customHeight="1"/>
    <row r="1167" ht="24" customHeight="1"/>
    <row r="1168" ht="24" customHeight="1"/>
    <row r="1169" ht="24" customHeight="1"/>
    <row r="1170" ht="24" customHeight="1"/>
    <row r="1171" ht="24" customHeight="1"/>
    <row r="1172" ht="24" customHeight="1"/>
    <row r="1173" ht="24" customHeight="1"/>
    <row r="1174" ht="24" customHeight="1"/>
    <row r="1175" ht="24" customHeight="1"/>
    <row r="1176" ht="24" customHeight="1"/>
    <row r="1177" ht="24" customHeight="1"/>
    <row r="1178" ht="24" customHeight="1"/>
    <row r="1179" ht="24" customHeight="1"/>
    <row r="1180" ht="24" customHeight="1"/>
    <row r="1181" ht="24" customHeight="1"/>
    <row r="1182" ht="24" customHeight="1"/>
    <row r="1183" ht="24" customHeight="1"/>
    <row r="1184" ht="24" customHeight="1"/>
    <row r="1185" ht="24" customHeight="1"/>
    <row r="1186" ht="24" customHeight="1"/>
    <row r="1187" ht="24" customHeight="1"/>
    <row r="1188" ht="24" customHeight="1"/>
    <row r="1189" ht="24" customHeight="1"/>
    <row r="1190" ht="24" customHeight="1"/>
    <row r="1191" ht="24" customHeight="1"/>
    <row r="1192" ht="24" customHeight="1"/>
    <row r="1193" ht="24" customHeight="1"/>
    <row r="1194" ht="24" customHeight="1"/>
    <row r="1195" ht="24" customHeight="1"/>
    <row r="1196" ht="24" customHeight="1"/>
    <row r="1197" ht="24" customHeight="1"/>
    <row r="1198" ht="24" customHeight="1"/>
    <row r="1199" ht="24" customHeight="1"/>
    <row r="1200" ht="24" customHeight="1"/>
    <row r="1201" ht="24" customHeight="1"/>
    <row r="1202" ht="24" customHeight="1"/>
    <row r="1203" ht="24" customHeight="1"/>
    <row r="1204" ht="24" customHeight="1"/>
    <row r="1205" ht="24" customHeight="1"/>
    <row r="1206" ht="24" customHeight="1"/>
    <row r="1207" ht="24" customHeight="1"/>
    <row r="1208" ht="24" customHeight="1"/>
    <row r="1209" ht="24" customHeight="1"/>
    <row r="1210" ht="24" customHeight="1"/>
    <row r="1211" ht="24" customHeight="1"/>
    <row r="1212" ht="24" customHeight="1"/>
    <row r="1213" ht="24" customHeight="1"/>
    <row r="1214" ht="24" customHeight="1"/>
    <row r="1215" ht="24" customHeight="1"/>
    <row r="1216" ht="24" customHeight="1"/>
    <row r="1217" ht="24" customHeight="1"/>
    <row r="1218" ht="24" customHeight="1"/>
    <row r="1219" ht="24" customHeight="1"/>
    <row r="1220" ht="24" customHeight="1"/>
    <row r="1221" ht="24" customHeight="1"/>
    <row r="1222" ht="24" customHeight="1"/>
    <row r="1223" ht="24" customHeight="1"/>
    <row r="1224" ht="24" customHeight="1"/>
    <row r="1225" ht="24" customHeight="1"/>
    <row r="1226" ht="24" customHeight="1"/>
    <row r="1227" ht="24" customHeight="1"/>
    <row r="1228" ht="24" customHeight="1"/>
    <row r="1229" ht="24" customHeight="1"/>
    <row r="1230" ht="24" customHeight="1"/>
    <row r="1231" ht="24" customHeight="1"/>
    <row r="1232" ht="24" customHeight="1"/>
    <row r="1233" ht="24" customHeight="1"/>
    <row r="1234" ht="24" customHeight="1"/>
    <row r="1235" ht="24" customHeight="1"/>
    <row r="1236" ht="24" customHeight="1"/>
    <row r="1237" ht="24" customHeight="1"/>
    <row r="1238" ht="24" customHeight="1"/>
    <row r="1239" ht="24" customHeight="1"/>
    <row r="1240" ht="24" customHeight="1"/>
    <row r="1241" ht="24" customHeight="1"/>
    <row r="1242" ht="24" customHeight="1"/>
    <row r="1243" ht="24" customHeight="1"/>
    <row r="1244" ht="24" customHeight="1"/>
    <row r="1245" ht="24" customHeight="1"/>
    <row r="1246" ht="24" customHeight="1"/>
    <row r="1247" ht="24" customHeight="1"/>
    <row r="1248" ht="24" customHeight="1"/>
    <row r="1249" ht="24" customHeight="1"/>
    <row r="1250" ht="24" customHeight="1"/>
    <row r="1251" ht="24" customHeight="1"/>
    <row r="1252" ht="24" customHeight="1"/>
    <row r="1253" ht="24" customHeight="1"/>
    <row r="1254" ht="24" customHeight="1"/>
    <row r="1255" ht="24" customHeight="1"/>
    <row r="1256" ht="24" customHeight="1"/>
    <row r="1257" ht="24" customHeight="1"/>
    <row r="1258" ht="24" customHeight="1"/>
    <row r="1259" ht="24" customHeight="1"/>
    <row r="1260" ht="24" customHeight="1"/>
    <row r="1261" ht="24" customHeight="1"/>
    <row r="1262" ht="24" customHeight="1"/>
    <row r="1263" ht="24" customHeight="1"/>
    <row r="1264" ht="24" customHeight="1"/>
    <row r="1265" ht="24" customHeight="1"/>
    <row r="1266" ht="24" customHeight="1"/>
    <row r="1267" ht="24" customHeight="1"/>
    <row r="1268" ht="24" customHeight="1"/>
    <row r="1269" ht="24" customHeight="1"/>
    <row r="1270" ht="24" customHeight="1"/>
    <row r="1271" ht="24" customHeight="1"/>
    <row r="1272" ht="24" customHeight="1"/>
    <row r="1273" ht="24" customHeight="1"/>
    <row r="1274" ht="24" customHeight="1"/>
    <row r="1275" ht="24" customHeight="1"/>
    <row r="1276" ht="24" customHeight="1"/>
    <row r="1277" ht="24" customHeight="1"/>
    <row r="1278" ht="24" customHeight="1"/>
    <row r="1279" ht="24" customHeight="1"/>
    <row r="1280" ht="24" customHeight="1"/>
    <row r="1281" ht="24" customHeight="1"/>
    <row r="1282" ht="24" customHeight="1"/>
    <row r="1283" ht="24" customHeight="1"/>
    <row r="1284" ht="24" customHeight="1"/>
    <row r="1285" ht="24" customHeight="1"/>
    <row r="1286" ht="24" customHeight="1"/>
    <row r="1287" ht="24" customHeight="1"/>
    <row r="1288" ht="24" customHeight="1"/>
    <row r="1289" ht="24" customHeight="1"/>
    <row r="1290" ht="24" customHeight="1"/>
    <row r="1291" ht="24" customHeight="1"/>
    <row r="1292" ht="24" customHeight="1"/>
    <row r="1293" ht="24" customHeight="1"/>
    <row r="1294" ht="24" customHeight="1"/>
    <row r="1295" ht="24" customHeight="1"/>
    <row r="1296" ht="24" customHeight="1"/>
    <row r="1297" ht="24" customHeight="1"/>
    <row r="1298" ht="24" customHeight="1"/>
    <row r="1299" ht="24" customHeight="1"/>
    <row r="1300" ht="24" customHeight="1"/>
    <row r="1301" ht="24" customHeight="1"/>
    <row r="1302" ht="24" customHeight="1"/>
    <row r="1303" ht="24" customHeight="1"/>
    <row r="1304" ht="24" customHeight="1"/>
    <row r="1305" ht="24" customHeight="1"/>
    <row r="1306" ht="24" customHeight="1"/>
    <row r="1307" ht="24" customHeight="1"/>
    <row r="1308" ht="24" customHeight="1"/>
    <row r="1309" ht="24" customHeight="1"/>
    <row r="1310" ht="24" customHeight="1"/>
    <row r="1311" ht="24" customHeight="1"/>
    <row r="1312" ht="24" customHeight="1"/>
    <row r="1313" ht="24" customHeight="1"/>
    <row r="1314" ht="24" customHeight="1"/>
    <row r="1315" ht="24" customHeight="1"/>
    <row r="1316" ht="24" customHeight="1"/>
    <row r="1317" ht="24" customHeight="1"/>
    <row r="1318" ht="24" customHeight="1"/>
    <row r="1319" ht="24" customHeight="1"/>
    <row r="1320" ht="24" customHeight="1"/>
    <row r="1321" ht="24" customHeight="1"/>
    <row r="1322" ht="24" customHeight="1"/>
    <row r="1323" ht="24" customHeight="1"/>
    <row r="1324" ht="24" customHeight="1"/>
    <row r="1325" ht="24" customHeight="1"/>
    <row r="1326" ht="24" customHeight="1"/>
    <row r="1327" ht="24" customHeight="1"/>
    <row r="1328" ht="24" customHeight="1"/>
    <row r="1329" ht="24" customHeight="1"/>
    <row r="1330" ht="24" customHeight="1"/>
    <row r="1331" ht="24" customHeight="1"/>
    <row r="1332" ht="24" customHeight="1"/>
    <row r="1333" ht="24" customHeight="1"/>
    <row r="1334" ht="24" customHeight="1"/>
    <row r="1335" ht="24" customHeight="1"/>
    <row r="1336" ht="24" customHeight="1"/>
    <row r="1337" ht="24" customHeight="1"/>
    <row r="1338" ht="24" customHeight="1"/>
    <row r="1339" ht="24" customHeight="1"/>
    <row r="1340" ht="24" customHeight="1"/>
    <row r="1341" ht="24" customHeight="1"/>
    <row r="1342" ht="24" customHeight="1"/>
    <row r="1343" ht="24" customHeight="1"/>
    <row r="1344" ht="24" customHeight="1"/>
    <row r="1345" ht="24" customHeight="1"/>
    <row r="1346" ht="24" customHeight="1"/>
    <row r="1347" ht="24" customHeight="1"/>
    <row r="1348" ht="24" customHeight="1"/>
    <row r="1349" ht="24" customHeight="1"/>
    <row r="1350" ht="24" customHeight="1"/>
    <row r="1351" ht="24" customHeight="1"/>
    <row r="1352" ht="24" customHeight="1"/>
    <row r="1353" ht="24" customHeight="1"/>
    <row r="1354" ht="24" customHeight="1"/>
    <row r="1355" ht="24" customHeight="1"/>
    <row r="1356" ht="24" customHeight="1"/>
    <row r="1357" ht="24" customHeight="1"/>
    <row r="1358" ht="24" customHeight="1"/>
    <row r="1359" ht="24" customHeight="1"/>
    <row r="1360" ht="24" customHeight="1"/>
    <row r="1361" ht="24" customHeight="1"/>
    <row r="1362" ht="24" customHeight="1"/>
    <row r="1363" ht="24" customHeight="1"/>
    <row r="1364" ht="24" customHeight="1"/>
    <row r="1365" ht="24" customHeight="1"/>
    <row r="1366" ht="24" customHeight="1"/>
    <row r="1367" ht="24" customHeight="1"/>
    <row r="1368" ht="24" customHeight="1"/>
    <row r="1369" ht="24" customHeight="1"/>
    <row r="1370" ht="24" customHeight="1"/>
    <row r="1371" ht="24" customHeight="1"/>
    <row r="1372" ht="24" customHeight="1"/>
    <row r="1373" ht="24" customHeight="1"/>
    <row r="1374" ht="24" customHeight="1"/>
    <row r="1375" ht="24" customHeight="1"/>
    <row r="1376" ht="24" customHeight="1"/>
    <row r="1377" ht="24" customHeight="1"/>
    <row r="1378" ht="24" customHeight="1"/>
    <row r="1379" ht="24" customHeight="1"/>
    <row r="1380" ht="24" customHeight="1"/>
    <row r="1381" ht="24" customHeight="1"/>
    <row r="1382" ht="24" customHeight="1"/>
    <row r="1383" ht="24" customHeight="1"/>
    <row r="1384" ht="24" customHeight="1"/>
    <row r="1385" ht="24" customHeight="1"/>
    <row r="1386" ht="24" customHeight="1"/>
    <row r="1387" ht="24" customHeight="1"/>
    <row r="1388" ht="24" customHeight="1"/>
    <row r="1389" ht="24" customHeight="1"/>
    <row r="1390" ht="24" customHeight="1"/>
    <row r="1391" ht="24" customHeight="1"/>
    <row r="1392" ht="24" customHeight="1"/>
    <row r="1393" ht="24" customHeight="1"/>
    <row r="1394" ht="24" customHeight="1"/>
    <row r="1395" ht="24" customHeight="1"/>
    <row r="1396" ht="24" customHeight="1"/>
    <row r="1397" ht="24" customHeight="1"/>
    <row r="1398" ht="24" customHeight="1"/>
    <row r="1399" ht="24" customHeight="1"/>
    <row r="1400" ht="24" customHeight="1"/>
    <row r="1401" ht="24" customHeight="1"/>
    <row r="1402" ht="24" customHeight="1"/>
    <row r="1403" ht="24" customHeight="1"/>
    <row r="1404" ht="24" customHeight="1"/>
    <row r="1405" ht="24" customHeight="1"/>
    <row r="1406" ht="24" customHeight="1"/>
    <row r="1407" ht="24" customHeight="1"/>
    <row r="1408" ht="24" customHeight="1"/>
    <row r="1409" ht="24" customHeight="1"/>
    <row r="1410" ht="24" customHeight="1"/>
    <row r="1411" ht="24" customHeight="1"/>
    <row r="1412" ht="24" customHeight="1"/>
    <row r="1413" ht="24" customHeight="1"/>
    <row r="1414" ht="24" customHeight="1"/>
    <row r="1415" ht="24" customHeight="1"/>
    <row r="1416" ht="24" customHeight="1"/>
    <row r="1417" ht="24" customHeight="1"/>
    <row r="1418" ht="24" customHeight="1"/>
    <row r="1419" ht="24" customHeight="1"/>
    <row r="1420" ht="24" customHeight="1"/>
    <row r="1421" ht="24" customHeight="1"/>
    <row r="1422" ht="24" customHeight="1"/>
    <row r="1423" ht="24" customHeight="1"/>
    <row r="1424" ht="24" customHeight="1"/>
    <row r="1425" ht="24" customHeight="1"/>
    <row r="1426" ht="24" customHeight="1"/>
    <row r="1427" ht="24" customHeight="1"/>
    <row r="1428" ht="24" customHeight="1"/>
    <row r="1429" ht="24" customHeight="1"/>
    <row r="1430" ht="24" customHeight="1"/>
    <row r="1431" ht="24" customHeight="1"/>
    <row r="1432" ht="24" customHeight="1"/>
    <row r="1433" ht="24" customHeight="1"/>
    <row r="1434" ht="24" customHeight="1"/>
    <row r="1435" ht="24" customHeight="1"/>
    <row r="1436" ht="24" customHeight="1"/>
    <row r="1437" ht="24" customHeight="1"/>
    <row r="1438" ht="24" customHeight="1"/>
    <row r="1439" ht="24" customHeight="1"/>
    <row r="1440" ht="24" customHeight="1"/>
    <row r="1441" ht="24" customHeight="1"/>
    <row r="1442" ht="24" customHeight="1"/>
    <row r="1443" ht="24" customHeight="1"/>
    <row r="1444" ht="24" customHeight="1"/>
    <row r="1445" ht="24" customHeight="1"/>
    <row r="1446" ht="24" customHeight="1"/>
    <row r="1447" ht="24" customHeight="1"/>
    <row r="1448" ht="24" customHeight="1"/>
    <row r="1449" ht="24" customHeight="1"/>
    <row r="1450" ht="24" customHeight="1"/>
    <row r="1451" ht="24" customHeight="1"/>
    <row r="1452" ht="24" customHeight="1"/>
    <row r="1453" ht="24" customHeight="1"/>
    <row r="1454" ht="24" customHeight="1"/>
    <row r="1455" ht="24" customHeight="1"/>
    <row r="1456" ht="24" customHeight="1"/>
    <row r="1457" ht="24" customHeight="1"/>
    <row r="1458" ht="24" customHeight="1"/>
    <row r="1459" ht="24" customHeight="1"/>
    <row r="1460" ht="24" customHeight="1"/>
    <row r="1461" ht="24" customHeight="1"/>
    <row r="1462" ht="24" customHeight="1"/>
    <row r="1463" ht="24" customHeight="1"/>
    <row r="1464" ht="24" customHeight="1"/>
    <row r="1465" ht="24" customHeight="1"/>
    <row r="1466" ht="24" customHeight="1"/>
    <row r="1467" ht="24" customHeight="1"/>
    <row r="1468" ht="24" customHeight="1"/>
    <row r="1469" ht="24" customHeight="1"/>
    <row r="1470" ht="24" customHeight="1"/>
    <row r="1471" ht="24" customHeight="1"/>
    <row r="1472" ht="24" customHeight="1"/>
    <row r="1473" ht="24" customHeight="1"/>
    <row r="1474" ht="24" customHeight="1"/>
    <row r="1475" ht="24" customHeight="1"/>
    <row r="1476" ht="24" customHeight="1"/>
    <row r="1477" ht="24" customHeight="1"/>
    <row r="1478" ht="24" customHeight="1"/>
    <row r="1479" ht="24" customHeight="1"/>
    <row r="1480" ht="24" customHeight="1"/>
    <row r="1481" ht="24" customHeight="1"/>
    <row r="1482" ht="24" customHeight="1"/>
    <row r="1483" ht="24" customHeight="1"/>
    <row r="1484" ht="24" customHeight="1"/>
    <row r="1485" ht="24" customHeight="1"/>
    <row r="1486" ht="24" customHeight="1"/>
    <row r="1487" ht="24" customHeight="1"/>
    <row r="1488" ht="24" customHeight="1"/>
    <row r="1489" ht="24" customHeight="1"/>
    <row r="1490" ht="24" customHeight="1"/>
    <row r="1491" ht="24" customHeight="1"/>
    <row r="1492" ht="24" customHeight="1"/>
    <row r="1493" ht="24" customHeight="1"/>
    <row r="1494" ht="24" customHeight="1"/>
    <row r="1495" ht="24" customHeight="1"/>
    <row r="1496" ht="24" customHeight="1"/>
    <row r="1497" ht="24" customHeight="1"/>
    <row r="1498" ht="24" customHeight="1"/>
    <row r="1499" ht="24" customHeight="1"/>
    <row r="1500" ht="24" customHeight="1"/>
    <row r="1501" ht="24" customHeight="1"/>
    <row r="1502" ht="24" customHeight="1"/>
    <row r="1503" ht="24" customHeight="1"/>
    <row r="1504" ht="24" customHeight="1"/>
    <row r="1505" ht="24" customHeight="1"/>
    <row r="1506" ht="24" customHeight="1"/>
    <row r="1507" ht="24" customHeight="1"/>
    <row r="1508" ht="24" customHeight="1"/>
    <row r="1509" ht="24" customHeight="1"/>
    <row r="1510" ht="24" customHeight="1"/>
    <row r="1511" ht="24" customHeight="1"/>
    <row r="1512" ht="24" customHeight="1"/>
    <row r="1513" ht="24" customHeight="1"/>
    <row r="1514" ht="24" customHeight="1"/>
    <row r="1515" ht="24" customHeight="1"/>
    <row r="1516" ht="24" customHeight="1"/>
    <row r="1517" ht="24" customHeight="1"/>
    <row r="1518" ht="24" customHeight="1"/>
    <row r="1519" ht="24" customHeight="1"/>
    <row r="1520" ht="24" customHeight="1"/>
    <row r="1521" ht="24" customHeight="1"/>
    <row r="1522" ht="24" customHeight="1"/>
    <row r="1523" ht="24" customHeight="1"/>
    <row r="1524" ht="24" customHeight="1"/>
    <row r="1525" ht="24" customHeight="1"/>
    <row r="1526" ht="24" customHeight="1"/>
    <row r="1527" ht="24" customHeight="1"/>
    <row r="1528" ht="24" customHeight="1"/>
    <row r="1529" ht="24" customHeight="1"/>
    <row r="1530" ht="24" customHeight="1"/>
    <row r="1531" ht="24" customHeight="1"/>
    <row r="1532" ht="24" customHeight="1"/>
    <row r="1533" ht="24" customHeight="1"/>
    <row r="1534" ht="24" customHeight="1"/>
    <row r="1535" ht="24" customHeight="1"/>
    <row r="1536" ht="24" customHeight="1"/>
    <row r="1537" ht="24" customHeight="1"/>
    <row r="1538" ht="24" customHeight="1"/>
    <row r="1539" ht="24" customHeight="1"/>
    <row r="1540" ht="24" customHeight="1"/>
    <row r="1541" ht="24" customHeight="1"/>
    <row r="1542" ht="24" customHeight="1"/>
    <row r="1543" ht="24" customHeight="1"/>
    <row r="1544" ht="24" customHeight="1"/>
    <row r="1545" ht="24" customHeight="1"/>
    <row r="1546" ht="24" customHeight="1"/>
    <row r="1547" ht="24" customHeight="1"/>
    <row r="1548" ht="24" customHeight="1"/>
    <row r="1549" ht="24" customHeight="1"/>
    <row r="1550" ht="24" customHeight="1"/>
    <row r="1551" ht="24" customHeight="1"/>
    <row r="1552" ht="24" customHeight="1"/>
    <row r="1553" ht="24" customHeight="1"/>
    <row r="1554" ht="24" customHeight="1"/>
    <row r="1555" ht="24" customHeight="1"/>
    <row r="1556" ht="24" customHeight="1"/>
    <row r="1557" ht="24" customHeight="1"/>
    <row r="1558" ht="24" customHeight="1"/>
    <row r="1559" ht="24" customHeight="1"/>
    <row r="1560" ht="24" customHeight="1"/>
    <row r="1561" ht="24" customHeight="1"/>
    <row r="1562" ht="24" customHeight="1"/>
    <row r="1563" ht="24" customHeight="1"/>
    <row r="1564" ht="24" customHeight="1"/>
    <row r="1565" ht="24" customHeight="1"/>
    <row r="1566" ht="24" customHeight="1"/>
    <row r="1567" ht="24" customHeight="1"/>
    <row r="1568" ht="24" customHeight="1"/>
    <row r="1569" ht="24" customHeight="1"/>
    <row r="1570" ht="24" customHeight="1"/>
    <row r="1571" ht="24" customHeight="1"/>
    <row r="1572" ht="24" customHeight="1"/>
    <row r="1573" ht="24" customHeight="1"/>
    <row r="1574" ht="24" customHeight="1"/>
    <row r="1575" ht="24" customHeight="1"/>
    <row r="1576" ht="24" customHeight="1"/>
    <row r="1577" ht="24" customHeight="1"/>
    <row r="1578" ht="24" customHeight="1"/>
    <row r="1579" ht="24" customHeight="1"/>
    <row r="1580" ht="24" customHeight="1"/>
    <row r="1581" ht="24" customHeight="1"/>
    <row r="1582" ht="24" customHeight="1"/>
    <row r="1583" ht="24" customHeight="1"/>
    <row r="1584" ht="24" customHeight="1"/>
    <row r="1585" ht="24" customHeight="1"/>
    <row r="1586" ht="24" customHeight="1"/>
    <row r="1587" ht="24" customHeight="1"/>
    <row r="1588" ht="24" customHeight="1"/>
    <row r="1589" ht="24" customHeight="1"/>
    <row r="1590" ht="24" customHeight="1"/>
    <row r="1591" ht="24" customHeight="1"/>
    <row r="1592" ht="24" customHeight="1"/>
    <row r="1593" ht="24" customHeight="1"/>
    <row r="1594" ht="24" customHeight="1"/>
    <row r="1595" ht="24" customHeight="1"/>
    <row r="1596" ht="24" customHeight="1"/>
    <row r="1597" ht="24" customHeight="1"/>
    <row r="1598" ht="24" customHeight="1"/>
    <row r="1599" ht="24" customHeight="1"/>
    <row r="1600" ht="24" customHeight="1"/>
    <row r="1601" ht="24" customHeight="1"/>
    <row r="1602" ht="24" customHeight="1"/>
    <row r="1603" ht="24" customHeight="1"/>
    <row r="1604" ht="24" customHeight="1"/>
    <row r="1605" ht="24" customHeight="1"/>
    <row r="1606" ht="24" customHeight="1"/>
    <row r="1607" ht="24" customHeight="1"/>
    <row r="1608" ht="24" customHeight="1"/>
    <row r="1609" ht="24" customHeight="1"/>
    <row r="1610" ht="24" customHeight="1"/>
    <row r="1611" ht="24" customHeight="1"/>
    <row r="1612" ht="24" customHeight="1"/>
    <row r="1613" ht="24" customHeight="1"/>
    <row r="1614" ht="24" customHeight="1"/>
    <row r="1615" ht="24" customHeight="1"/>
    <row r="1616" ht="24" customHeight="1"/>
    <row r="1617" ht="24" customHeight="1"/>
    <row r="1618" ht="24" customHeight="1"/>
    <row r="1619" ht="24" customHeight="1"/>
    <row r="1620" ht="24" customHeight="1"/>
    <row r="1621" ht="24" customHeight="1"/>
    <row r="1622" ht="24" customHeight="1"/>
    <row r="1623" ht="24" customHeight="1"/>
    <row r="1624" ht="24" customHeight="1"/>
    <row r="1625" ht="24" customHeight="1"/>
    <row r="1626" ht="24" customHeight="1"/>
    <row r="1627" ht="24" customHeight="1"/>
    <row r="1628" ht="24" customHeight="1"/>
    <row r="1629" ht="24" customHeight="1"/>
    <row r="1630" ht="24" customHeight="1"/>
    <row r="1631" ht="24" customHeight="1"/>
    <row r="1632" ht="24" customHeight="1"/>
    <row r="1633" ht="24" customHeight="1"/>
    <row r="1634" ht="24" customHeight="1"/>
    <row r="1635" ht="24" customHeight="1"/>
    <row r="1636" ht="24" customHeight="1"/>
    <row r="1637" ht="24" customHeight="1"/>
    <row r="1638" ht="24" customHeight="1"/>
    <row r="1639" ht="24" customHeight="1"/>
    <row r="1640" ht="24" customHeight="1"/>
    <row r="1641" ht="24" customHeight="1"/>
    <row r="1642" ht="24" customHeight="1"/>
    <row r="1643" ht="24" customHeight="1"/>
    <row r="1644" ht="24" customHeight="1"/>
    <row r="1645" ht="24" customHeight="1"/>
    <row r="1646" ht="24" customHeight="1"/>
    <row r="1647" ht="24" customHeight="1"/>
    <row r="1648" ht="24" customHeight="1"/>
    <row r="1649" ht="24" customHeight="1"/>
    <row r="1650" ht="24" customHeight="1"/>
    <row r="1651" ht="24" customHeight="1"/>
    <row r="1652" ht="24" customHeight="1"/>
    <row r="1653" ht="24" customHeight="1"/>
    <row r="1654" ht="24" customHeight="1"/>
    <row r="1655" ht="24" customHeight="1"/>
    <row r="1656" ht="24" customHeight="1"/>
    <row r="1657" ht="24" customHeight="1"/>
    <row r="1658" ht="24" customHeight="1"/>
    <row r="1659" ht="24" customHeight="1"/>
    <row r="1660" ht="24" customHeight="1"/>
    <row r="1661" ht="24" customHeight="1"/>
    <row r="1662" ht="24" customHeight="1"/>
    <row r="1663" ht="24" customHeight="1"/>
    <row r="1664" ht="24" customHeight="1"/>
    <row r="1665" ht="24" customHeight="1"/>
    <row r="1666" ht="24" customHeight="1"/>
    <row r="1667" ht="24" customHeight="1"/>
    <row r="1668" ht="24" customHeight="1"/>
    <row r="1669" ht="24" customHeight="1"/>
    <row r="1670" ht="24" customHeight="1"/>
    <row r="1671" ht="24" customHeight="1"/>
    <row r="1672" ht="24" customHeight="1"/>
    <row r="1673" ht="24" customHeight="1"/>
    <row r="1674" ht="24" customHeight="1"/>
    <row r="1675" ht="24" customHeight="1"/>
    <row r="1676" ht="24" customHeight="1"/>
    <row r="1677" ht="24" customHeight="1"/>
    <row r="1678" ht="24" customHeight="1"/>
    <row r="1679" ht="24" customHeight="1"/>
    <row r="1680" ht="24" customHeight="1"/>
    <row r="1681" ht="24" customHeight="1"/>
    <row r="1682" ht="24" customHeight="1"/>
    <row r="1683" ht="24" customHeight="1"/>
    <row r="1684" ht="24" customHeight="1"/>
    <row r="1685" ht="24" customHeight="1"/>
    <row r="1686" ht="24" customHeight="1"/>
    <row r="1687" ht="24" customHeight="1"/>
    <row r="1688" ht="24" customHeight="1"/>
    <row r="1689" ht="24" customHeight="1"/>
    <row r="1690" ht="24" customHeight="1"/>
    <row r="1691" ht="24" customHeight="1"/>
    <row r="1692" ht="24" customHeight="1"/>
    <row r="1693" ht="24" customHeight="1"/>
    <row r="1694" ht="24" customHeight="1"/>
    <row r="1695" ht="24" customHeight="1"/>
    <row r="1696" ht="24" customHeight="1"/>
    <row r="1697" ht="24" customHeight="1"/>
    <row r="1698" ht="24" customHeight="1"/>
    <row r="1699" ht="24" customHeight="1"/>
    <row r="1700" ht="24" customHeight="1"/>
    <row r="1701" ht="24" customHeight="1"/>
    <row r="1702" ht="24" customHeight="1"/>
    <row r="1703" ht="24" customHeight="1"/>
    <row r="1704" ht="24" customHeight="1"/>
    <row r="1705" ht="24" customHeight="1"/>
    <row r="1706" ht="24" customHeight="1"/>
    <row r="1707" ht="24" customHeight="1"/>
    <row r="1708" ht="24" customHeight="1"/>
    <row r="1709" ht="24" customHeight="1"/>
    <row r="1710" ht="24" customHeight="1"/>
    <row r="1711" ht="24" customHeight="1"/>
    <row r="1712" ht="24" customHeight="1"/>
    <row r="1713" ht="24" customHeight="1"/>
    <row r="1714" ht="24" customHeight="1"/>
    <row r="1715" ht="24" customHeight="1"/>
    <row r="1716" ht="24" customHeight="1"/>
    <row r="1717" ht="24" customHeight="1"/>
    <row r="1718" ht="24" customHeight="1"/>
    <row r="1719" ht="24" customHeight="1"/>
    <row r="1720" ht="24" customHeight="1"/>
    <row r="1721" ht="24" customHeight="1"/>
    <row r="1722" ht="24" customHeight="1"/>
    <row r="1723" ht="24" customHeight="1"/>
    <row r="1724" ht="24" customHeight="1"/>
    <row r="1725" ht="24" customHeight="1"/>
    <row r="1726" ht="24" customHeight="1"/>
    <row r="1727" ht="24" customHeight="1"/>
    <row r="1728" ht="24" customHeight="1"/>
    <row r="1729" ht="24" customHeight="1"/>
    <row r="1730" ht="24" customHeight="1"/>
    <row r="1731" ht="24" customHeight="1"/>
    <row r="1732" ht="24" customHeight="1"/>
    <row r="1733" ht="24" customHeight="1"/>
    <row r="1734" ht="24" customHeight="1"/>
    <row r="1735" ht="24" customHeight="1"/>
    <row r="1736" ht="24" customHeight="1"/>
    <row r="1737" ht="24" customHeight="1"/>
    <row r="1738" ht="24" customHeight="1"/>
    <row r="1739" ht="24" customHeight="1"/>
    <row r="1740" ht="24" customHeight="1"/>
    <row r="1741" ht="24" customHeight="1"/>
    <row r="1742" ht="24" customHeight="1"/>
    <row r="1743" ht="24" customHeight="1"/>
    <row r="1744" ht="24" customHeight="1"/>
    <row r="1745" ht="24" customHeight="1"/>
    <row r="1746" ht="24" customHeight="1"/>
    <row r="1747" ht="24" customHeight="1"/>
    <row r="1748" ht="24" customHeight="1"/>
    <row r="1749" ht="24" customHeight="1"/>
    <row r="1750" ht="24" customHeight="1"/>
    <row r="1751" ht="24" customHeight="1"/>
    <row r="1752" ht="24" customHeight="1"/>
    <row r="1753" ht="24" customHeight="1"/>
    <row r="1754" ht="24" customHeight="1"/>
    <row r="1755" ht="24" customHeight="1"/>
    <row r="1756" ht="24" customHeight="1"/>
    <row r="1757" ht="24" customHeight="1"/>
    <row r="1758" ht="24" customHeight="1"/>
    <row r="1759" ht="24" customHeight="1"/>
    <row r="1760" ht="24" customHeight="1"/>
    <row r="1761" ht="24" customHeight="1"/>
    <row r="1762" ht="24" customHeight="1"/>
    <row r="1763" ht="24" customHeight="1"/>
    <row r="1764" ht="24" customHeight="1"/>
    <row r="1765" ht="24" customHeight="1"/>
    <row r="1766" ht="24" customHeight="1"/>
    <row r="1767" ht="24" customHeight="1"/>
    <row r="1768" ht="24" customHeight="1"/>
    <row r="1769" ht="24" customHeight="1"/>
    <row r="1770" ht="24" customHeight="1"/>
    <row r="1771" ht="24" customHeight="1"/>
    <row r="1772" ht="24" customHeight="1"/>
    <row r="1773" ht="24" customHeight="1"/>
    <row r="1774" ht="24" customHeight="1"/>
    <row r="1775" ht="24" customHeight="1"/>
    <row r="1776" ht="24" customHeight="1"/>
    <row r="1777" ht="24" customHeight="1"/>
    <row r="1778" ht="24" customHeight="1"/>
    <row r="1779" ht="24" customHeight="1"/>
    <row r="1780" ht="24" customHeight="1"/>
    <row r="1781" ht="24" customHeight="1"/>
    <row r="1782" ht="24" customHeight="1"/>
    <row r="1783" ht="24" customHeight="1"/>
    <row r="1784" ht="24" customHeight="1"/>
    <row r="1785" ht="24" customHeight="1"/>
    <row r="1786" ht="24" customHeight="1"/>
    <row r="1787" ht="24" customHeight="1"/>
    <row r="1788" ht="24" customHeight="1"/>
    <row r="1789" ht="24" customHeight="1"/>
    <row r="1790" ht="24" customHeight="1"/>
    <row r="1791" ht="24" customHeight="1"/>
    <row r="1792" ht="24" customHeight="1"/>
    <row r="1793" ht="24" customHeight="1"/>
    <row r="1794" ht="24" customHeight="1"/>
    <row r="1795" ht="24" customHeight="1"/>
    <row r="1796" ht="24" customHeight="1"/>
    <row r="1797" ht="24" customHeight="1"/>
    <row r="1798" ht="24" customHeight="1"/>
    <row r="1799" ht="24" customHeight="1"/>
    <row r="1800" ht="24" customHeight="1"/>
    <row r="1801" ht="24" customHeight="1"/>
    <row r="1802" ht="24" customHeight="1"/>
    <row r="1803" ht="24" customHeight="1"/>
    <row r="1804" ht="24" customHeight="1"/>
    <row r="1805" ht="24" customHeight="1"/>
    <row r="1806" ht="24" customHeight="1"/>
    <row r="1807" ht="24" customHeight="1"/>
    <row r="1808" ht="24" customHeight="1"/>
    <row r="1809" ht="24" customHeight="1"/>
    <row r="1810" ht="24" customHeight="1"/>
    <row r="1811" ht="24" customHeight="1"/>
    <row r="1812" ht="24" customHeight="1"/>
    <row r="1813" ht="24" customHeight="1"/>
    <row r="1814" ht="24" customHeight="1"/>
    <row r="1815" ht="24" customHeight="1"/>
    <row r="1816" ht="24" customHeight="1"/>
    <row r="1817" ht="24" customHeight="1"/>
    <row r="1818" ht="24" customHeight="1"/>
    <row r="1819" ht="24" customHeight="1"/>
    <row r="1820" ht="24" customHeight="1"/>
    <row r="1821" ht="24" customHeight="1"/>
    <row r="1822" ht="24" customHeight="1"/>
    <row r="1823" ht="24" customHeight="1"/>
    <row r="1824" ht="24" customHeight="1"/>
    <row r="1825" ht="24" customHeight="1"/>
    <row r="1826" ht="24" customHeight="1"/>
    <row r="1827" ht="24" customHeight="1"/>
    <row r="1828" ht="24" customHeight="1"/>
    <row r="1829" ht="24" customHeight="1"/>
    <row r="1830" ht="24" customHeight="1"/>
    <row r="1831" ht="24" customHeight="1"/>
    <row r="1832" ht="24" customHeight="1"/>
    <row r="1833" ht="24" customHeight="1"/>
    <row r="1834" ht="24" customHeight="1"/>
    <row r="1835" ht="24" customHeight="1"/>
    <row r="1836" ht="24" customHeight="1"/>
    <row r="1837" ht="24" customHeight="1"/>
    <row r="1838" ht="24" customHeight="1"/>
    <row r="1839" ht="24" customHeight="1"/>
    <row r="1840" ht="24" customHeight="1"/>
    <row r="1841" ht="24" customHeight="1"/>
    <row r="1842" ht="24" customHeight="1"/>
    <row r="1843" ht="24" customHeight="1"/>
    <row r="1844" ht="24" customHeight="1"/>
    <row r="1845" ht="24" customHeight="1"/>
    <row r="1846" ht="24" customHeight="1"/>
    <row r="1847" ht="24" customHeight="1"/>
    <row r="1848" ht="24" customHeight="1"/>
    <row r="1849" ht="24" customHeight="1"/>
    <row r="1850" ht="24" customHeight="1"/>
    <row r="1851" ht="24" customHeight="1"/>
    <row r="1852" ht="24" customHeight="1"/>
    <row r="1853" ht="24" customHeight="1"/>
    <row r="1854" ht="24" customHeight="1"/>
    <row r="1855" ht="24" customHeight="1"/>
    <row r="1856" ht="24" customHeight="1"/>
    <row r="1857" ht="24" customHeight="1"/>
    <row r="1858" ht="24" customHeight="1"/>
    <row r="1859" ht="24" customHeight="1"/>
    <row r="1860" ht="24" customHeight="1"/>
    <row r="1861" ht="24" customHeight="1"/>
    <row r="1862" ht="24" customHeight="1"/>
    <row r="1863" ht="24" customHeight="1"/>
    <row r="1864" ht="24" customHeight="1"/>
    <row r="1865" ht="24" customHeight="1"/>
    <row r="1866" ht="24" customHeight="1"/>
    <row r="1867" ht="24" customHeight="1"/>
    <row r="1868" ht="24" customHeight="1"/>
    <row r="1869" ht="24" customHeight="1"/>
    <row r="1870" ht="24" customHeight="1"/>
    <row r="1871" ht="24" customHeight="1"/>
    <row r="1872" ht="24" customHeight="1"/>
    <row r="1873" ht="24" customHeight="1"/>
    <row r="1874" ht="24" customHeight="1"/>
    <row r="1875" ht="24" customHeight="1"/>
    <row r="1876" ht="24" customHeight="1"/>
    <row r="1877" ht="24" customHeight="1"/>
    <row r="1878" ht="24" customHeight="1"/>
    <row r="1879" ht="24" customHeight="1"/>
    <row r="1880" ht="24" customHeight="1"/>
    <row r="1881" ht="24" customHeight="1"/>
    <row r="1882" ht="24" customHeight="1"/>
    <row r="1883" ht="24" customHeight="1"/>
    <row r="1884" ht="24" customHeight="1"/>
    <row r="1885" ht="24" customHeight="1"/>
    <row r="1886" ht="24" customHeight="1"/>
    <row r="1887" ht="24" customHeight="1"/>
    <row r="1888" ht="24" customHeight="1"/>
    <row r="1889" ht="24" customHeight="1"/>
    <row r="1890" ht="24" customHeight="1"/>
    <row r="1891" ht="24" customHeight="1"/>
    <row r="1892" ht="24" customHeight="1"/>
    <row r="1893" ht="24" customHeight="1"/>
    <row r="1894" ht="24" customHeight="1"/>
    <row r="1895" ht="24" customHeight="1"/>
    <row r="1896" ht="24" customHeight="1"/>
    <row r="1897" ht="24" customHeight="1"/>
    <row r="1898" ht="24" customHeight="1"/>
    <row r="1899" ht="24" customHeight="1"/>
    <row r="1900" ht="24" customHeight="1"/>
    <row r="1901" ht="24" customHeight="1"/>
    <row r="1902" ht="24" customHeight="1"/>
    <row r="1903" ht="24" customHeight="1"/>
    <row r="1904" ht="24" customHeight="1"/>
    <row r="1905" ht="24" customHeight="1"/>
    <row r="1906" ht="24" customHeight="1"/>
    <row r="1907" ht="24" customHeight="1"/>
    <row r="1908" ht="24" customHeight="1"/>
    <row r="1909" ht="24" customHeight="1"/>
    <row r="1910" ht="24" customHeight="1"/>
    <row r="1911" ht="24" customHeight="1"/>
    <row r="1912" ht="24" customHeight="1"/>
    <row r="1913" ht="24" customHeight="1"/>
    <row r="1914" ht="24" customHeight="1"/>
    <row r="1915" ht="24" customHeight="1"/>
    <row r="1916" ht="24" customHeight="1"/>
    <row r="1917" ht="24" customHeight="1"/>
    <row r="1918" ht="24" customHeight="1"/>
    <row r="1919" ht="24" customHeight="1"/>
    <row r="1920" ht="24" customHeight="1"/>
    <row r="1921" ht="24" customHeight="1"/>
    <row r="1922" ht="24" customHeight="1"/>
    <row r="1923" ht="24" customHeight="1"/>
    <row r="1924" ht="24" customHeight="1"/>
    <row r="1925" ht="24" customHeight="1"/>
    <row r="1926" ht="24" customHeight="1"/>
    <row r="1927" ht="24" customHeight="1"/>
    <row r="1928" ht="24" customHeight="1"/>
    <row r="1929" ht="24" customHeight="1"/>
    <row r="1930" ht="24" customHeight="1"/>
    <row r="1931" ht="24" customHeight="1"/>
    <row r="1932" ht="24" customHeight="1"/>
    <row r="1933" ht="24" customHeight="1"/>
    <row r="1934" ht="24" customHeight="1"/>
    <row r="1935" ht="24" customHeight="1"/>
    <row r="1936" ht="24" customHeight="1"/>
    <row r="1937" ht="24" customHeight="1"/>
    <row r="1938" ht="24" customHeight="1"/>
    <row r="1939" ht="24" customHeight="1"/>
    <row r="1940" ht="24" customHeight="1"/>
    <row r="1941" ht="24" customHeight="1"/>
    <row r="1942" ht="24" customHeight="1"/>
    <row r="1943" ht="24" customHeight="1"/>
    <row r="1944" ht="24" customHeight="1"/>
    <row r="1945" ht="24" customHeight="1"/>
    <row r="1946" ht="24" customHeight="1"/>
    <row r="1947" ht="24" customHeight="1"/>
    <row r="1948" ht="24" customHeight="1"/>
    <row r="1949" ht="24" customHeight="1"/>
    <row r="1950" ht="24" customHeight="1"/>
    <row r="1951" ht="24" customHeight="1"/>
    <row r="1952" ht="24" customHeight="1"/>
    <row r="1953" ht="24" customHeight="1"/>
    <row r="1954" ht="24" customHeight="1"/>
    <row r="1955" ht="24" customHeight="1"/>
    <row r="1956" ht="24" customHeight="1"/>
    <row r="1957" ht="24" customHeight="1"/>
    <row r="1958" ht="24" customHeight="1"/>
    <row r="1959" ht="24" customHeight="1"/>
    <row r="1960" ht="24" customHeight="1"/>
    <row r="1961" ht="24" customHeight="1"/>
    <row r="1962" ht="24" customHeight="1"/>
    <row r="1963" ht="24" customHeight="1"/>
    <row r="1964" ht="24" customHeight="1"/>
    <row r="1965" ht="24" customHeight="1"/>
    <row r="1966" ht="24" customHeight="1"/>
    <row r="1967" ht="24" customHeight="1"/>
    <row r="1968" ht="24" customHeight="1"/>
    <row r="1969" ht="24" customHeight="1"/>
    <row r="1970" ht="24" customHeight="1"/>
    <row r="1971" ht="24" customHeight="1"/>
    <row r="1972" ht="24" customHeight="1"/>
    <row r="1973" ht="24" customHeight="1"/>
    <row r="1974" ht="24" customHeight="1"/>
    <row r="1975" ht="24" customHeight="1"/>
    <row r="1976" ht="24" customHeight="1"/>
    <row r="1977" ht="24" customHeight="1"/>
    <row r="1978" ht="24" customHeight="1"/>
    <row r="1979" ht="24" customHeight="1"/>
    <row r="1980" ht="24" customHeight="1"/>
    <row r="1981" ht="24" customHeight="1"/>
    <row r="1982" ht="24" customHeight="1"/>
    <row r="1983" ht="24" customHeight="1"/>
    <row r="1984" ht="24" customHeight="1"/>
    <row r="1985" ht="24" customHeight="1"/>
    <row r="1986" ht="24" customHeight="1"/>
    <row r="1987" ht="24" customHeight="1"/>
    <row r="1988" ht="24" customHeight="1"/>
    <row r="1989" ht="24" customHeight="1"/>
    <row r="1990" ht="24" customHeight="1"/>
    <row r="1991" ht="24" customHeight="1"/>
    <row r="1992" ht="24" customHeight="1"/>
    <row r="1993" ht="24" customHeight="1"/>
    <row r="1994" ht="24" customHeight="1"/>
    <row r="1995" ht="24" customHeight="1"/>
    <row r="1996" ht="24" customHeight="1"/>
    <row r="1997" ht="24" customHeight="1"/>
    <row r="1998" ht="24" customHeight="1"/>
    <row r="1999" ht="24" customHeight="1"/>
    <row r="2000" ht="24" customHeight="1"/>
  </sheetData>
  <autoFilter ref="A2:T2000"/>
  <dataValidations count="2">
    <dataValidation sqref="Q3:T2000" showDropDown="0" showInputMessage="0" showErrorMessage="0" allowBlank="1" type="list">
      <formula1>"כן,לא,true,false"</formula1>
    </dataValidation>
    <dataValidation sqref="O3:O2000" showDropDown="0" showInputMessage="0" showErrorMessage="0" allowBlank="1" type="list">
      <formula1>"עברית,אנגלית,יידיש,ארמית"</formula1>
    </dataValidation>
  </dataValidations>
  <pageMargins left="0.25" right="0.25" top="0.35" bottom="0.3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18" customWidth="1" min="4" max="4"/>
    <col width="28" customWidth="1" min="5" max="5"/>
    <col width="18" customWidth="1" min="6" max="6"/>
    <col width="18" customWidth="1" min="7" max="7"/>
    <col width="18" customWidth="1" min="8" max="8"/>
    <col width="34" customWidth="1" min="9" max="9"/>
    <col width="44" customWidth="1" min="10" max="10"/>
    <col width="12" customWidth="1" min="11" max="11"/>
    <col width="12" customWidth="1" min="12" max="12"/>
    <col width="14" customWidth="1" min="13" max="13"/>
    <col width="11" customWidth="1" min="14" max="14"/>
    <col width="12" customWidth="1" min="15" max="15"/>
    <col width="20" customWidth="1" min="16" max="16"/>
    <col width="16" customWidth="1" min="17" max="17"/>
    <col width="13" customWidth="1" min="18" max="18"/>
    <col width="10" customWidth="1" min="19" max="19"/>
    <col width="10" customWidth="1" min="20" max="20"/>
  </cols>
  <sheetData>
    <row r="1" ht="24" customHeight="1">
      <c r="A1" s="5" t="inlineStr">
        <is>
          <t>SKU</t>
        </is>
      </c>
      <c r="B1" s="5" t="inlineStr">
        <is>
          <t>Barcode</t>
        </is>
      </c>
      <c r="C1" s="5" t="inlineStr">
        <is>
          <t>BookName</t>
        </is>
      </c>
      <c r="D1" s="5" t="inlineStr">
        <is>
          <t>SubCategory</t>
        </is>
      </c>
      <c r="E1" s="5" t="inlineStr">
        <is>
          <t>AdditionalCategories</t>
        </is>
      </c>
      <c r="F1" s="5" t="inlineStr">
        <is>
          <t>Author</t>
        </is>
      </c>
      <c r="G1" s="5" t="inlineStr">
        <is>
          <t>Rabbi</t>
        </is>
      </c>
      <c r="H1" s="5" t="inlineStr">
        <is>
          <t>Publisher</t>
        </is>
      </c>
      <c r="I1" s="5" t="inlineStr">
        <is>
          <t>Description</t>
        </is>
      </c>
      <c r="J1" s="5" t="inlineStr">
        <is>
          <t>LongDescription</t>
        </is>
      </c>
      <c r="K1" s="5" t="inlineStr">
        <is>
          <t>Price</t>
        </is>
      </c>
      <c r="L1" s="5" t="inlineStr">
        <is>
          <t>SalePrice</t>
        </is>
      </c>
      <c r="M1" s="5" t="inlineStr">
        <is>
          <t>StockQuantity</t>
        </is>
      </c>
      <c r="N1" s="5" t="inlineStr">
        <is>
          <t>Weight</t>
        </is>
      </c>
      <c r="O1" s="5" t="inlineStr">
        <is>
          <t>Language</t>
        </is>
      </c>
      <c r="P1" s="5" t="inlineStr">
        <is>
          <t>ImageFileName</t>
        </is>
      </c>
      <c r="Q1" s="5" t="inlineStr">
        <is>
          <t>Featured</t>
        </is>
      </c>
      <c r="R1" s="5" t="inlineStr">
        <is>
          <t>Recommended</t>
        </is>
      </c>
      <c r="S1" s="5" t="inlineStr">
        <is>
          <t>New</t>
        </is>
      </c>
      <c r="T1" s="5" t="inlineStr">
        <is>
          <t>Active</t>
        </is>
      </c>
    </row>
    <row r="2" ht="24" customHeight="1">
      <c r="A2" s="6" t="inlineStr">
        <is>
          <t>מק"ט</t>
        </is>
      </c>
      <c r="B2" s="7" t="inlineStr">
        <is>
          <t>ברקוד</t>
        </is>
      </c>
      <c r="C2" s="6" t="inlineStr">
        <is>
          <t>שם הספר</t>
        </is>
      </c>
      <c r="D2" s="7" t="inlineStr">
        <is>
          <t>תת קטגוריה</t>
        </is>
      </c>
      <c r="E2" s="7" t="inlineStr">
        <is>
          <t>קטגוריות נוספות</t>
        </is>
      </c>
      <c r="F2" s="7" t="inlineStr">
        <is>
          <t>מחבר</t>
        </is>
      </c>
      <c r="G2" s="7" t="inlineStr">
        <is>
          <t>רב</t>
        </is>
      </c>
      <c r="H2" s="7" t="inlineStr">
        <is>
          <t>הוצאה לאור</t>
        </is>
      </c>
      <c r="I2" s="7" t="inlineStr">
        <is>
          <t>תיאור קצר</t>
        </is>
      </c>
      <c r="J2" s="7" t="inlineStr">
        <is>
          <t>תיאור ארוך</t>
        </is>
      </c>
      <c r="K2" s="6" t="inlineStr">
        <is>
          <t>מחיר</t>
        </is>
      </c>
      <c r="L2" s="7" t="inlineStr">
        <is>
          <t>מחיר מבצע</t>
        </is>
      </c>
      <c r="M2" s="7" t="inlineStr">
        <is>
          <t>כמות במלאי</t>
        </is>
      </c>
      <c r="N2" s="7" t="inlineStr">
        <is>
          <t>משקל</t>
        </is>
      </c>
      <c r="O2" s="7" t="inlineStr">
        <is>
          <t>שפה</t>
        </is>
      </c>
      <c r="P2" s="7" t="inlineStr">
        <is>
          <t>שם קובץ תמונה</t>
        </is>
      </c>
      <c r="Q2" s="7" t="inlineStr">
        <is>
          <t>מוצג בדף הבית</t>
        </is>
      </c>
      <c r="R2" s="7" t="inlineStr">
        <is>
          <t>מומלץ</t>
        </is>
      </c>
      <c r="S2" s="7" t="inlineStr">
        <is>
          <t>חדש</t>
        </is>
      </c>
      <c r="T2" s="7" t="inlineStr">
        <is>
          <t>פעיל</t>
        </is>
      </c>
    </row>
    <row r="3" ht="24" customHeight="1">
      <c r="A3" s="8" t="inlineStr">
        <is>
          <t>001</t>
        </is>
      </c>
      <c r="B3" s="8" t="inlineStr">
        <is>
          <t>7290000000011</t>
        </is>
      </c>
      <c r="C3" s="8" t="inlineStr">
        <is>
          <t>הלכה לדוגמה</t>
        </is>
      </c>
      <c r="D3" s="8" t="inlineStr">
        <is>
          <t>תת קטגוריה לדוגמה</t>
        </is>
      </c>
      <c r="E3" s="8" t="inlineStr">
        <is>
          <t>ספרי יסוד|מומלצים</t>
        </is>
      </c>
      <c r="F3" s="8" t="inlineStr">
        <is>
          <t>מחבר לדוגמה</t>
        </is>
      </c>
      <c r="G3" s="8" t="inlineStr">
        <is>
          <t>רב לדוגמה</t>
        </is>
      </c>
      <c r="H3" s="8" t="inlineStr">
        <is>
          <t>הוצאה לדוגמה</t>
        </is>
      </c>
      <c r="I3" s="8" t="inlineStr">
        <is>
          <t>תיאור קצר שיופיע בכרטיס המוצר</t>
        </is>
      </c>
      <c r="J3" s="8" t="inlineStr">
        <is>
          <t>תיאור מפורט שיופיע בדף המוצר</t>
        </is>
      </c>
      <c r="K3" s="8" t="n">
        <v>120</v>
      </c>
      <c r="L3" s="8" t="n">
        <v>99</v>
      </c>
      <c r="M3" s="8" t="n">
        <v>25</v>
      </c>
      <c r="N3" s="8" t="n">
        <v>1.2</v>
      </c>
      <c r="O3" s="8" t="inlineStr">
        <is>
          <t>עברית</t>
        </is>
      </c>
      <c r="P3" s="8" t="inlineStr">
        <is>
          <t>001.jpg</t>
        </is>
      </c>
      <c r="Q3" s="8" t="inlineStr">
        <is>
          <t>כן</t>
        </is>
      </c>
      <c r="R3" s="8" t="inlineStr">
        <is>
          <t>לא</t>
        </is>
      </c>
      <c r="S3" s="8" t="inlineStr">
        <is>
          <t>כן</t>
        </is>
      </c>
      <c r="T3" s="8" t="inlineStr">
        <is>
          <t>כן</t>
        </is>
      </c>
    </row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  <row r="419" ht="24" customHeight="1"/>
    <row r="420" ht="24" customHeight="1"/>
    <row r="421" ht="24" customHeight="1"/>
    <row r="422" ht="24" customHeight="1"/>
    <row r="423" ht="24" customHeight="1"/>
    <row r="424" ht="24" customHeight="1"/>
    <row r="425" ht="24" customHeight="1"/>
    <row r="426" ht="24" customHeight="1"/>
    <row r="427" ht="24" customHeight="1"/>
    <row r="428" ht="24" customHeight="1"/>
    <row r="429" ht="24" customHeight="1"/>
    <row r="430" ht="24" customHeight="1"/>
    <row r="431" ht="24" customHeight="1"/>
    <row r="432" ht="24" customHeight="1"/>
    <row r="433" ht="24" customHeight="1"/>
    <row r="434" ht="24" customHeight="1"/>
    <row r="435" ht="24" customHeight="1"/>
    <row r="436" ht="24" customHeight="1"/>
    <row r="437" ht="24" customHeight="1"/>
    <row r="438" ht="24" customHeight="1"/>
    <row r="439" ht="24" customHeight="1"/>
    <row r="440" ht="24" customHeight="1"/>
    <row r="441" ht="24" customHeight="1"/>
    <row r="442" ht="24" customHeight="1"/>
    <row r="443" ht="24" customHeight="1"/>
    <row r="444" ht="24" customHeight="1"/>
    <row r="445" ht="24" customHeight="1"/>
    <row r="446" ht="24" customHeight="1"/>
    <row r="447" ht="24" customHeight="1"/>
    <row r="448" ht="24" customHeight="1"/>
    <row r="449" ht="24" customHeight="1"/>
    <row r="450" ht="24" customHeight="1"/>
    <row r="451" ht="24" customHeight="1"/>
    <row r="452" ht="24" customHeight="1"/>
    <row r="453" ht="24" customHeight="1"/>
    <row r="454" ht="24" customHeight="1"/>
    <row r="455" ht="24" customHeight="1"/>
    <row r="456" ht="24" customHeight="1"/>
    <row r="457" ht="24" customHeight="1"/>
    <row r="458" ht="24" customHeight="1"/>
    <row r="459" ht="24" customHeight="1"/>
    <row r="460" ht="24" customHeight="1"/>
    <row r="461" ht="24" customHeight="1"/>
    <row r="462" ht="24" customHeight="1"/>
    <row r="463" ht="24" customHeight="1"/>
    <row r="464" ht="24" customHeight="1"/>
    <row r="465" ht="24" customHeight="1"/>
    <row r="466" ht="24" customHeight="1"/>
    <row r="467" ht="24" customHeight="1"/>
    <row r="468" ht="24" customHeight="1"/>
    <row r="469" ht="24" customHeight="1"/>
    <row r="470" ht="24" customHeight="1"/>
    <row r="471" ht="24" customHeight="1"/>
    <row r="472" ht="24" customHeight="1"/>
    <row r="473" ht="24" customHeight="1"/>
    <row r="474" ht="24" customHeight="1"/>
    <row r="475" ht="24" customHeight="1"/>
    <row r="476" ht="24" customHeight="1"/>
    <row r="477" ht="24" customHeight="1"/>
    <row r="478" ht="24" customHeight="1"/>
    <row r="479" ht="24" customHeight="1"/>
    <row r="480" ht="24" customHeight="1"/>
    <row r="481" ht="24" customHeight="1"/>
    <row r="482" ht="24" customHeight="1"/>
    <row r="483" ht="24" customHeight="1"/>
    <row r="484" ht="24" customHeight="1"/>
    <row r="485" ht="24" customHeight="1"/>
    <row r="486" ht="24" customHeight="1"/>
    <row r="487" ht="24" customHeight="1"/>
    <row r="488" ht="24" customHeight="1"/>
    <row r="489" ht="24" customHeight="1"/>
    <row r="490" ht="24" customHeight="1"/>
    <row r="491" ht="24" customHeight="1"/>
    <row r="492" ht="24" customHeight="1"/>
    <row r="493" ht="24" customHeight="1"/>
    <row r="494" ht="24" customHeight="1"/>
    <row r="495" ht="24" customHeight="1"/>
    <row r="496" ht="24" customHeight="1"/>
    <row r="497" ht="24" customHeight="1"/>
    <row r="498" ht="24" customHeight="1"/>
    <row r="499" ht="24" customHeight="1"/>
    <row r="500" ht="24" customHeight="1"/>
    <row r="501" ht="24" customHeight="1"/>
    <row r="502" ht="24" customHeight="1"/>
    <row r="503" ht="24" customHeight="1"/>
    <row r="504" ht="24" customHeight="1"/>
    <row r="505" ht="24" customHeight="1"/>
    <row r="506" ht="24" customHeight="1"/>
    <row r="507" ht="24" customHeight="1"/>
    <row r="508" ht="24" customHeight="1"/>
    <row r="509" ht="24" customHeight="1"/>
    <row r="510" ht="24" customHeight="1"/>
    <row r="511" ht="24" customHeight="1"/>
    <row r="512" ht="24" customHeight="1"/>
    <row r="513" ht="24" customHeight="1"/>
    <row r="514" ht="24" customHeight="1"/>
    <row r="515" ht="24" customHeight="1"/>
    <row r="516" ht="24" customHeight="1"/>
    <row r="517" ht="24" customHeight="1"/>
    <row r="518" ht="24" customHeight="1"/>
    <row r="519" ht="24" customHeight="1"/>
    <row r="520" ht="24" customHeight="1"/>
    <row r="521" ht="24" customHeight="1"/>
    <row r="522" ht="24" customHeight="1"/>
    <row r="523" ht="24" customHeight="1"/>
    <row r="524" ht="24" customHeight="1"/>
    <row r="525" ht="24" customHeight="1"/>
    <row r="526" ht="24" customHeight="1"/>
    <row r="527" ht="24" customHeight="1"/>
    <row r="528" ht="24" customHeight="1"/>
    <row r="529" ht="24" customHeight="1"/>
    <row r="530" ht="24" customHeight="1"/>
    <row r="531" ht="24" customHeight="1"/>
    <row r="532" ht="24" customHeight="1"/>
    <row r="533" ht="24" customHeight="1"/>
    <row r="534" ht="24" customHeight="1"/>
    <row r="535" ht="24" customHeight="1"/>
    <row r="536" ht="24" customHeight="1"/>
    <row r="537" ht="24" customHeight="1"/>
    <row r="538" ht="24" customHeight="1"/>
    <row r="539" ht="24" customHeight="1"/>
    <row r="540" ht="24" customHeight="1"/>
    <row r="541" ht="24" customHeight="1"/>
    <row r="542" ht="24" customHeight="1"/>
    <row r="543" ht="24" customHeight="1"/>
    <row r="544" ht="24" customHeight="1"/>
    <row r="545" ht="24" customHeight="1"/>
    <row r="546" ht="24" customHeight="1"/>
    <row r="547" ht="24" customHeight="1"/>
    <row r="548" ht="24" customHeight="1"/>
    <row r="549" ht="24" customHeight="1"/>
    <row r="550" ht="24" customHeight="1"/>
    <row r="551" ht="24" customHeight="1"/>
    <row r="552" ht="24" customHeight="1"/>
    <row r="553" ht="24" customHeight="1"/>
    <row r="554" ht="24" customHeight="1"/>
    <row r="555" ht="24" customHeight="1"/>
    <row r="556" ht="24" customHeight="1"/>
    <row r="557" ht="24" customHeight="1"/>
    <row r="558" ht="24" customHeight="1"/>
    <row r="559" ht="24" customHeight="1"/>
    <row r="560" ht="24" customHeight="1"/>
    <row r="561" ht="24" customHeight="1"/>
    <row r="562" ht="24" customHeight="1"/>
    <row r="563" ht="24" customHeight="1"/>
    <row r="564" ht="24" customHeight="1"/>
    <row r="565" ht="24" customHeight="1"/>
    <row r="566" ht="24" customHeight="1"/>
    <row r="567" ht="24" customHeight="1"/>
    <row r="568" ht="24" customHeight="1"/>
    <row r="569" ht="24" customHeight="1"/>
    <row r="570" ht="24" customHeight="1"/>
    <row r="571" ht="24" customHeight="1"/>
    <row r="572" ht="24" customHeight="1"/>
    <row r="573" ht="24" customHeight="1"/>
    <row r="574" ht="24" customHeight="1"/>
    <row r="575" ht="24" customHeight="1"/>
    <row r="576" ht="24" customHeight="1"/>
    <row r="577" ht="24" customHeight="1"/>
    <row r="578" ht="24" customHeight="1"/>
    <row r="579" ht="24" customHeight="1"/>
    <row r="580" ht="24" customHeight="1"/>
    <row r="581" ht="24" customHeight="1"/>
    <row r="582" ht="24" customHeight="1"/>
    <row r="583" ht="24" customHeight="1"/>
    <row r="584" ht="24" customHeight="1"/>
    <row r="585" ht="24" customHeight="1"/>
    <row r="586" ht="24" customHeight="1"/>
    <row r="587" ht="24" customHeight="1"/>
    <row r="588" ht="24" customHeight="1"/>
    <row r="589" ht="24" customHeight="1"/>
    <row r="590" ht="24" customHeight="1"/>
    <row r="591" ht="24" customHeight="1"/>
    <row r="592" ht="24" customHeight="1"/>
    <row r="593" ht="24" customHeight="1"/>
    <row r="594" ht="24" customHeight="1"/>
    <row r="595" ht="24" customHeight="1"/>
    <row r="596" ht="24" customHeight="1"/>
    <row r="597" ht="24" customHeight="1"/>
    <row r="598" ht="24" customHeight="1"/>
    <row r="599" ht="24" customHeight="1"/>
    <row r="600" ht="24" customHeight="1"/>
    <row r="601" ht="24" customHeight="1"/>
    <row r="602" ht="24" customHeight="1"/>
    <row r="603" ht="24" customHeight="1"/>
    <row r="604" ht="24" customHeight="1"/>
    <row r="605" ht="24" customHeight="1"/>
    <row r="606" ht="24" customHeight="1"/>
    <row r="607" ht="24" customHeight="1"/>
    <row r="608" ht="24" customHeight="1"/>
    <row r="609" ht="24" customHeight="1"/>
    <row r="610" ht="24" customHeight="1"/>
    <row r="611" ht="24" customHeight="1"/>
    <row r="612" ht="24" customHeight="1"/>
    <row r="613" ht="24" customHeight="1"/>
    <row r="614" ht="24" customHeight="1"/>
    <row r="615" ht="24" customHeight="1"/>
    <row r="616" ht="24" customHeight="1"/>
    <row r="617" ht="24" customHeight="1"/>
    <row r="618" ht="24" customHeight="1"/>
    <row r="619" ht="24" customHeight="1"/>
    <row r="620" ht="24" customHeight="1"/>
    <row r="621" ht="24" customHeight="1"/>
    <row r="622" ht="24" customHeight="1"/>
    <row r="623" ht="24" customHeight="1"/>
    <row r="624" ht="24" customHeight="1"/>
    <row r="625" ht="24" customHeight="1"/>
    <row r="626" ht="24" customHeight="1"/>
    <row r="627" ht="24" customHeight="1"/>
    <row r="628" ht="24" customHeight="1"/>
    <row r="629" ht="24" customHeight="1"/>
    <row r="630" ht="24" customHeight="1"/>
    <row r="631" ht="24" customHeight="1"/>
    <row r="632" ht="24" customHeight="1"/>
    <row r="633" ht="24" customHeight="1"/>
    <row r="634" ht="24" customHeight="1"/>
    <row r="635" ht="24" customHeight="1"/>
    <row r="636" ht="24" customHeight="1"/>
    <row r="637" ht="24" customHeight="1"/>
    <row r="638" ht="24" customHeight="1"/>
    <row r="639" ht="24" customHeight="1"/>
    <row r="640" ht="24" customHeight="1"/>
    <row r="641" ht="24" customHeight="1"/>
    <row r="642" ht="24" customHeight="1"/>
    <row r="643" ht="24" customHeight="1"/>
    <row r="644" ht="24" customHeight="1"/>
    <row r="645" ht="24" customHeight="1"/>
    <row r="646" ht="24" customHeight="1"/>
    <row r="647" ht="24" customHeight="1"/>
    <row r="648" ht="24" customHeight="1"/>
    <row r="649" ht="24" customHeight="1"/>
    <row r="650" ht="24" customHeight="1"/>
    <row r="651" ht="24" customHeight="1"/>
    <row r="652" ht="24" customHeight="1"/>
    <row r="653" ht="24" customHeight="1"/>
    <row r="654" ht="24" customHeight="1"/>
    <row r="655" ht="24" customHeight="1"/>
    <row r="656" ht="24" customHeight="1"/>
    <row r="657" ht="24" customHeight="1"/>
    <row r="658" ht="24" customHeight="1"/>
    <row r="659" ht="24" customHeight="1"/>
    <row r="660" ht="24" customHeight="1"/>
    <row r="661" ht="24" customHeight="1"/>
    <row r="662" ht="24" customHeight="1"/>
    <row r="663" ht="24" customHeight="1"/>
    <row r="664" ht="24" customHeight="1"/>
    <row r="665" ht="24" customHeight="1"/>
    <row r="666" ht="24" customHeight="1"/>
    <row r="667" ht="24" customHeight="1"/>
    <row r="668" ht="24" customHeight="1"/>
    <row r="669" ht="24" customHeight="1"/>
    <row r="670" ht="24" customHeight="1"/>
    <row r="671" ht="24" customHeight="1"/>
    <row r="672" ht="24" customHeight="1"/>
    <row r="673" ht="24" customHeight="1"/>
    <row r="674" ht="24" customHeight="1"/>
    <row r="675" ht="24" customHeight="1"/>
    <row r="676" ht="24" customHeight="1"/>
    <row r="677" ht="24" customHeight="1"/>
    <row r="678" ht="24" customHeight="1"/>
    <row r="679" ht="24" customHeight="1"/>
    <row r="680" ht="24" customHeight="1"/>
    <row r="681" ht="24" customHeight="1"/>
    <row r="682" ht="24" customHeight="1"/>
    <row r="683" ht="24" customHeight="1"/>
    <row r="684" ht="24" customHeight="1"/>
    <row r="685" ht="24" customHeight="1"/>
    <row r="686" ht="24" customHeight="1"/>
    <row r="687" ht="24" customHeight="1"/>
    <row r="688" ht="24" customHeight="1"/>
    <row r="689" ht="24" customHeight="1"/>
    <row r="690" ht="24" customHeight="1"/>
    <row r="691" ht="24" customHeight="1"/>
    <row r="692" ht="24" customHeight="1"/>
    <row r="693" ht="24" customHeight="1"/>
    <row r="694" ht="24" customHeight="1"/>
    <row r="695" ht="24" customHeight="1"/>
    <row r="696" ht="24" customHeight="1"/>
    <row r="697" ht="24" customHeight="1"/>
    <row r="698" ht="24" customHeight="1"/>
    <row r="699" ht="24" customHeight="1"/>
    <row r="700" ht="24" customHeight="1"/>
    <row r="701" ht="24" customHeight="1"/>
    <row r="702" ht="24" customHeight="1"/>
    <row r="703" ht="24" customHeight="1"/>
    <row r="704" ht="24" customHeight="1"/>
    <row r="705" ht="24" customHeight="1"/>
    <row r="706" ht="24" customHeight="1"/>
    <row r="707" ht="24" customHeight="1"/>
    <row r="708" ht="24" customHeight="1"/>
    <row r="709" ht="24" customHeight="1"/>
    <row r="710" ht="24" customHeight="1"/>
    <row r="711" ht="24" customHeight="1"/>
    <row r="712" ht="24" customHeight="1"/>
    <row r="713" ht="24" customHeight="1"/>
    <row r="714" ht="24" customHeight="1"/>
    <row r="715" ht="24" customHeight="1"/>
    <row r="716" ht="24" customHeight="1"/>
    <row r="717" ht="24" customHeight="1"/>
    <row r="718" ht="24" customHeight="1"/>
    <row r="719" ht="24" customHeight="1"/>
    <row r="720" ht="24" customHeight="1"/>
    <row r="721" ht="24" customHeight="1"/>
    <row r="722" ht="24" customHeight="1"/>
    <row r="723" ht="24" customHeight="1"/>
    <row r="724" ht="24" customHeight="1"/>
    <row r="725" ht="24" customHeight="1"/>
    <row r="726" ht="24" customHeight="1"/>
    <row r="727" ht="24" customHeight="1"/>
    <row r="728" ht="24" customHeight="1"/>
    <row r="729" ht="24" customHeight="1"/>
    <row r="730" ht="24" customHeight="1"/>
    <row r="731" ht="24" customHeight="1"/>
    <row r="732" ht="24" customHeight="1"/>
    <row r="733" ht="24" customHeight="1"/>
    <row r="734" ht="24" customHeight="1"/>
    <row r="735" ht="24" customHeight="1"/>
    <row r="736" ht="24" customHeight="1"/>
    <row r="737" ht="24" customHeight="1"/>
    <row r="738" ht="24" customHeight="1"/>
    <row r="739" ht="24" customHeight="1"/>
    <row r="740" ht="24" customHeight="1"/>
    <row r="741" ht="24" customHeight="1"/>
    <row r="742" ht="24" customHeight="1"/>
    <row r="743" ht="24" customHeight="1"/>
    <row r="744" ht="24" customHeight="1"/>
    <row r="745" ht="24" customHeight="1"/>
    <row r="746" ht="24" customHeight="1"/>
    <row r="747" ht="24" customHeight="1"/>
    <row r="748" ht="24" customHeight="1"/>
    <row r="749" ht="24" customHeight="1"/>
    <row r="750" ht="24" customHeight="1"/>
    <row r="751" ht="24" customHeight="1"/>
    <row r="752" ht="24" customHeight="1"/>
    <row r="753" ht="24" customHeight="1"/>
    <row r="754" ht="24" customHeight="1"/>
    <row r="755" ht="24" customHeight="1"/>
    <row r="756" ht="24" customHeight="1"/>
    <row r="757" ht="24" customHeight="1"/>
    <row r="758" ht="24" customHeight="1"/>
    <row r="759" ht="24" customHeight="1"/>
    <row r="760" ht="24" customHeight="1"/>
    <row r="761" ht="24" customHeight="1"/>
    <row r="762" ht="24" customHeight="1"/>
    <row r="763" ht="24" customHeight="1"/>
    <row r="764" ht="24" customHeight="1"/>
    <row r="765" ht="24" customHeight="1"/>
    <row r="766" ht="24" customHeight="1"/>
    <row r="767" ht="24" customHeight="1"/>
    <row r="768" ht="24" customHeight="1"/>
    <row r="769" ht="24" customHeight="1"/>
    <row r="770" ht="24" customHeight="1"/>
    <row r="771" ht="24" customHeight="1"/>
    <row r="772" ht="24" customHeight="1"/>
    <row r="773" ht="24" customHeight="1"/>
    <row r="774" ht="24" customHeight="1"/>
    <row r="775" ht="24" customHeight="1"/>
    <row r="776" ht="24" customHeight="1"/>
    <row r="777" ht="24" customHeight="1"/>
    <row r="778" ht="24" customHeight="1"/>
    <row r="779" ht="24" customHeight="1"/>
    <row r="780" ht="24" customHeight="1"/>
    <row r="781" ht="24" customHeight="1"/>
    <row r="782" ht="24" customHeight="1"/>
    <row r="783" ht="24" customHeight="1"/>
    <row r="784" ht="24" customHeight="1"/>
    <row r="785" ht="24" customHeight="1"/>
    <row r="786" ht="24" customHeight="1"/>
    <row r="787" ht="24" customHeight="1"/>
    <row r="788" ht="24" customHeight="1"/>
    <row r="789" ht="24" customHeight="1"/>
    <row r="790" ht="24" customHeight="1"/>
    <row r="791" ht="24" customHeight="1"/>
    <row r="792" ht="24" customHeight="1"/>
    <row r="793" ht="24" customHeight="1"/>
    <row r="794" ht="24" customHeight="1"/>
    <row r="795" ht="24" customHeight="1"/>
    <row r="796" ht="24" customHeight="1"/>
    <row r="797" ht="24" customHeight="1"/>
    <row r="798" ht="24" customHeight="1"/>
    <row r="799" ht="24" customHeight="1"/>
    <row r="800" ht="24" customHeight="1"/>
    <row r="801" ht="24" customHeight="1"/>
    <row r="802" ht="24" customHeight="1"/>
    <row r="803" ht="24" customHeight="1"/>
    <row r="804" ht="24" customHeight="1"/>
    <row r="805" ht="24" customHeight="1"/>
    <row r="806" ht="24" customHeight="1"/>
    <row r="807" ht="24" customHeight="1"/>
    <row r="808" ht="24" customHeight="1"/>
    <row r="809" ht="24" customHeight="1"/>
    <row r="810" ht="24" customHeight="1"/>
    <row r="811" ht="24" customHeight="1"/>
    <row r="812" ht="24" customHeight="1"/>
    <row r="813" ht="24" customHeight="1"/>
    <row r="814" ht="24" customHeight="1"/>
    <row r="815" ht="24" customHeight="1"/>
    <row r="816" ht="24" customHeight="1"/>
    <row r="817" ht="24" customHeight="1"/>
    <row r="818" ht="24" customHeight="1"/>
    <row r="819" ht="24" customHeight="1"/>
    <row r="820" ht="24" customHeight="1"/>
    <row r="821" ht="24" customHeight="1"/>
    <row r="822" ht="24" customHeight="1"/>
    <row r="823" ht="24" customHeight="1"/>
    <row r="824" ht="24" customHeight="1"/>
    <row r="825" ht="24" customHeight="1"/>
    <row r="826" ht="24" customHeight="1"/>
    <row r="827" ht="24" customHeight="1"/>
    <row r="828" ht="24" customHeight="1"/>
    <row r="829" ht="24" customHeight="1"/>
    <row r="830" ht="24" customHeight="1"/>
    <row r="831" ht="24" customHeight="1"/>
    <row r="832" ht="24" customHeight="1"/>
    <row r="833" ht="24" customHeight="1"/>
    <row r="834" ht="24" customHeight="1"/>
    <row r="835" ht="24" customHeight="1"/>
    <row r="836" ht="24" customHeight="1"/>
    <row r="837" ht="24" customHeight="1"/>
    <row r="838" ht="24" customHeight="1"/>
    <row r="839" ht="24" customHeight="1"/>
    <row r="840" ht="24" customHeight="1"/>
    <row r="841" ht="24" customHeight="1"/>
    <row r="842" ht="24" customHeight="1"/>
    <row r="843" ht="24" customHeight="1"/>
    <row r="844" ht="24" customHeight="1"/>
    <row r="845" ht="24" customHeight="1"/>
    <row r="846" ht="24" customHeight="1"/>
    <row r="847" ht="24" customHeight="1"/>
    <row r="848" ht="24" customHeight="1"/>
    <row r="849" ht="24" customHeight="1"/>
    <row r="850" ht="24" customHeight="1"/>
    <row r="851" ht="24" customHeight="1"/>
    <row r="852" ht="24" customHeight="1"/>
    <row r="853" ht="24" customHeight="1"/>
    <row r="854" ht="24" customHeight="1"/>
    <row r="855" ht="24" customHeight="1"/>
    <row r="856" ht="24" customHeight="1"/>
    <row r="857" ht="24" customHeight="1"/>
    <row r="858" ht="24" customHeight="1"/>
    <row r="859" ht="24" customHeight="1"/>
    <row r="860" ht="24" customHeight="1"/>
    <row r="861" ht="24" customHeight="1"/>
    <row r="862" ht="24" customHeight="1"/>
    <row r="863" ht="24" customHeight="1"/>
    <row r="864" ht="24" customHeight="1"/>
    <row r="865" ht="24" customHeight="1"/>
    <row r="866" ht="24" customHeight="1"/>
    <row r="867" ht="24" customHeight="1"/>
    <row r="868" ht="24" customHeight="1"/>
    <row r="869" ht="24" customHeight="1"/>
    <row r="870" ht="24" customHeight="1"/>
    <row r="871" ht="24" customHeight="1"/>
    <row r="872" ht="24" customHeight="1"/>
    <row r="873" ht="24" customHeight="1"/>
    <row r="874" ht="24" customHeight="1"/>
    <row r="875" ht="24" customHeight="1"/>
    <row r="876" ht="24" customHeight="1"/>
    <row r="877" ht="24" customHeight="1"/>
    <row r="878" ht="24" customHeight="1"/>
    <row r="879" ht="24" customHeight="1"/>
    <row r="880" ht="24" customHeight="1"/>
    <row r="881" ht="24" customHeight="1"/>
    <row r="882" ht="24" customHeight="1"/>
    <row r="883" ht="24" customHeight="1"/>
    <row r="884" ht="24" customHeight="1"/>
    <row r="885" ht="24" customHeight="1"/>
    <row r="886" ht="24" customHeight="1"/>
    <row r="887" ht="24" customHeight="1"/>
    <row r="888" ht="24" customHeight="1"/>
    <row r="889" ht="24" customHeight="1"/>
    <row r="890" ht="24" customHeight="1"/>
    <row r="891" ht="24" customHeight="1"/>
    <row r="892" ht="24" customHeight="1"/>
    <row r="893" ht="24" customHeight="1"/>
    <row r="894" ht="24" customHeight="1"/>
    <row r="895" ht="24" customHeight="1"/>
    <row r="896" ht="24" customHeight="1"/>
    <row r="897" ht="24" customHeight="1"/>
    <row r="898" ht="24" customHeight="1"/>
    <row r="899" ht="24" customHeight="1"/>
    <row r="900" ht="24" customHeight="1"/>
    <row r="901" ht="24" customHeight="1"/>
    <row r="902" ht="24" customHeight="1"/>
    <row r="903" ht="24" customHeight="1"/>
    <row r="904" ht="24" customHeight="1"/>
    <row r="905" ht="24" customHeight="1"/>
    <row r="906" ht="24" customHeight="1"/>
    <row r="907" ht="24" customHeight="1"/>
    <row r="908" ht="24" customHeight="1"/>
    <row r="909" ht="24" customHeight="1"/>
    <row r="910" ht="24" customHeight="1"/>
    <row r="911" ht="24" customHeight="1"/>
    <row r="912" ht="24" customHeight="1"/>
    <row r="913" ht="24" customHeight="1"/>
    <row r="914" ht="24" customHeight="1"/>
    <row r="915" ht="24" customHeight="1"/>
    <row r="916" ht="24" customHeight="1"/>
    <row r="917" ht="24" customHeight="1"/>
    <row r="918" ht="24" customHeight="1"/>
    <row r="919" ht="24" customHeight="1"/>
    <row r="920" ht="24" customHeight="1"/>
    <row r="921" ht="24" customHeight="1"/>
    <row r="922" ht="24" customHeight="1"/>
    <row r="923" ht="24" customHeight="1"/>
    <row r="924" ht="24" customHeight="1"/>
    <row r="925" ht="24" customHeight="1"/>
    <row r="926" ht="24" customHeight="1"/>
    <row r="927" ht="24" customHeight="1"/>
    <row r="928" ht="24" customHeight="1"/>
    <row r="929" ht="24" customHeight="1"/>
    <row r="930" ht="24" customHeight="1"/>
    <row r="931" ht="24" customHeight="1"/>
    <row r="932" ht="24" customHeight="1"/>
    <row r="933" ht="24" customHeight="1"/>
    <row r="934" ht="24" customHeight="1"/>
    <row r="935" ht="24" customHeight="1"/>
    <row r="936" ht="24" customHeight="1"/>
    <row r="937" ht="24" customHeight="1"/>
    <row r="938" ht="24" customHeight="1"/>
    <row r="939" ht="24" customHeight="1"/>
    <row r="940" ht="24" customHeight="1"/>
    <row r="941" ht="24" customHeight="1"/>
    <row r="942" ht="24" customHeight="1"/>
    <row r="943" ht="24" customHeight="1"/>
    <row r="944" ht="24" customHeight="1"/>
    <row r="945" ht="24" customHeight="1"/>
    <row r="946" ht="24" customHeight="1"/>
    <row r="947" ht="24" customHeight="1"/>
    <row r="948" ht="24" customHeight="1"/>
    <row r="949" ht="24" customHeight="1"/>
    <row r="950" ht="24" customHeight="1"/>
    <row r="951" ht="24" customHeight="1"/>
    <row r="952" ht="24" customHeight="1"/>
    <row r="953" ht="24" customHeight="1"/>
    <row r="954" ht="24" customHeight="1"/>
    <row r="955" ht="24" customHeight="1"/>
    <row r="956" ht="24" customHeight="1"/>
    <row r="957" ht="24" customHeight="1"/>
    <row r="958" ht="24" customHeight="1"/>
    <row r="959" ht="24" customHeight="1"/>
    <row r="960" ht="24" customHeight="1"/>
    <row r="961" ht="24" customHeight="1"/>
    <row r="962" ht="24" customHeight="1"/>
    <row r="963" ht="24" customHeight="1"/>
    <row r="964" ht="24" customHeight="1"/>
    <row r="965" ht="24" customHeight="1"/>
    <row r="966" ht="24" customHeight="1"/>
    <row r="967" ht="24" customHeight="1"/>
    <row r="968" ht="24" customHeight="1"/>
    <row r="969" ht="24" customHeight="1"/>
    <row r="970" ht="24" customHeight="1"/>
    <row r="971" ht="24" customHeight="1"/>
    <row r="972" ht="24" customHeight="1"/>
    <row r="973" ht="24" customHeight="1"/>
    <row r="974" ht="24" customHeight="1"/>
    <row r="975" ht="24" customHeight="1"/>
    <row r="976" ht="24" customHeight="1"/>
    <row r="977" ht="24" customHeight="1"/>
    <row r="978" ht="24" customHeight="1"/>
    <row r="979" ht="24" customHeight="1"/>
    <row r="980" ht="24" customHeight="1"/>
    <row r="981" ht="24" customHeight="1"/>
    <row r="982" ht="24" customHeight="1"/>
    <row r="983" ht="24" customHeight="1"/>
    <row r="984" ht="24" customHeight="1"/>
    <row r="985" ht="24" customHeight="1"/>
    <row r="986" ht="24" customHeight="1"/>
    <row r="987" ht="24" customHeight="1"/>
    <row r="988" ht="24" customHeight="1"/>
    <row r="989" ht="24" customHeight="1"/>
    <row r="990" ht="24" customHeight="1"/>
    <row r="991" ht="24" customHeight="1"/>
    <row r="992" ht="24" customHeight="1"/>
    <row r="993" ht="24" customHeight="1"/>
    <row r="994" ht="24" customHeight="1"/>
    <row r="995" ht="24" customHeight="1"/>
    <row r="996" ht="24" customHeight="1"/>
    <row r="997" ht="24" customHeight="1"/>
    <row r="998" ht="24" customHeight="1"/>
    <row r="999" ht="24" customHeight="1"/>
    <row r="1000" ht="24" customHeight="1"/>
    <row r="1001" ht="24" customHeight="1"/>
    <row r="1002" ht="24" customHeight="1"/>
    <row r="1003" ht="24" customHeight="1"/>
    <row r="1004" ht="24" customHeight="1"/>
    <row r="1005" ht="24" customHeight="1"/>
    <row r="1006" ht="24" customHeight="1"/>
    <row r="1007" ht="24" customHeight="1"/>
    <row r="1008" ht="24" customHeight="1"/>
    <row r="1009" ht="24" customHeight="1"/>
    <row r="1010" ht="24" customHeight="1"/>
    <row r="1011" ht="24" customHeight="1"/>
    <row r="1012" ht="24" customHeight="1"/>
    <row r="1013" ht="24" customHeight="1"/>
    <row r="1014" ht="24" customHeight="1"/>
    <row r="1015" ht="24" customHeight="1"/>
    <row r="1016" ht="24" customHeight="1"/>
    <row r="1017" ht="24" customHeight="1"/>
    <row r="1018" ht="24" customHeight="1"/>
    <row r="1019" ht="24" customHeight="1"/>
    <row r="1020" ht="24" customHeight="1"/>
    <row r="1021" ht="24" customHeight="1"/>
    <row r="1022" ht="24" customHeight="1"/>
    <row r="1023" ht="24" customHeight="1"/>
    <row r="1024" ht="24" customHeight="1"/>
    <row r="1025" ht="24" customHeight="1"/>
    <row r="1026" ht="24" customHeight="1"/>
    <row r="1027" ht="24" customHeight="1"/>
    <row r="1028" ht="24" customHeight="1"/>
    <row r="1029" ht="24" customHeight="1"/>
    <row r="1030" ht="24" customHeight="1"/>
    <row r="1031" ht="24" customHeight="1"/>
    <row r="1032" ht="24" customHeight="1"/>
    <row r="1033" ht="24" customHeight="1"/>
    <row r="1034" ht="24" customHeight="1"/>
    <row r="1035" ht="24" customHeight="1"/>
    <row r="1036" ht="24" customHeight="1"/>
    <row r="1037" ht="24" customHeight="1"/>
    <row r="1038" ht="24" customHeight="1"/>
    <row r="1039" ht="24" customHeight="1"/>
    <row r="1040" ht="24" customHeight="1"/>
    <row r="1041" ht="24" customHeight="1"/>
    <row r="1042" ht="24" customHeight="1"/>
    <row r="1043" ht="24" customHeight="1"/>
    <row r="1044" ht="24" customHeight="1"/>
    <row r="1045" ht="24" customHeight="1"/>
    <row r="1046" ht="24" customHeight="1"/>
    <row r="1047" ht="24" customHeight="1"/>
    <row r="1048" ht="24" customHeight="1"/>
    <row r="1049" ht="24" customHeight="1"/>
    <row r="1050" ht="24" customHeight="1"/>
    <row r="1051" ht="24" customHeight="1"/>
    <row r="1052" ht="24" customHeight="1"/>
    <row r="1053" ht="24" customHeight="1"/>
    <row r="1054" ht="24" customHeight="1"/>
    <row r="1055" ht="24" customHeight="1"/>
    <row r="1056" ht="24" customHeight="1"/>
    <row r="1057" ht="24" customHeight="1"/>
    <row r="1058" ht="24" customHeight="1"/>
    <row r="1059" ht="24" customHeight="1"/>
    <row r="1060" ht="24" customHeight="1"/>
    <row r="1061" ht="24" customHeight="1"/>
    <row r="1062" ht="24" customHeight="1"/>
    <row r="1063" ht="24" customHeight="1"/>
    <row r="1064" ht="24" customHeight="1"/>
    <row r="1065" ht="24" customHeight="1"/>
    <row r="1066" ht="24" customHeight="1"/>
    <row r="1067" ht="24" customHeight="1"/>
    <row r="1068" ht="24" customHeight="1"/>
    <row r="1069" ht="24" customHeight="1"/>
    <row r="1070" ht="24" customHeight="1"/>
    <row r="1071" ht="24" customHeight="1"/>
    <row r="1072" ht="24" customHeight="1"/>
    <row r="1073" ht="24" customHeight="1"/>
    <row r="1074" ht="24" customHeight="1"/>
    <row r="1075" ht="24" customHeight="1"/>
    <row r="1076" ht="24" customHeight="1"/>
    <row r="1077" ht="24" customHeight="1"/>
    <row r="1078" ht="24" customHeight="1"/>
    <row r="1079" ht="24" customHeight="1"/>
    <row r="1080" ht="24" customHeight="1"/>
    <row r="1081" ht="24" customHeight="1"/>
    <row r="1082" ht="24" customHeight="1"/>
    <row r="1083" ht="24" customHeight="1"/>
    <row r="1084" ht="24" customHeight="1"/>
    <row r="1085" ht="24" customHeight="1"/>
    <row r="1086" ht="24" customHeight="1"/>
    <row r="1087" ht="24" customHeight="1"/>
    <row r="1088" ht="24" customHeight="1"/>
    <row r="1089" ht="24" customHeight="1"/>
    <row r="1090" ht="24" customHeight="1"/>
    <row r="1091" ht="24" customHeight="1"/>
    <row r="1092" ht="24" customHeight="1"/>
    <row r="1093" ht="24" customHeight="1"/>
    <row r="1094" ht="24" customHeight="1"/>
    <row r="1095" ht="24" customHeight="1"/>
    <row r="1096" ht="24" customHeight="1"/>
    <row r="1097" ht="24" customHeight="1"/>
    <row r="1098" ht="24" customHeight="1"/>
    <row r="1099" ht="24" customHeight="1"/>
    <row r="1100" ht="24" customHeight="1"/>
    <row r="1101" ht="24" customHeight="1"/>
    <row r="1102" ht="24" customHeight="1"/>
    <row r="1103" ht="24" customHeight="1"/>
    <row r="1104" ht="24" customHeight="1"/>
    <row r="1105" ht="24" customHeight="1"/>
    <row r="1106" ht="24" customHeight="1"/>
    <row r="1107" ht="24" customHeight="1"/>
    <row r="1108" ht="24" customHeight="1"/>
    <row r="1109" ht="24" customHeight="1"/>
    <row r="1110" ht="24" customHeight="1"/>
    <row r="1111" ht="24" customHeight="1"/>
    <row r="1112" ht="24" customHeight="1"/>
    <row r="1113" ht="24" customHeight="1"/>
    <row r="1114" ht="24" customHeight="1"/>
    <row r="1115" ht="24" customHeight="1"/>
    <row r="1116" ht="24" customHeight="1"/>
    <row r="1117" ht="24" customHeight="1"/>
    <row r="1118" ht="24" customHeight="1"/>
    <row r="1119" ht="24" customHeight="1"/>
    <row r="1120" ht="24" customHeight="1"/>
    <row r="1121" ht="24" customHeight="1"/>
    <row r="1122" ht="24" customHeight="1"/>
    <row r="1123" ht="24" customHeight="1"/>
    <row r="1124" ht="24" customHeight="1"/>
    <row r="1125" ht="24" customHeight="1"/>
    <row r="1126" ht="24" customHeight="1"/>
    <row r="1127" ht="24" customHeight="1"/>
    <row r="1128" ht="24" customHeight="1"/>
    <row r="1129" ht="24" customHeight="1"/>
    <row r="1130" ht="24" customHeight="1"/>
    <row r="1131" ht="24" customHeight="1"/>
    <row r="1132" ht="24" customHeight="1"/>
    <row r="1133" ht="24" customHeight="1"/>
    <row r="1134" ht="24" customHeight="1"/>
    <row r="1135" ht="24" customHeight="1"/>
    <row r="1136" ht="24" customHeight="1"/>
    <row r="1137" ht="24" customHeight="1"/>
    <row r="1138" ht="24" customHeight="1"/>
    <row r="1139" ht="24" customHeight="1"/>
    <row r="1140" ht="24" customHeight="1"/>
    <row r="1141" ht="24" customHeight="1"/>
    <row r="1142" ht="24" customHeight="1"/>
    <row r="1143" ht="24" customHeight="1"/>
    <row r="1144" ht="24" customHeight="1"/>
    <row r="1145" ht="24" customHeight="1"/>
    <row r="1146" ht="24" customHeight="1"/>
    <row r="1147" ht="24" customHeight="1"/>
    <row r="1148" ht="24" customHeight="1"/>
    <row r="1149" ht="24" customHeight="1"/>
    <row r="1150" ht="24" customHeight="1"/>
    <row r="1151" ht="24" customHeight="1"/>
    <row r="1152" ht="24" customHeight="1"/>
    <row r="1153" ht="24" customHeight="1"/>
    <row r="1154" ht="24" customHeight="1"/>
    <row r="1155" ht="24" customHeight="1"/>
    <row r="1156" ht="24" customHeight="1"/>
    <row r="1157" ht="24" customHeight="1"/>
    <row r="1158" ht="24" customHeight="1"/>
    <row r="1159" ht="24" customHeight="1"/>
    <row r="1160" ht="24" customHeight="1"/>
    <row r="1161" ht="24" customHeight="1"/>
    <row r="1162" ht="24" customHeight="1"/>
    <row r="1163" ht="24" customHeight="1"/>
    <row r="1164" ht="24" customHeight="1"/>
    <row r="1165" ht="24" customHeight="1"/>
    <row r="1166" ht="24" customHeight="1"/>
    <row r="1167" ht="24" customHeight="1"/>
    <row r="1168" ht="24" customHeight="1"/>
    <row r="1169" ht="24" customHeight="1"/>
    <row r="1170" ht="24" customHeight="1"/>
    <row r="1171" ht="24" customHeight="1"/>
    <row r="1172" ht="24" customHeight="1"/>
    <row r="1173" ht="24" customHeight="1"/>
    <row r="1174" ht="24" customHeight="1"/>
    <row r="1175" ht="24" customHeight="1"/>
    <row r="1176" ht="24" customHeight="1"/>
    <row r="1177" ht="24" customHeight="1"/>
    <row r="1178" ht="24" customHeight="1"/>
    <row r="1179" ht="24" customHeight="1"/>
    <row r="1180" ht="24" customHeight="1"/>
    <row r="1181" ht="24" customHeight="1"/>
    <row r="1182" ht="24" customHeight="1"/>
    <row r="1183" ht="24" customHeight="1"/>
    <row r="1184" ht="24" customHeight="1"/>
    <row r="1185" ht="24" customHeight="1"/>
    <row r="1186" ht="24" customHeight="1"/>
    <row r="1187" ht="24" customHeight="1"/>
    <row r="1188" ht="24" customHeight="1"/>
    <row r="1189" ht="24" customHeight="1"/>
    <row r="1190" ht="24" customHeight="1"/>
    <row r="1191" ht="24" customHeight="1"/>
    <row r="1192" ht="24" customHeight="1"/>
    <row r="1193" ht="24" customHeight="1"/>
    <row r="1194" ht="24" customHeight="1"/>
    <row r="1195" ht="24" customHeight="1"/>
    <row r="1196" ht="24" customHeight="1"/>
    <row r="1197" ht="24" customHeight="1"/>
    <row r="1198" ht="24" customHeight="1"/>
    <row r="1199" ht="24" customHeight="1"/>
    <row r="1200" ht="24" customHeight="1"/>
    <row r="1201" ht="24" customHeight="1"/>
    <row r="1202" ht="24" customHeight="1"/>
    <row r="1203" ht="24" customHeight="1"/>
    <row r="1204" ht="24" customHeight="1"/>
    <row r="1205" ht="24" customHeight="1"/>
    <row r="1206" ht="24" customHeight="1"/>
    <row r="1207" ht="24" customHeight="1"/>
    <row r="1208" ht="24" customHeight="1"/>
    <row r="1209" ht="24" customHeight="1"/>
    <row r="1210" ht="24" customHeight="1"/>
    <row r="1211" ht="24" customHeight="1"/>
    <row r="1212" ht="24" customHeight="1"/>
    <row r="1213" ht="24" customHeight="1"/>
    <row r="1214" ht="24" customHeight="1"/>
    <row r="1215" ht="24" customHeight="1"/>
    <row r="1216" ht="24" customHeight="1"/>
    <row r="1217" ht="24" customHeight="1"/>
    <row r="1218" ht="24" customHeight="1"/>
    <row r="1219" ht="24" customHeight="1"/>
    <row r="1220" ht="24" customHeight="1"/>
    <row r="1221" ht="24" customHeight="1"/>
    <row r="1222" ht="24" customHeight="1"/>
    <row r="1223" ht="24" customHeight="1"/>
    <row r="1224" ht="24" customHeight="1"/>
    <row r="1225" ht="24" customHeight="1"/>
    <row r="1226" ht="24" customHeight="1"/>
    <row r="1227" ht="24" customHeight="1"/>
    <row r="1228" ht="24" customHeight="1"/>
    <row r="1229" ht="24" customHeight="1"/>
    <row r="1230" ht="24" customHeight="1"/>
    <row r="1231" ht="24" customHeight="1"/>
    <row r="1232" ht="24" customHeight="1"/>
    <row r="1233" ht="24" customHeight="1"/>
    <row r="1234" ht="24" customHeight="1"/>
    <row r="1235" ht="24" customHeight="1"/>
    <row r="1236" ht="24" customHeight="1"/>
    <row r="1237" ht="24" customHeight="1"/>
    <row r="1238" ht="24" customHeight="1"/>
    <row r="1239" ht="24" customHeight="1"/>
    <row r="1240" ht="24" customHeight="1"/>
    <row r="1241" ht="24" customHeight="1"/>
    <row r="1242" ht="24" customHeight="1"/>
    <row r="1243" ht="24" customHeight="1"/>
    <row r="1244" ht="24" customHeight="1"/>
    <row r="1245" ht="24" customHeight="1"/>
    <row r="1246" ht="24" customHeight="1"/>
    <row r="1247" ht="24" customHeight="1"/>
    <row r="1248" ht="24" customHeight="1"/>
    <row r="1249" ht="24" customHeight="1"/>
    <row r="1250" ht="24" customHeight="1"/>
    <row r="1251" ht="24" customHeight="1"/>
    <row r="1252" ht="24" customHeight="1"/>
    <row r="1253" ht="24" customHeight="1"/>
    <row r="1254" ht="24" customHeight="1"/>
    <row r="1255" ht="24" customHeight="1"/>
    <row r="1256" ht="24" customHeight="1"/>
    <row r="1257" ht="24" customHeight="1"/>
    <row r="1258" ht="24" customHeight="1"/>
    <row r="1259" ht="24" customHeight="1"/>
    <row r="1260" ht="24" customHeight="1"/>
    <row r="1261" ht="24" customHeight="1"/>
    <row r="1262" ht="24" customHeight="1"/>
    <row r="1263" ht="24" customHeight="1"/>
    <row r="1264" ht="24" customHeight="1"/>
    <row r="1265" ht="24" customHeight="1"/>
    <row r="1266" ht="24" customHeight="1"/>
    <row r="1267" ht="24" customHeight="1"/>
    <row r="1268" ht="24" customHeight="1"/>
    <row r="1269" ht="24" customHeight="1"/>
    <row r="1270" ht="24" customHeight="1"/>
    <row r="1271" ht="24" customHeight="1"/>
    <row r="1272" ht="24" customHeight="1"/>
    <row r="1273" ht="24" customHeight="1"/>
    <row r="1274" ht="24" customHeight="1"/>
    <row r="1275" ht="24" customHeight="1"/>
    <row r="1276" ht="24" customHeight="1"/>
    <row r="1277" ht="24" customHeight="1"/>
    <row r="1278" ht="24" customHeight="1"/>
    <row r="1279" ht="24" customHeight="1"/>
    <row r="1280" ht="24" customHeight="1"/>
    <row r="1281" ht="24" customHeight="1"/>
    <row r="1282" ht="24" customHeight="1"/>
    <row r="1283" ht="24" customHeight="1"/>
    <row r="1284" ht="24" customHeight="1"/>
    <row r="1285" ht="24" customHeight="1"/>
    <row r="1286" ht="24" customHeight="1"/>
    <row r="1287" ht="24" customHeight="1"/>
    <row r="1288" ht="24" customHeight="1"/>
    <row r="1289" ht="24" customHeight="1"/>
    <row r="1290" ht="24" customHeight="1"/>
    <row r="1291" ht="24" customHeight="1"/>
    <row r="1292" ht="24" customHeight="1"/>
    <row r="1293" ht="24" customHeight="1"/>
    <row r="1294" ht="24" customHeight="1"/>
    <row r="1295" ht="24" customHeight="1"/>
    <row r="1296" ht="24" customHeight="1"/>
    <row r="1297" ht="24" customHeight="1"/>
    <row r="1298" ht="24" customHeight="1"/>
    <row r="1299" ht="24" customHeight="1"/>
    <row r="1300" ht="24" customHeight="1"/>
    <row r="1301" ht="24" customHeight="1"/>
    <row r="1302" ht="24" customHeight="1"/>
    <row r="1303" ht="24" customHeight="1"/>
    <row r="1304" ht="24" customHeight="1"/>
    <row r="1305" ht="24" customHeight="1"/>
    <row r="1306" ht="24" customHeight="1"/>
    <row r="1307" ht="24" customHeight="1"/>
    <row r="1308" ht="24" customHeight="1"/>
    <row r="1309" ht="24" customHeight="1"/>
    <row r="1310" ht="24" customHeight="1"/>
    <row r="1311" ht="24" customHeight="1"/>
    <row r="1312" ht="24" customHeight="1"/>
    <row r="1313" ht="24" customHeight="1"/>
    <row r="1314" ht="24" customHeight="1"/>
    <row r="1315" ht="24" customHeight="1"/>
    <row r="1316" ht="24" customHeight="1"/>
    <row r="1317" ht="24" customHeight="1"/>
    <row r="1318" ht="24" customHeight="1"/>
    <row r="1319" ht="24" customHeight="1"/>
    <row r="1320" ht="24" customHeight="1"/>
    <row r="1321" ht="24" customHeight="1"/>
    <row r="1322" ht="24" customHeight="1"/>
    <row r="1323" ht="24" customHeight="1"/>
    <row r="1324" ht="24" customHeight="1"/>
    <row r="1325" ht="24" customHeight="1"/>
    <row r="1326" ht="24" customHeight="1"/>
    <row r="1327" ht="24" customHeight="1"/>
    <row r="1328" ht="24" customHeight="1"/>
    <row r="1329" ht="24" customHeight="1"/>
    <row r="1330" ht="24" customHeight="1"/>
    <row r="1331" ht="24" customHeight="1"/>
    <row r="1332" ht="24" customHeight="1"/>
    <row r="1333" ht="24" customHeight="1"/>
    <row r="1334" ht="24" customHeight="1"/>
    <row r="1335" ht="24" customHeight="1"/>
    <row r="1336" ht="24" customHeight="1"/>
    <row r="1337" ht="24" customHeight="1"/>
    <row r="1338" ht="24" customHeight="1"/>
    <row r="1339" ht="24" customHeight="1"/>
    <row r="1340" ht="24" customHeight="1"/>
    <row r="1341" ht="24" customHeight="1"/>
    <row r="1342" ht="24" customHeight="1"/>
    <row r="1343" ht="24" customHeight="1"/>
    <row r="1344" ht="24" customHeight="1"/>
    <row r="1345" ht="24" customHeight="1"/>
    <row r="1346" ht="24" customHeight="1"/>
    <row r="1347" ht="24" customHeight="1"/>
    <row r="1348" ht="24" customHeight="1"/>
    <row r="1349" ht="24" customHeight="1"/>
    <row r="1350" ht="24" customHeight="1"/>
    <row r="1351" ht="24" customHeight="1"/>
    <row r="1352" ht="24" customHeight="1"/>
    <row r="1353" ht="24" customHeight="1"/>
    <row r="1354" ht="24" customHeight="1"/>
    <row r="1355" ht="24" customHeight="1"/>
    <row r="1356" ht="24" customHeight="1"/>
    <row r="1357" ht="24" customHeight="1"/>
    <row r="1358" ht="24" customHeight="1"/>
    <row r="1359" ht="24" customHeight="1"/>
    <row r="1360" ht="24" customHeight="1"/>
    <row r="1361" ht="24" customHeight="1"/>
    <row r="1362" ht="24" customHeight="1"/>
    <row r="1363" ht="24" customHeight="1"/>
    <row r="1364" ht="24" customHeight="1"/>
    <row r="1365" ht="24" customHeight="1"/>
    <row r="1366" ht="24" customHeight="1"/>
    <row r="1367" ht="24" customHeight="1"/>
    <row r="1368" ht="24" customHeight="1"/>
    <row r="1369" ht="24" customHeight="1"/>
    <row r="1370" ht="24" customHeight="1"/>
    <row r="1371" ht="24" customHeight="1"/>
    <row r="1372" ht="24" customHeight="1"/>
    <row r="1373" ht="24" customHeight="1"/>
    <row r="1374" ht="24" customHeight="1"/>
    <row r="1375" ht="24" customHeight="1"/>
    <row r="1376" ht="24" customHeight="1"/>
    <row r="1377" ht="24" customHeight="1"/>
    <row r="1378" ht="24" customHeight="1"/>
    <row r="1379" ht="24" customHeight="1"/>
    <row r="1380" ht="24" customHeight="1"/>
    <row r="1381" ht="24" customHeight="1"/>
    <row r="1382" ht="24" customHeight="1"/>
    <row r="1383" ht="24" customHeight="1"/>
    <row r="1384" ht="24" customHeight="1"/>
    <row r="1385" ht="24" customHeight="1"/>
    <row r="1386" ht="24" customHeight="1"/>
    <row r="1387" ht="24" customHeight="1"/>
    <row r="1388" ht="24" customHeight="1"/>
    <row r="1389" ht="24" customHeight="1"/>
    <row r="1390" ht="24" customHeight="1"/>
    <row r="1391" ht="24" customHeight="1"/>
    <row r="1392" ht="24" customHeight="1"/>
    <row r="1393" ht="24" customHeight="1"/>
    <row r="1394" ht="24" customHeight="1"/>
    <row r="1395" ht="24" customHeight="1"/>
    <row r="1396" ht="24" customHeight="1"/>
    <row r="1397" ht="24" customHeight="1"/>
    <row r="1398" ht="24" customHeight="1"/>
    <row r="1399" ht="24" customHeight="1"/>
    <row r="1400" ht="24" customHeight="1"/>
    <row r="1401" ht="24" customHeight="1"/>
    <row r="1402" ht="24" customHeight="1"/>
    <row r="1403" ht="24" customHeight="1"/>
    <row r="1404" ht="24" customHeight="1"/>
    <row r="1405" ht="24" customHeight="1"/>
    <row r="1406" ht="24" customHeight="1"/>
    <row r="1407" ht="24" customHeight="1"/>
    <row r="1408" ht="24" customHeight="1"/>
    <row r="1409" ht="24" customHeight="1"/>
    <row r="1410" ht="24" customHeight="1"/>
    <row r="1411" ht="24" customHeight="1"/>
    <row r="1412" ht="24" customHeight="1"/>
    <row r="1413" ht="24" customHeight="1"/>
    <row r="1414" ht="24" customHeight="1"/>
    <row r="1415" ht="24" customHeight="1"/>
    <row r="1416" ht="24" customHeight="1"/>
    <row r="1417" ht="24" customHeight="1"/>
    <row r="1418" ht="24" customHeight="1"/>
    <row r="1419" ht="24" customHeight="1"/>
    <row r="1420" ht="24" customHeight="1"/>
    <row r="1421" ht="24" customHeight="1"/>
    <row r="1422" ht="24" customHeight="1"/>
    <row r="1423" ht="24" customHeight="1"/>
    <row r="1424" ht="24" customHeight="1"/>
    <row r="1425" ht="24" customHeight="1"/>
    <row r="1426" ht="24" customHeight="1"/>
    <row r="1427" ht="24" customHeight="1"/>
    <row r="1428" ht="24" customHeight="1"/>
    <row r="1429" ht="24" customHeight="1"/>
    <row r="1430" ht="24" customHeight="1"/>
    <row r="1431" ht="24" customHeight="1"/>
    <row r="1432" ht="24" customHeight="1"/>
    <row r="1433" ht="24" customHeight="1"/>
    <row r="1434" ht="24" customHeight="1"/>
    <row r="1435" ht="24" customHeight="1"/>
    <row r="1436" ht="24" customHeight="1"/>
    <row r="1437" ht="24" customHeight="1"/>
    <row r="1438" ht="24" customHeight="1"/>
    <row r="1439" ht="24" customHeight="1"/>
    <row r="1440" ht="24" customHeight="1"/>
    <row r="1441" ht="24" customHeight="1"/>
    <row r="1442" ht="24" customHeight="1"/>
    <row r="1443" ht="24" customHeight="1"/>
    <row r="1444" ht="24" customHeight="1"/>
    <row r="1445" ht="24" customHeight="1"/>
    <row r="1446" ht="24" customHeight="1"/>
    <row r="1447" ht="24" customHeight="1"/>
    <row r="1448" ht="24" customHeight="1"/>
    <row r="1449" ht="24" customHeight="1"/>
    <row r="1450" ht="24" customHeight="1"/>
    <row r="1451" ht="24" customHeight="1"/>
    <row r="1452" ht="24" customHeight="1"/>
    <row r="1453" ht="24" customHeight="1"/>
    <row r="1454" ht="24" customHeight="1"/>
    <row r="1455" ht="24" customHeight="1"/>
    <row r="1456" ht="24" customHeight="1"/>
    <row r="1457" ht="24" customHeight="1"/>
    <row r="1458" ht="24" customHeight="1"/>
    <row r="1459" ht="24" customHeight="1"/>
    <row r="1460" ht="24" customHeight="1"/>
    <row r="1461" ht="24" customHeight="1"/>
    <row r="1462" ht="24" customHeight="1"/>
    <row r="1463" ht="24" customHeight="1"/>
    <row r="1464" ht="24" customHeight="1"/>
    <row r="1465" ht="24" customHeight="1"/>
    <row r="1466" ht="24" customHeight="1"/>
    <row r="1467" ht="24" customHeight="1"/>
    <row r="1468" ht="24" customHeight="1"/>
    <row r="1469" ht="24" customHeight="1"/>
    <row r="1470" ht="24" customHeight="1"/>
    <row r="1471" ht="24" customHeight="1"/>
    <row r="1472" ht="24" customHeight="1"/>
    <row r="1473" ht="24" customHeight="1"/>
    <row r="1474" ht="24" customHeight="1"/>
    <row r="1475" ht="24" customHeight="1"/>
    <row r="1476" ht="24" customHeight="1"/>
    <row r="1477" ht="24" customHeight="1"/>
    <row r="1478" ht="24" customHeight="1"/>
    <row r="1479" ht="24" customHeight="1"/>
    <row r="1480" ht="24" customHeight="1"/>
    <row r="1481" ht="24" customHeight="1"/>
    <row r="1482" ht="24" customHeight="1"/>
    <row r="1483" ht="24" customHeight="1"/>
    <row r="1484" ht="24" customHeight="1"/>
    <row r="1485" ht="24" customHeight="1"/>
    <row r="1486" ht="24" customHeight="1"/>
    <row r="1487" ht="24" customHeight="1"/>
    <row r="1488" ht="24" customHeight="1"/>
    <row r="1489" ht="24" customHeight="1"/>
    <row r="1490" ht="24" customHeight="1"/>
    <row r="1491" ht="24" customHeight="1"/>
    <row r="1492" ht="24" customHeight="1"/>
    <row r="1493" ht="24" customHeight="1"/>
    <row r="1494" ht="24" customHeight="1"/>
    <row r="1495" ht="24" customHeight="1"/>
    <row r="1496" ht="24" customHeight="1"/>
    <row r="1497" ht="24" customHeight="1"/>
    <row r="1498" ht="24" customHeight="1"/>
    <row r="1499" ht="24" customHeight="1"/>
    <row r="1500" ht="24" customHeight="1"/>
    <row r="1501" ht="24" customHeight="1"/>
    <row r="1502" ht="24" customHeight="1"/>
    <row r="1503" ht="24" customHeight="1"/>
    <row r="1504" ht="24" customHeight="1"/>
    <row r="1505" ht="24" customHeight="1"/>
    <row r="1506" ht="24" customHeight="1"/>
    <row r="1507" ht="24" customHeight="1"/>
    <row r="1508" ht="24" customHeight="1"/>
    <row r="1509" ht="24" customHeight="1"/>
    <row r="1510" ht="24" customHeight="1"/>
    <row r="1511" ht="24" customHeight="1"/>
    <row r="1512" ht="24" customHeight="1"/>
    <row r="1513" ht="24" customHeight="1"/>
    <row r="1514" ht="24" customHeight="1"/>
    <row r="1515" ht="24" customHeight="1"/>
    <row r="1516" ht="24" customHeight="1"/>
    <row r="1517" ht="24" customHeight="1"/>
    <row r="1518" ht="24" customHeight="1"/>
    <row r="1519" ht="24" customHeight="1"/>
    <row r="1520" ht="24" customHeight="1"/>
    <row r="1521" ht="24" customHeight="1"/>
    <row r="1522" ht="24" customHeight="1"/>
    <row r="1523" ht="24" customHeight="1"/>
    <row r="1524" ht="24" customHeight="1"/>
    <row r="1525" ht="24" customHeight="1"/>
    <row r="1526" ht="24" customHeight="1"/>
    <row r="1527" ht="24" customHeight="1"/>
    <row r="1528" ht="24" customHeight="1"/>
    <row r="1529" ht="24" customHeight="1"/>
    <row r="1530" ht="24" customHeight="1"/>
    <row r="1531" ht="24" customHeight="1"/>
    <row r="1532" ht="24" customHeight="1"/>
    <row r="1533" ht="24" customHeight="1"/>
    <row r="1534" ht="24" customHeight="1"/>
    <row r="1535" ht="24" customHeight="1"/>
    <row r="1536" ht="24" customHeight="1"/>
    <row r="1537" ht="24" customHeight="1"/>
    <row r="1538" ht="24" customHeight="1"/>
    <row r="1539" ht="24" customHeight="1"/>
    <row r="1540" ht="24" customHeight="1"/>
    <row r="1541" ht="24" customHeight="1"/>
    <row r="1542" ht="24" customHeight="1"/>
    <row r="1543" ht="24" customHeight="1"/>
    <row r="1544" ht="24" customHeight="1"/>
    <row r="1545" ht="24" customHeight="1"/>
    <row r="1546" ht="24" customHeight="1"/>
    <row r="1547" ht="24" customHeight="1"/>
    <row r="1548" ht="24" customHeight="1"/>
    <row r="1549" ht="24" customHeight="1"/>
    <row r="1550" ht="24" customHeight="1"/>
    <row r="1551" ht="24" customHeight="1"/>
    <row r="1552" ht="24" customHeight="1"/>
    <row r="1553" ht="24" customHeight="1"/>
    <row r="1554" ht="24" customHeight="1"/>
    <row r="1555" ht="24" customHeight="1"/>
    <row r="1556" ht="24" customHeight="1"/>
    <row r="1557" ht="24" customHeight="1"/>
    <row r="1558" ht="24" customHeight="1"/>
    <row r="1559" ht="24" customHeight="1"/>
    <row r="1560" ht="24" customHeight="1"/>
    <row r="1561" ht="24" customHeight="1"/>
    <row r="1562" ht="24" customHeight="1"/>
    <row r="1563" ht="24" customHeight="1"/>
    <row r="1564" ht="24" customHeight="1"/>
    <row r="1565" ht="24" customHeight="1"/>
    <row r="1566" ht="24" customHeight="1"/>
    <row r="1567" ht="24" customHeight="1"/>
    <row r="1568" ht="24" customHeight="1"/>
    <row r="1569" ht="24" customHeight="1"/>
    <row r="1570" ht="24" customHeight="1"/>
    <row r="1571" ht="24" customHeight="1"/>
    <row r="1572" ht="24" customHeight="1"/>
    <row r="1573" ht="24" customHeight="1"/>
    <row r="1574" ht="24" customHeight="1"/>
    <row r="1575" ht="24" customHeight="1"/>
    <row r="1576" ht="24" customHeight="1"/>
    <row r="1577" ht="24" customHeight="1"/>
    <row r="1578" ht="24" customHeight="1"/>
    <row r="1579" ht="24" customHeight="1"/>
    <row r="1580" ht="24" customHeight="1"/>
    <row r="1581" ht="24" customHeight="1"/>
    <row r="1582" ht="24" customHeight="1"/>
    <row r="1583" ht="24" customHeight="1"/>
    <row r="1584" ht="24" customHeight="1"/>
    <row r="1585" ht="24" customHeight="1"/>
    <row r="1586" ht="24" customHeight="1"/>
    <row r="1587" ht="24" customHeight="1"/>
    <row r="1588" ht="24" customHeight="1"/>
    <row r="1589" ht="24" customHeight="1"/>
    <row r="1590" ht="24" customHeight="1"/>
    <row r="1591" ht="24" customHeight="1"/>
    <row r="1592" ht="24" customHeight="1"/>
    <row r="1593" ht="24" customHeight="1"/>
    <row r="1594" ht="24" customHeight="1"/>
    <row r="1595" ht="24" customHeight="1"/>
    <row r="1596" ht="24" customHeight="1"/>
    <row r="1597" ht="24" customHeight="1"/>
    <row r="1598" ht="24" customHeight="1"/>
    <row r="1599" ht="24" customHeight="1"/>
    <row r="1600" ht="24" customHeight="1"/>
    <row r="1601" ht="24" customHeight="1"/>
    <row r="1602" ht="24" customHeight="1"/>
    <row r="1603" ht="24" customHeight="1"/>
    <row r="1604" ht="24" customHeight="1"/>
    <row r="1605" ht="24" customHeight="1"/>
    <row r="1606" ht="24" customHeight="1"/>
    <row r="1607" ht="24" customHeight="1"/>
    <row r="1608" ht="24" customHeight="1"/>
    <row r="1609" ht="24" customHeight="1"/>
    <row r="1610" ht="24" customHeight="1"/>
    <row r="1611" ht="24" customHeight="1"/>
    <row r="1612" ht="24" customHeight="1"/>
    <row r="1613" ht="24" customHeight="1"/>
    <row r="1614" ht="24" customHeight="1"/>
    <row r="1615" ht="24" customHeight="1"/>
    <row r="1616" ht="24" customHeight="1"/>
    <row r="1617" ht="24" customHeight="1"/>
    <row r="1618" ht="24" customHeight="1"/>
    <row r="1619" ht="24" customHeight="1"/>
    <row r="1620" ht="24" customHeight="1"/>
    <row r="1621" ht="24" customHeight="1"/>
    <row r="1622" ht="24" customHeight="1"/>
    <row r="1623" ht="24" customHeight="1"/>
    <row r="1624" ht="24" customHeight="1"/>
    <row r="1625" ht="24" customHeight="1"/>
    <row r="1626" ht="24" customHeight="1"/>
    <row r="1627" ht="24" customHeight="1"/>
    <row r="1628" ht="24" customHeight="1"/>
    <row r="1629" ht="24" customHeight="1"/>
    <row r="1630" ht="24" customHeight="1"/>
    <row r="1631" ht="24" customHeight="1"/>
    <row r="1632" ht="24" customHeight="1"/>
    <row r="1633" ht="24" customHeight="1"/>
    <row r="1634" ht="24" customHeight="1"/>
    <row r="1635" ht="24" customHeight="1"/>
    <row r="1636" ht="24" customHeight="1"/>
    <row r="1637" ht="24" customHeight="1"/>
    <row r="1638" ht="24" customHeight="1"/>
    <row r="1639" ht="24" customHeight="1"/>
    <row r="1640" ht="24" customHeight="1"/>
    <row r="1641" ht="24" customHeight="1"/>
    <row r="1642" ht="24" customHeight="1"/>
    <row r="1643" ht="24" customHeight="1"/>
    <row r="1644" ht="24" customHeight="1"/>
    <row r="1645" ht="24" customHeight="1"/>
    <row r="1646" ht="24" customHeight="1"/>
    <row r="1647" ht="24" customHeight="1"/>
    <row r="1648" ht="24" customHeight="1"/>
    <row r="1649" ht="24" customHeight="1"/>
    <row r="1650" ht="24" customHeight="1"/>
    <row r="1651" ht="24" customHeight="1"/>
    <row r="1652" ht="24" customHeight="1"/>
    <row r="1653" ht="24" customHeight="1"/>
    <row r="1654" ht="24" customHeight="1"/>
    <row r="1655" ht="24" customHeight="1"/>
    <row r="1656" ht="24" customHeight="1"/>
    <row r="1657" ht="24" customHeight="1"/>
    <row r="1658" ht="24" customHeight="1"/>
    <row r="1659" ht="24" customHeight="1"/>
    <row r="1660" ht="24" customHeight="1"/>
    <row r="1661" ht="24" customHeight="1"/>
    <row r="1662" ht="24" customHeight="1"/>
    <row r="1663" ht="24" customHeight="1"/>
    <row r="1664" ht="24" customHeight="1"/>
    <row r="1665" ht="24" customHeight="1"/>
    <row r="1666" ht="24" customHeight="1"/>
    <row r="1667" ht="24" customHeight="1"/>
    <row r="1668" ht="24" customHeight="1"/>
    <row r="1669" ht="24" customHeight="1"/>
    <row r="1670" ht="24" customHeight="1"/>
    <row r="1671" ht="24" customHeight="1"/>
    <row r="1672" ht="24" customHeight="1"/>
    <row r="1673" ht="24" customHeight="1"/>
    <row r="1674" ht="24" customHeight="1"/>
    <row r="1675" ht="24" customHeight="1"/>
    <row r="1676" ht="24" customHeight="1"/>
    <row r="1677" ht="24" customHeight="1"/>
    <row r="1678" ht="24" customHeight="1"/>
    <row r="1679" ht="24" customHeight="1"/>
    <row r="1680" ht="24" customHeight="1"/>
    <row r="1681" ht="24" customHeight="1"/>
    <row r="1682" ht="24" customHeight="1"/>
    <row r="1683" ht="24" customHeight="1"/>
    <row r="1684" ht="24" customHeight="1"/>
    <row r="1685" ht="24" customHeight="1"/>
    <row r="1686" ht="24" customHeight="1"/>
    <row r="1687" ht="24" customHeight="1"/>
    <row r="1688" ht="24" customHeight="1"/>
    <row r="1689" ht="24" customHeight="1"/>
    <row r="1690" ht="24" customHeight="1"/>
    <row r="1691" ht="24" customHeight="1"/>
    <row r="1692" ht="24" customHeight="1"/>
    <row r="1693" ht="24" customHeight="1"/>
    <row r="1694" ht="24" customHeight="1"/>
    <row r="1695" ht="24" customHeight="1"/>
    <row r="1696" ht="24" customHeight="1"/>
    <row r="1697" ht="24" customHeight="1"/>
    <row r="1698" ht="24" customHeight="1"/>
    <row r="1699" ht="24" customHeight="1"/>
    <row r="1700" ht="24" customHeight="1"/>
    <row r="1701" ht="24" customHeight="1"/>
    <row r="1702" ht="24" customHeight="1"/>
    <row r="1703" ht="24" customHeight="1"/>
    <row r="1704" ht="24" customHeight="1"/>
    <row r="1705" ht="24" customHeight="1"/>
    <row r="1706" ht="24" customHeight="1"/>
    <row r="1707" ht="24" customHeight="1"/>
    <row r="1708" ht="24" customHeight="1"/>
    <row r="1709" ht="24" customHeight="1"/>
    <row r="1710" ht="24" customHeight="1"/>
    <row r="1711" ht="24" customHeight="1"/>
    <row r="1712" ht="24" customHeight="1"/>
    <row r="1713" ht="24" customHeight="1"/>
    <row r="1714" ht="24" customHeight="1"/>
    <row r="1715" ht="24" customHeight="1"/>
    <row r="1716" ht="24" customHeight="1"/>
    <row r="1717" ht="24" customHeight="1"/>
    <row r="1718" ht="24" customHeight="1"/>
    <row r="1719" ht="24" customHeight="1"/>
    <row r="1720" ht="24" customHeight="1"/>
    <row r="1721" ht="24" customHeight="1"/>
    <row r="1722" ht="24" customHeight="1"/>
    <row r="1723" ht="24" customHeight="1"/>
    <row r="1724" ht="24" customHeight="1"/>
    <row r="1725" ht="24" customHeight="1"/>
    <row r="1726" ht="24" customHeight="1"/>
    <row r="1727" ht="24" customHeight="1"/>
    <row r="1728" ht="24" customHeight="1"/>
    <row r="1729" ht="24" customHeight="1"/>
    <row r="1730" ht="24" customHeight="1"/>
    <row r="1731" ht="24" customHeight="1"/>
    <row r="1732" ht="24" customHeight="1"/>
    <row r="1733" ht="24" customHeight="1"/>
    <row r="1734" ht="24" customHeight="1"/>
    <row r="1735" ht="24" customHeight="1"/>
    <row r="1736" ht="24" customHeight="1"/>
    <row r="1737" ht="24" customHeight="1"/>
    <row r="1738" ht="24" customHeight="1"/>
    <row r="1739" ht="24" customHeight="1"/>
    <row r="1740" ht="24" customHeight="1"/>
    <row r="1741" ht="24" customHeight="1"/>
    <row r="1742" ht="24" customHeight="1"/>
    <row r="1743" ht="24" customHeight="1"/>
    <row r="1744" ht="24" customHeight="1"/>
    <row r="1745" ht="24" customHeight="1"/>
    <row r="1746" ht="24" customHeight="1"/>
    <row r="1747" ht="24" customHeight="1"/>
    <row r="1748" ht="24" customHeight="1"/>
    <row r="1749" ht="24" customHeight="1"/>
    <row r="1750" ht="24" customHeight="1"/>
    <row r="1751" ht="24" customHeight="1"/>
    <row r="1752" ht="24" customHeight="1"/>
    <row r="1753" ht="24" customHeight="1"/>
    <row r="1754" ht="24" customHeight="1"/>
    <row r="1755" ht="24" customHeight="1"/>
    <row r="1756" ht="24" customHeight="1"/>
    <row r="1757" ht="24" customHeight="1"/>
    <row r="1758" ht="24" customHeight="1"/>
    <row r="1759" ht="24" customHeight="1"/>
    <row r="1760" ht="24" customHeight="1"/>
    <row r="1761" ht="24" customHeight="1"/>
    <row r="1762" ht="24" customHeight="1"/>
    <row r="1763" ht="24" customHeight="1"/>
    <row r="1764" ht="24" customHeight="1"/>
    <row r="1765" ht="24" customHeight="1"/>
    <row r="1766" ht="24" customHeight="1"/>
    <row r="1767" ht="24" customHeight="1"/>
    <row r="1768" ht="24" customHeight="1"/>
    <row r="1769" ht="24" customHeight="1"/>
    <row r="1770" ht="24" customHeight="1"/>
    <row r="1771" ht="24" customHeight="1"/>
    <row r="1772" ht="24" customHeight="1"/>
    <row r="1773" ht="24" customHeight="1"/>
    <row r="1774" ht="24" customHeight="1"/>
    <row r="1775" ht="24" customHeight="1"/>
    <row r="1776" ht="24" customHeight="1"/>
    <row r="1777" ht="24" customHeight="1"/>
    <row r="1778" ht="24" customHeight="1"/>
    <row r="1779" ht="24" customHeight="1"/>
    <row r="1780" ht="24" customHeight="1"/>
    <row r="1781" ht="24" customHeight="1"/>
    <row r="1782" ht="24" customHeight="1"/>
    <row r="1783" ht="24" customHeight="1"/>
    <row r="1784" ht="24" customHeight="1"/>
    <row r="1785" ht="24" customHeight="1"/>
    <row r="1786" ht="24" customHeight="1"/>
    <row r="1787" ht="24" customHeight="1"/>
    <row r="1788" ht="24" customHeight="1"/>
    <row r="1789" ht="24" customHeight="1"/>
    <row r="1790" ht="24" customHeight="1"/>
    <row r="1791" ht="24" customHeight="1"/>
    <row r="1792" ht="24" customHeight="1"/>
    <row r="1793" ht="24" customHeight="1"/>
    <row r="1794" ht="24" customHeight="1"/>
    <row r="1795" ht="24" customHeight="1"/>
    <row r="1796" ht="24" customHeight="1"/>
    <row r="1797" ht="24" customHeight="1"/>
    <row r="1798" ht="24" customHeight="1"/>
    <row r="1799" ht="24" customHeight="1"/>
    <row r="1800" ht="24" customHeight="1"/>
    <row r="1801" ht="24" customHeight="1"/>
    <row r="1802" ht="24" customHeight="1"/>
    <row r="1803" ht="24" customHeight="1"/>
    <row r="1804" ht="24" customHeight="1"/>
    <row r="1805" ht="24" customHeight="1"/>
    <row r="1806" ht="24" customHeight="1"/>
    <row r="1807" ht="24" customHeight="1"/>
    <row r="1808" ht="24" customHeight="1"/>
    <row r="1809" ht="24" customHeight="1"/>
    <row r="1810" ht="24" customHeight="1"/>
    <row r="1811" ht="24" customHeight="1"/>
    <row r="1812" ht="24" customHeight="1"/>
    <row r="1813" ht="24" customHeight="1"/>
    <row r="1814" ht="24" customHeight="1"/>
    <row r="1815" ht="24" customHeight="1"/>
    <row r="1816" ht="24" customHeight="1"/>
    <row r="1817" ht="24" customHeight="1"/>
    <row r="1818" ht="24" customHeight="1"/>
    <row r="1819" ht="24" customHeight="1"/>
    <row r="1820" ht="24" customHeight="1"/>
    <row r="1821" ht="24" customHeight="1"/>
    <row r="1822" ht="24" customHeight="1"/>
    <row r="1823" ht="24" customHeight="1"/>
    <row r="1824" ht="24" customHeight="1"/>
    <row r="1825" ht="24" customHeight="1"/>
    <row r="1826" ht="24" customHeight="1"/>
    <row r="1827" ht="24" customHeight="1"/>
    <row r="1828" ht="24" customHeight="1"/>
    <row r="1829" ht="24" customHeight="1"/>
    <row r="1830" ht="24" customHeight="1"/>
    <row r="1831" ht="24" customHeight="1"/>
    <row r="1832" ht="24" customHeight="1"/>
    <row r="1833" ht="24" customHeight="1"/>
    <row r="1834" ht="24" customHeight="1"/>
    <row r="1835" ht="24" customHeight="1"/>
    <row r="1836" ht="24" customHeight="1"/>
    <row r="1837" ht="24" customHeight="1"/>
    <row r="1838" ht="24" customHeight="1"/>
    <row r="1839" ht="24" customHeight="1"/>
    <row r="1840" ht="24" customHeight="1"/>
    <row r="1841" ht="24" customHeight="1"/>
    <row r="1842" ht="24" customHeight="1"/>
    <row r="1843" ht="24" customHeight="1"/>
    <row r="1844" ht="24" customHeight="1"/>
    <row r="1845" ht="24" customHeight="1"/>
    <row r="1846" ht="24" customHeight="1"/>
    <row r="1847" ht="24" customHeight="1"/>
    <row r="1848" ht="24" customHeight="1"/>
    <row r="1849" ht="24" customHeight="1"/>
    <row r="1850" ht="24" customHeight="1"/>
    <row r="1851" ht="24" customHeight="1"/>
    <row r="1852" ht="24" customHeight="1"/>
    <row r="1853" ht="24" customHeight="1"/>
    <row r="1854" ht="24" customHeight="1"/>
    <row r="1855" ht="24" customHeight="1"/>
    <row r="1856" ht="24" customHeight="1"/>
    <row r="1857" ht="24" customHeight="1"/>
    <row r="1858" ht="24" customHeight="1"/>
    <row r="1859" ht="24" customHeight="1"/>
    <row r="1860" ht="24" customHeight="1"/>
    <row r="1861" ht="24" customHeight="1"/>
    <row r="1862" ht="24" customHeight="1"/>
    <row r="1863" ht="24" customHeight="1"/>
    <row r="1864" ht="24" customHeight="1"/>
    <row r="1865" ht="24" customHeight="1"/>
    <row r="1866" ht="24" customHeight="1"/>
    <row r="1867" ht="24" customHeight="1"/>
    <row r="1868" ht="24" customHeight="1"/>
    <row r="1869" ht="24" customHeight="1"/>
    <row r="1870" ht="24" customHeight="1"/>
    <row r="1871" ht="24" customHeight="1"/>
    <row r="1872" ht="24" customHeight="1"/>
    <row r="1873" ht="24" customHeight="1"/>
    <row r="1874" ht="24" customHeight="1"/>
    <row r="1875" ht="24" customHeight="1"/>
    <row r="1876" ht="24" customHeight="1"/>
    <row r="1877" ht="24" customHeight="1"/>
    <row r="1878" ht="24" customHeight="1"/>
    <row r="1879" ht="24" customHeight="1"/>
    <row r="1880" ht="24" customHeight="1"/>
    <row r="1881" ht="24" customHeight="1"/>
    <row r="1882" ht="24" customHeight="1"/>
    <row r="1883" ht="24" customHeight="1"/>
    <row r="1884" ht="24" customHeight="1"/>
    <row r="1885" ht="24" customHeight="1"/>
    <row r="1886" ht="24" customHeight="1"/>
    <row r="1887" ht="24" customHeight="1"/>
    <row r="1888" ht="24" customHeight="1"/>
    <row r="1889" ht="24" customHeight="1"/>
    <row r="1890" ht="24" customHeight="1"/>
    <row r="1891" ht="24" customHeight="1"/>
    <row r="1892" ht="24" customHeight="1"/>
    <row r="1893" ht="24" customHeight="1"/>
    <row r="1894" ht="24" customHeight="1"/>
    <row r="1895" ht="24" customHeight="1"/>
    <row r="1896" ht="24" customHeight="1"/>
    <row r="1897" ht="24" customHeight="1"/>
    <row r="1898" ht="24" customHeight="1"/>
    <row r="1899" ht="24" customHeight="1"/>
    <row r="1900" ht="24" customHeight="1"/>
    <row r="1901" ht="24" customHeight="1"/>
    <row r="1902" ht="24" customHeight="1"/>
    <row r="1903" ht="24" customHeight="1"/>
    <row r="1904" ht="24" customHeight="1"/>
    <row r="1905" ht="24" customHeight="1"/>
    <row r="1906" ht="24" customHeight="1"/>
    <row r="1907" ht="24" customHeight="1"/>
    <row r="1908" ht="24" customHeight="1"/>
    <row r="1909" ht="24" customHeight="1"/>
    <row r="1910" ht="24" customHeight="1"/>
    <row r="1911" ht="24" customHeight="1"/>
    <row r="1912" ht="24" customHeight="1"/>
    <row r="1913" ht="24" customHeight="1"/>
    <row r="1914" ht="24" customHeight="1"/>
    <row r="1915" ht="24" customHeight="1"/>
    <row r="1916" ht="24" customHeight="1"/>
    <row r="1917" ht="24" customHeight="1"/>
    <row r="1918" ht="24" customHeight="1"/>
    <row r="1919" ht="24" customHeight="1"/>
    <row r="1920" ht="24" customHeight="1"/>
    <row r="1921" ht="24" customHeight="1"/>
    <row r="1922" ht="24" customHeight="1"/>
    <row r="1923" ht="24" customHeight="1"/>
    <row r="1924" ht="24" customHeight="1"/>
    <row r="1925" ht="24" customHeight="1"/>
    <row r="1926" ht="24" customHeight="1"/>
    <row r="1927" ht="24" customHeight="1"/>
    <row r="1928" ht="24" customHeight="1"/>
    <row r="1929" ht="24" customHeight="1"/>
    <row r="1930" ht="24" customHeight="1"/>
    <row r="1931" ht="24" customHeight="1"/>
    <row r="1932" ht="24" customHeight="1"/>
    <row r="1933" ht="24" customHeight="1"/>
    <row r="1934" ht="24" customHeight="1"/>
    <row r="1935" ht="24" customHeight="1"/>
    <row r="1936" ht="24" customHeight="1"/>
    <row r="1937" ht="24" customHeight="1"/>
    <row r="1938" ht="24" customHeight="1"/>
    <row r="1939" ht="24" customHeight="1"/>
    <row r="1940" ht="24" customHeight="1"/>
    <row r="1941" ht="24" customHeight="1"/>
    <row r="1942" ht="24" customHeight="1"/>
    <row r="1943" ht="24" customHeight="1"/>
    <row r="1944" ht="24" customHeight="1"/>
    <row r="1945" ht="24" customHeight="1"/>
    <row r="1946" ht="24" customHeight="1"/>
    <row r="1947" ht="24" customHeight="1"/>
    <row r="1948" ht="24" customHeight="1"/>
    <row r="1949" ht="24" customHeight="1"/>
    <row r="1950" ht="24" customHeight="1"/>
    <row r="1951" ht="24" customHeight="1"/>
    <row r="1952" ht="24" customHeight="1"/>
    <row r="1953" ht="24" customHeight="1"/>
    <row r="1954" ht="24" customHeight="1"/>
    <row r="1955" ht="24" customHeight="1"/>
    <row r="1956" ht="24" customHeight="1"/>
    <row r="1957" ht="24" customHeight="1"/>
    <row r="1958" ht="24" customHeight="1"/>
    <row r="1959" ht="24" customHeight="1"/>
    <row r="1960" ht="24" customHeight="1"/>
    <row r="1961" ht="24" customHeight="1"/>
    <row r="1962" ht="24" customHeight="1"/>
    <row r="1963" ht="24" customHeight="1"/>
    <row r="1964" ht="24" customHeight="1"/>
    <row r="1965" ht="24" customHeight="1"/>
    <row r="1966" ht="24" customHeight="1"/>
    <row r="1967" ht="24" customHeight="1"/>
    <row r="1968" ht="24" customHeight="1"/>
    <row r="1969" ht="24" customHeight="1"/>
    <row r="1970" ht="24" customHeight="1"/>
    <row r="1971" ht="24" customHeight="1"/>
    <row r="1972" ht="24" customHeight="1"/>
    <row r="1973" ht="24" customHeight="1"/>
    <row r="1974" ht="24" customHeight="1"/>
    <row r="1975" ht="24" customHeight="1"/>
    <row r="1976" ht="24" customHeight="1"/>
    <row r="1977" ht="24" customHeight="1"/>
    <row r="1978" ht="24" customHeight="1"/>
    <row r="1979" ht="24" customHeight="1"/>
    <row r="1980" ht="24" customHeight="1"/>
    <row r="1981" ht="24" customHeight="1"/>
    <row r="1982" ht="24" customHeight="1"/>
    <row r="1983" ht="24" customHeight="1"/>
    <row r="1984" ht="24" customHeight="1"/>
    <row r="1985" ht="24" customHeight="1"/>
    <row r="1986" ht="24" customHeight="1"/>
    <row r="1987" ht="24" customHeight="1"/>
    <row r="1988" ht="24" customHeight="1"/>
    <row r="1989" ht="24" customHeight="1"/>
    <row r="1990" ht="24" customHeight="1"/>
    <row r="1991" ht="24" customHeight="1"/>
    <row r="1992" ht="24" customHeight="1"/>
    <row r="1993" ht="24" customHeight="1"/>
    <row r="1994" ht="24" customHeight="1"/>
    <row r="1995" ht="24" customHeight="1"/>
    <row r="1996" ht="24" customHeight="1"/>
    <row r="1997" ht="24" customHeight="1"/>
    <row r="1998" ht="24" customHeight="1"/>
    <row r="1999" ht="24" customHeight="1"/>
    <row r="2000" ht="24" customHeight="1"/>
  </sheetData>
  <autoFilter ref="A2:T2000"/>
  <dataValidations count="2">
    <dataValidation sqref="Q3:T2000" showDropDown="0" showInputMessage="0" showErrorMessage="0" allowBlank="1" type="list">
      <formula1>"כן,לא,true,false"</formula1>
    </dataValidation>
    <dataValidation sqref="O3:O2000" showDropDown="0" showInputMessage="0" showErrorMessage="0" allowBlank="1" type="list">
      <formula1>"עברית,אנגלית,יידיש,ארמית"</formula1>
    </dataValidation>
  </dataValidations>
  <pageMargins left="0.25" right="0.25" top="0.35" bottom="0.3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18" customWidth="1" min="4" max="4"/>
    <col width="28" customWidth="1" min="5" max="5"/>
    <col width="18" customWidth="1" min="6" max="6"/>
    <col width="18" customWidth="1" min="7" max="7"/>
    <col width="18" customWidth="1" min="8" max="8"/>
    <col width="34" customWidth="1" min="9" max="9"/>
    <col width="44" customWidth="1" min="10" max="10"/>
    <col width="12" customWidth="1" min="11" max="11"/>
    <col width="12" customWidth="1" min="12" max="12"/>
    <col width="14" customWidth="1" min="13" max="13"/>
    <col width="11" customWidth="1" min="14" max="14"/>
    <col width="12" customWidth="1" min="15" max="15"/>
    <col width="20" customWidth="1" min="16" max="16"/>
    <col width="16" customWidth="1" min="17" max="17"/>
    <col width="13" customWidth="1" min="18" max="18"/>
    <col width="10" customWidth="1" min="19" max="19"/>
    <col width="10" customWidth="1" min="20" max="20"/>
  </cols>
  <sheetData>
    <row r="1" ht="24" customHeight="1">
      <c r="A1" s="5" t="inlineStr">
        <is>
          <t>SKU</t>
        </is>
      </c>
      <c r="B1" s="5" t="inlineStr">
        <is>
          <t>Barcode</t>
        </is>
      </c>
      <c r="C1" s="5" t="inlineStr">
        <is>
          <t>BookName</t>
        </is>
      </c>
      <c r="D1" s="5" t="inlineStr">
        <is>
          <t>SubCategory</t>
        </is>
      </c>
      <c r="E1" s="5" t="inlineStr">
        <is>
          <t>AdditionalCategories</t>
        </is>
      </c>
      <c r="F1" s="5" t="inlineStr">
        <is>
          <t>Author</t>
        </is>
      </c>
      <c r="G1" s="5" t="inlineStr">
        <is>
          <t>Rabbi</t>
        </is>
      </c>
      <c r="H1" s="5" t="inlineStr">
        <is>
          <t>Publisher</t>
        </is>
      </c>
      <c r="I1" s="5" t="inlineStr">
        <is>
          <t>Description</t>
        </is>
      </c>
      <c r="J1" s="5" t="inlineStr">
        <is>
          <t>LongDescription</t>
        </is>
      </c>
      <c r="K1" s="5" t="inlineStr">
        <is>
          <t>Price</t>
        </is>
      </c>
      <c r="L1" s="5" t="inlineStr">
        <is>
          <t>SalePrice</t>
        </is>
      </c>
      <c r="M1" s="5" t="inlineStr">
        <is>
          <t>StockQuantity</t>
        </is>
      </c>
      <c r="N1" s="5" t="inlineStr">
        <is>
          <t>Weight</t>
        </is>
      </c>
      <c r="O1" s="5" t="inlineStr">
        <is>
          <t>Language</t>
        </is>
      </c>
      <c r="P1" s="5" t="inlineStr">
        <is>
          <t>ImageFileName</t>
        </is>
      </c>
      <c r="Q1" s="5" t="inlineStr">
        <is>
          <t>Featured</t>
        </is>
      </c>
      <c r="R1" s="5" t="inlineStr">
        <is>
          <t>Recommended</t>
        </is>
      </c>
      <c r="S1" s="5" t="inlineStr">
        <is>
          <t>New</t>
        </is>
      </c>
      <c r="T1" s="5" t="inlineStr">
        <is>
          <t>Active</t>
        </is>
      </c>
    </row>
    <row r="2" ht="24" customHeight="1">
      <c r="A2" s="6" t="inlineStr">
        <is>
          <t>מק"ט</t>
        </is>
      </c>
      <c r="B2" s="7" t="inlineStr">
        <is>
          <t>ברקוד</t>
        </is>
      </c>
      <c r="C2" s="6" t="inlineStr">
        <is>
          <t>שם הספר</t>
        </is>
      </c>
      <c r="D2" s="7" t="inlineStr">
        <is>
          <t>תת קטגוריה</t>
        </is>
      </c>
      <c r="E2" s="7" t="inlineStr">
        <is>
          <t>קטגוריות נוספות</t>
        </is>
      </c>
      <c r="F2" s="7" t="inlineStr">
        <is>
          <t>מחבר</t>
        </is>
      </c>
      <c r="G2" s="7" t="inlineStr">
        <is>
          <t>רב</t>
        </is>
      </c>
      <c r="H2" s="7" t="inlineStr">
        <is>
          <t>הוצאה לאור</t>
        </is>
      </c>
      <c r="I2" s="7" t="inlineStr">
        <is>
          <t>תיאור קצר</t>
        </is>
      </c>
      <c r="J2" s="7" t="inlineStr">
        <is>
          <t>תיאור ארוך</t>
        </is>
      </c>
      <c r="K2" s="6" t="inlineStr">
        <is>
          <t>מחיר</t>
        </is>
      </c>
      <c r="L2" s="7" t="inlineStr">
        <is>
          <t>מחיר מבצע</t>
        </is>
      </c>
      <c r="M2" s="7" t="inlineStr">
        <is>
          <t>כמות במלאי</t>
        </is>
      </c>
      <c r="N2" s="7" t="inlineStr">
        <is>
          <t>משקל</t>
        </is>
      </c>
      <c r="O2" s="7" t="inlineStr">
        <is>
          <t>שפה</t>
        </is>
      </c>
      <c r="P2" s="7" t="inlineStr">
        <is>
          <t>שם קובץ תמונה</t>
        </is>
      </c>
      <c r="Q2" s="7" t="inlineStr">
        <is>
          <t>מוצג בדף הבית</t>
        </is>
      </c>
      <c r="R2" s="7" t="inlineStr">
        <is>
          <t>מומלץ</t>
        </is>
      </c>
      <c r="S2" s="7" t="inlineStr">
        <is>
          <t>חדש</t>
        </is>
      </c>
      <c r="T2" s="7" t="inlineStr">
        <is>
          <t>פעיל</t>
        </is>
      </c>
    </row>
    <row r="3" ht="24" customHeight="1">
      <c r="A3" s="8" t="inlineStr">
        <is>
          <t>001</t>
        </is>
      </c>
      <c r="B3" s="8" t="inlineStr">
        <is>
          <t>7290000000011</t>
        </is>
      </c>
      <c r="C3" s="8" t="inlineStr">
        <is>
          <t>חסידות וקבלה לדוגמה</t>
        </is>
      </c>
      <c r="D3" s="8" t="inlineStr">
        <is>
          <t>תת קטגוריה לדוגמה</t>
        </is>
      </c>
      <c r="E3" s="8" t="inlineStr">
        <is>
          <t>ספרי יסוד|מומלצים</t>
        </is>
      </c>
      <c r="F3" s="8" t="inlineStr">
        <is>
          <t>מחבר לדוגמה</t>
        </is>
      </c>
      <c r="G3" s="8" t="inlineStr">
        <is>
          <t>רב לדוגמה</t>
        </is>
      </c>
      <c r="H3" s="8" t="inlineStr">
        <is>
          <t>הוצאה לדוגמה</t>
        </is>
      </c>
      <c r="I3" s="8" t="inlineStr">
        <is>
          <t>תיאור קצר שיופיע בכרטיס המוצר</t>
        </is>
      </c>
      <c r="J3" s="8" t="inlineStr">
        <is>
          <t>תיאור מפורט שיופיע בדף המוצר</t>
        </is>
      </c>
      <c r="K3" s="8" t="n">
        <v>120</v>
      </c>
      <c r="L3" s="8" t="n">
        <v>99</v>
      </c>
      <c r="M3" s="8" t="n">
        <v>25</v>
      </c>
      <c r="N3" s="8" t="n">
        <v>1.2</v>
      </c>
      <c r="O3" s="8" t="inlineStr">
        <is>
          <t>עברית</t>
        </is>
      </c>
      <c r="P3" s="8" t="inlineStr">
        <is>
          <t>001.jpg</t>
        </is>
      </c>
      <c r="Q3" s="8" t="inlineStr">
        <is>
          <t>כן</t>
        </is>
      </c>
      <c r="R3" s="8" t="inlineStr">
        <is>
          <t>לא</t>
        </is>
      </c>
      <c r="S3" s="8" t="inlineStr">
        <is>
          <t>כן</t>
        </is>
      </c>
      <c r="T3" s="8" t="inlineStr">
        <is>
          <t>כן</t>
        </is>
      </c>
    </row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  <row r="419" ht="24" customHeight="1"/>
    <row r="420" ht="24" customHeight="1"/>
    <row r="421" ht="24" customHeight="1"/>
    <row r="422" ht="24" customHeight="1"/>
    <row r="423" ht="24" customHeight="1"/>
    <row r="424" ht="24" customHeight="1"/>
    <row r="425" ht="24" customHeight="1"/>
    <row r="426" ht="24" customHeight="1"/>
    <row r="427" ht="24" customHeight="1"/>
    <row r="428" ht="24" customHeight="1"/>
    <row r="429" ht="24" customHeight="1"/>
    <row r="430" ht="24" customHeight="1"/>
    <row r="431" ht="24" customHeight="1"/>
    <row r="432" ht="24" customHeight="1"/>
    <row r="433" ht="24" customHeight="1"/>
    <row r="434" ht="24" customHeight="1"/>
    <row r="435" ht="24" customHeight="1"/>
    <row r="436" ht="24" customHeight="1"/>
    <row r="437" ht="24" customHeight="1"/>
    <row r="438" ht="24" customHeight="1"/>
    <row r="439" ht="24" customHeight="1"/>
    <row r="440" ht="24" customHeight="1"/>
    <row r="441" ht="24" customHeight="1"/>
    <row r="442" ht="24" customHeight="1"/>
    <row r="443" ht="24" customHeight="1"/>
    <row r="444" ht="24" customHeight="1"/>
    <row r="445" ht="24" customHeight="1"/>
    <row r="446" ht="24" customHeight="1"/>
    <row r="447" ht="24" customHeight="1"/>
    <row r="448" ht="24" customHeight="1"/>
    <row r="449" ht="24" customHeight="1"/>
    <row r="450" ht="24" customHeight="1"/>
    <row r="451" ht="24" customHeight="1"/>
    <row r="452" ht="24" customHeight="1"/>
    <row r="453" ht="24" customHeight="1"/>
    <row r="454" ht="24" customHeight="1"/>
    <row r="455" ht="24" customHeight="1"/>
    <row r="456" ht="24" customHeight="1"/>
    <row r="457" ht="24" customHeight="1"/>
    <row r="458" ht="24" customHeight="1"/>
    <row r="459" ht="24" customHeight="1"/>
    <row r="460" ht="24" customHeight="1"/>
    <row r="461" ht="24" customHeight="1"/>
    <row r="462" ht="24" customHeight="1"/>
    <row r="463" ht="24" customHeight="1"/>
    <row r="464" ht="24" customHeight="1"/>
    <row r="465" ht="24" customHeight="1"/>
    <row r="466" ht="24" customHeight="1"/>
    <row r="467" ht="24" customHeight="1"/>
    <row r="468" ht="24" customHeight="1"/>
    <row r="469" ht="24" customHeight="1"/>
    <row r="470" ht="24" customHeight="1"/>
    <row r="471" ht="24" customHeight="1"/>
    <row r="472" ht="24" customHeight="1"/>
    <row r="473" ht="24" customHeight="1"/>
    <row r="474" ht="24" customHeight="1"/>
    <row r="475" ht="24" customHeight="1"/>
    <row r="476" ht="24" customHeight="1"/>
    <row r="477" ht="24" customHeight="1"/>
    <row r="478" ht="24" customHeight="1"/>
    <row r="479" ht="24" customHeight="1"/>
    <row r="480" ht="24" customHeight="1"/>
    <row r="481" ht="24" customHeight="1"/>
    <row r="482" ht="24" customHeight="1"/>
    <row r="483" ht="24" customHeight="1"/>
    <row r="484" ht="24" customHeight="1"/>
    <row r="485" ht="24" customHeight="1"/>
    <row r="486" ht="24" customHeight="1"/>
    <row r="487" ht="24" customHeight="1"/>
    <row r="488" ht="24" customHeight="1"/>
    <row r="489" ht="24" customHeight="1"/>
    <row r="490" ht="24" customHeight="1"/>
    <row r="491" ht="24" customHeight="1"/>
    <row r="492" ht="24" customHeight="1"/>
    <row r="493" ht="24" customHeight="1"/>
    <row r="494" ht="24" customHeight="1"/>
    <row r="495" ht="24" customHeight="1"/>
    <row r="496" ht="24" customHeight="1"/>
    <row r="497" ht="24" customHeight="1"/>
    <row r="498" ht="24" customHeight="1"/>
    <row r="499" ht="24" customHeight="1"/>
    <row r="500" ht="24" customHeight="1"/>
    <row r="501" ht="24" customHeight="1"/>
    <row r="502" ht="24" customHeight="1"/>
    <row r="503" ht="24" customHeight="1"/>
    <row r="504" ht="24" customHeight="1"/>
    <row r="505" ht="24" customHeight="1"/>
    <row r="506" ht="24" customHeight="1"/>
    <row r="507" ht="24" customHeight="1"/>
    <row r="508" ht="24" customHeight="1"/>
    <row r="509" ht="24" customHeight="1"/>
    <row r="510" ht="24" customHeight="1"/>
    <row r="511" ht="24" customHeight="1"/>
    <row r="512" ht="24" customHeight="1"/>
    <row r="513" ht="24" customHeight="1"/>
    <row r="514" ht="24" customHeight="1"/>
    <row r="515" ht="24" customHeight="1"/>
    <row r="516" ht="24" customHeight="1"/>
    <row r="517" ht="24" customHeight="1"/>
    <row r="518" ht="24" customHeight="1"/>
    <row r="519" ht="24" customHeight="1"/>
    <row r="520" ht="24" customHeight="1"/>
    <row r="521" ht="24" customHeight="1"/>
    <row r="522" ht="24" customHeight="1"/>
    <row r="523" ht="24" customHeight="1"/>
    <row r="524" ht="24" customHeight="1"/>
    <row r="525" ht="24" customHeight="1"/>
    <row r="526" ht="24" customHeight="1"/>
    <row r="527" ht="24" customHeight="1"/>
    <row r="528" ht="24" customHeight="1"/>
    <row r="529" ht="24" customHeight="1"/>
    <row r="530" ht="24" customHeight="1"/>
    <row r="531" ht="24" customHeight="1"/>
    <row r="532" ht="24" customHeight="1"/>
    <row r="533" ht="24" customHeight="1"/>
    <row r="534" ht="24" customHeight="1"/>
    <row r="535" ht="24" customHeight="1"/>
    <row r="536" ht="24" customHeight="1"/>
    <row r="537" ht="24" customHeight="1"/>
    <row r="538" ht="24" customHeight="1"/>
    <row r="539" ht="24" customHeight="1"/>
    <row r="540" ht="24" customHeight="1"/>
    <row r="541" ht="24" customHeight="1"/>
    <row r="542" ht="24" customHeight="1"/>
    <row r="543" ht="24" customHeight="1"/>
    <row r="544" ht="24" customHeight="1"/>
    <row r="545" ht="24" customHeight="1"/>
    <row r="546" ht="24" customHeight="1"/>
    <row r="547" ht="24" customHeight="1"/>
    <row r="548" ht="24" customHeight="1"/>
    <row r="549" ht="24" customHeight="1"/>
    <row r="550" ht="24" customHeight="1"/>
    <row r="551" ht="24" customHeight="1"/>
    <row r="552" ht="24" customHeight="1"/>
    <row r="553" ht="24" customHeight="1"/>
    <row r="554" ht="24" customHeight="1"/>
    <row r="555" ht="24" customHeight="1"/>
    <row r="556" ht="24" customHeight="1"/>
    <row r="557" ht="24" customHeight="1"/>
    <row r="558" ht="24" customHeight="1"/>
    <row r="559" ht="24" customHeight="1"/>
    <row r="560" ht="24" customHeight="1"/>
    <row r="561" ht="24" customHeight="1"/>
    <row r="562" ht="24" customHeight="1"/>
    <row r="563" ht="24" customHeight="1"/>
    <row r="564" ht="24" customHeight="1"/>
    <row r="565" ht="24" customHeight="1"/>
    <row r="566" ht="24" customHeight="1"/>
    <row r="567" ht="24" customHeight="1"/>
    <row r="568" ht="24" customHeight="1"/>
    <row r="569" ht="24" customHeight="1"/>
    <row r="570" ht="24" customHeight="1"/>
    <row r="571" ht="24" customHeight="1"/>
    <row r="572" ht="24" customHeight="1"/>
    <row r="573" ht="24" customHeight="1"/>
    <row r="574" ht="24" customHeight="1"/>
    <row r="575" ht="24" customHeight="1"/>
    <row r="576" ht="24" customHeight="1"/>
    <row r="577" ht="24" customHeight="1"/>
    <row r="578" ht="24" customHeight="1"/>
    <row r="579" ht="24" customHeight="1"/>
    <row r="580" ht="24" customHeight="1"/>
    <row r="581" ht="24" customHeight="1"/>
    <row r="582" ht="24" customHeight="1"/>
    <row r="583" ht="24" customHeight="1"/>
    <row r="584" ht="24" customHeight="1"/>
    <row r="585" ht="24" customHeight="1"/>
    <row r="586" ht="24" customHeight="1"/>
    <row r="587" ht="24" customHeight="1"/>
    <row r="588" ht="24" customHeight="1"/>
    <row r="589" ht="24" customHeight="1"/>
    <row r="590" ht="24" customHeight="1"/>
    <row r="591" ht="24" customHeight="1"/>
    <row r="592" ht="24" customHeight="1"/>
    <row r="593" ht="24" customHeight="1"/>
    <row r="594" ht="24" customHeight="1"/>
    <row r="595" ht="24" customHeight="1"/>
    <row r="596" ht="24" customHeight="1"/>
    <row r="597" ht="24" customHeight="1"/>
    <row r="598" ht="24" customHeight="1"/>
    <row r="599" ht="24" customHeight="1"/>
    <row r="600" ht="24" customHeight="1"/>
    <row r="601" ht="24" customHeight="1"/>
    <row r="602" ht="24" customHeight="1"/>
    <row r="603" ht="24" customHeight="1"/>
    <row r="604" ht="24" customHeight="1"/>
    <row r="605" ht="24" customHeight="1"/>
    <row r="606" ht="24" customHeight="1"/>
    <row r="607" ht="24" customHeight="1"/>
    <row r="608" ht="24" customHeight="1"/>
    <row r="609" ht="24" customHeight="1"/>
    <row r="610" ht="24" customHeight="1"/>
    <row r="611" ht="24" customHeight="1"/>
    <row r="612" ht="24" customHeight="1"/>
    <row r="613" ht="24" customHeight="1"/>
    <row r="614" ht="24" customHeight="1"/>
    <row r="615" ht="24" customHeight="1"/>
    <row r="616" ht="24" customHeight="1"/>
    <row r="617" ht="24" customHeight="1"/>
    <row r="618" ht="24" customHeight="1"/>
    <row r="619" ht="24" customHeight="1"/>
    <row r="620" ht="24" customHeight="1"/>
    <row r="621" ht="24" customHeight="1"/>
    <row r="622" ht="24" customHeight="1"/>
    <row r="623" ht="24" customHeight="1"/>
    <row r="624" ht="24" customHeight="1"/>
    <row r="625" ht="24" customHeight="1"/>
    <row r="626" ht="24" customHeight="1"/>
    <row r="627" ht="24" customHeight="1"/>
    <row r="628" ht="24" customHeight="1"/>
    <row r="629" ht="24" customHeight="1"/>
    <row r="630" ht="24" customHeight="1"/>
    <row r="631" ht="24" customHeight="1"/>
    <row r="632" ht="24" customHeight="1"/>
    <row r="633" ht="24" customHeight="1"/>
    <row r="634" ht="24" customHeight="1"/>
    <row r="635" ht="24" customHeight="1"/>
    <row r="636" ht="24" customHeight="1"/>
    <row r="637" ht="24" customHeight="1"/>
    <row r="638" ht="24" customHeight="1"/>
    <row r="639" ht="24" customHeight="1"/>
    <row r="640" ht="24" customHeight="1"/>
    <row r="641" ht="24" customHeight="1"/>
    <row r="642" ht="24" customHeight="1"/>
    <row r="643" ht="24" customHeight="1"/>
    <row r="644" ht="24" customHeight="1"/>
    <row r="645" ht="24" customHeight="1"/>
    <row r="646" ht="24" customHeight="1"/>
    <row r="647" ht="24" customHeight="1"/>
    <row r="648" ht="24" customHeight="1"/>
    <row r="649" ht="24" customHeight="1"/>
    <row r="650" ht="24" customHeight="1"/>
    <row r="651" ht="24" customHeight="1"/>
    <row r="652" ht="24" customHeight="1"/>
    <row r="653" ht="24" customHeight="1"/>
    <row r="654" ht="24" customHeight="1"/>
    <row r="655" ht="24" customHeight="1"/>
    <row r="656" ht="24" customHeight="1"/>
    <row r="657" ht="24" customHeight="1"/>
    <row r="658" ht="24" customHeight="1"/>
    <row r="659" ht="24" customHeight="1"/>
    <row r="660" ht="24" customHeight="1"/>
    <row r="661" ht="24" customHeight="1"/>
    <row r="662" ht="24" customHeight="1"/>
    <row r="663" ht="24" customHeight="1"/>
    <row r="664" ht="24" customHeight="1"/>
    <row r="665" ht="24" customHeight="1"/>
    <row r="666" ht="24" customHeight="1"/>
    <row r="667" ht="24" customHeight="1"/>
    <row r="668" ht="24" customHeight="1"/>
    <row r="669" ht="24" customHeight="1"/>
    <row r="670" ht="24" customHeight="1"/>
    <row r="671" ht="24" customHeight="1"/>
    <row r="672" ht="24" customHeight="1"/>
    <row r="673" ht="24" customHeight="1"/>
    <row r="674" ht="24" customHeight="1"/>
    <row r="675" ht="24" customHeight="1"/>
    <row r="676" ht="24" customHeight="1"/>
    <row r="677" ht="24" customHeight="1"/>
    <row r="678" ht="24" customHeight="1"/>
    <row r="679" ht="24" customHeight="1"/>
    <row r="680" ht="24" customHeight="1"/>
    <row r="681" ht="24" customHeight="1"/>
    <row r="682" ht="24" customHeight="1"/>
    <row r="683" ht="24" customHeight="1"/>
    <row r="684" ht="24" customHeight="1"/>
    <row r="685" ht="24" customHeight="1"/>
    <row r="686" ht="24" customHeight="1"/>
    <row r="687" ht="24" customHeight="1"/>
    <row r="688" ht="24" customHeight="1"/>
    <row r="689" ht="24" customHeight="1"/>
    <row r="690" ht="24" customHeight="1"/>
    <row r="691" ht="24" customHeight="1"/>
    <row r="692" ht="24" customHeight="1"/>
    <row r="693" ht="24" customHeight="1"/>
    <row r="694" ht="24" customHeight="1"/>
    <row r="695" ht="24" customHeight="1"/>
    <row r="696" ht="24" customHeight="1"/>
    <row r="697" ht="24" customHeight="1"/>
    <row r="698" ht="24" customHeight="1"/>
    <row r="699" ht="24" customHeight="1"/>
    <row r="700" ht="24" customHeight="1"/>
    <row r="701" ht="24" customHeight="1"/>
    <row r="702" ht="24" customHeight="1"/>
    <row r="703" ht="24" customHeight="1"/>
    <row r="704" ht="24" customHeight="1"/>
    <row r="705" ht="24" customHeight="1"/>
    <row r="706" ht="24" customHeight="1"/>
    <row r="707" ht="24" customHeight="1"/>
    <row r="708" ht="24" customHeight="1"/>
    <row r="709" ht="24" customHeight="1"/>
    <row r="710" ht="24" customHeight="1"/>
    <row r="711" ht="24" customHeight="1"/>
    <row r="712" ht="24" customHeight="1"/>
    <row r="713" ht="24" customHeight="1"/>
    <row r="714" ht="24" customHeight="1"/>
    <row r="715" ht="24" customHeight="1"/>
    <row r="716" ht="24" customHeight="1"/>
    <row r="717" ht="24" customHeight="1"/>
    <row r="718" ht="24" customHeight="1"/>
    <row r="719" ht="24" customHeight="1"/>
    <row r="720" ht="24" customHeight="1"/>
    <row r="721" ht="24" customHeight="1"/>
    <row r="722" ht="24" customHeight="1"/>
    <row r="723" ht="24" customHeight="1"/>
    <row r="724" ht="24" customHeight="1"/>
    <row r="725" ht="24" customHeight="1"/>
    <row r="726" ht="24" customHeight="1"/>
    <row r="727" ht="24" customHeight="1"/>
    <row r="728" ht="24" customHeight="1"/>
    <row r="729" ht="24" customHeight="1"/>
    <row r="730" ht="24" customHeight="1"/>
    <row r="731" ht="24" customHeight="1"/>
    <row r="732" ht="24" customHeight="1"/>
    <row r="733" ht="24" customHeight="1"/>
    <row r="734" ht="24" customHeight="1"/>
    <row r="735" ht="24" customHeight="1"/>
    <row r="736" ht="24" customHeight="1"/>
    <row r="737" ht="24" customHeight="1"/>
    <row r="738" ht="24" customHeight="1"/>
    <row r="739" ht="24" customHeight="1"/>
    <row r="740" ht="24" customHeight="1"/>
    <row r="741" ht="24" customHeight="1"/>
    <row r="742" ht="24" customHeight="1"/>
    <row r="743" ht="24" customHeight="1"/>
    <row r="744" ht="24" customHeight="1"/>
    <row r="745" ht="24" customHeight="1"/>
    <row r="746" ht="24" customHeight="1"/>
    <row r="747" ht="24" customHeight="1"/>
    <row r="748" ht="24" customHeight="1"/>
    <row r="749" ht="24" customHeight="1"/>
    <row r="750" ht="24" customHeight="1"/>
    <row r="751" ht="24" customHeight="1"/>
    <row r="752" ht="24" customHeight="1"/>
    <row r="753" ht="24" customHeight="1"/>
    <row r="754" ht="24" customHeight="1"/>
    <row r="755" ht="24" customHeight="1"/>
    <row r="756" ht="24" customHeight="1"/>
    <row r="757" ht="24" customHeight="1"/>
    <row r="758" ht="24" customHeight="1"/>
    <row r="759" ht="24" customHeight="1"/>
    <row r="760" ht="24" customHeight="1"/>
    <row r="761" ht="24" customHeight="1"/>
    <row r="762" ht="24" customHeight="1"/>
    <row r="763" ht="24" customHeight="1"/>
    <row r="764" ht="24" customHeight="1"/>
    <row r="765" ht="24" customHeight="1"/>
    <row r="766" ht="24" customHeight="1"/>
    <row r="767" ht="24" customHeight="1"/>
    <row r="768" ht="24" customHeight="1"/>
    <row r="769" ht="24" customHeight="1"/>
    <row r="770" ht="24" customHeight="1"/>
    <row r="771" ht="24" customHeight="1"/>
    <row r="772" ht="24" customHeight="1"/>
    <row r="773" ht="24" customHeight="1"/>
    <row r="774" ht="24" customHeight="1"/>
    <row r="775" ht="24" customHeight="1"/>
    <row r="776" ht="24" customHeight="1"/>
    <row r="777" ht="24" customHeight="1"/>
    <row r="778" ht="24" customHeight="1"/>
    <row r="779" ht="24" customHeight="1"/>
    <row r="780" ht="24" customHeight="1"/>
    <row r="781" ht="24" customHeight="1"/>
    <row r="782" ht="24" customHeight="1"/>
    <row r="783" ht="24" customHeight="1"/>
    <row r="784" ht="24" customHeight="1"/>
    <row r="785" ht="24" customHeight="1"/>
    <row r="786" ht="24" customHeight="1"/>
    <row r="787" ht="24" customHeight="1"/>
    <row r="788" ht="24" customHeight="1"/>
    <row r="789" ht="24" customHeight="1"/>
    <row r="790" ht="24" customHeight="1"/>
    <row r="791" ht="24" customHeight="1"/>
    <row r="792" ht="24" customHeight="1"/>
    <row r="793" ht="24" customHeight="1"/>
    <row r="794" ht="24" customHeight="1"/>
    <row r="795" ht="24" customHeight="1"/>
    <row r="796" ht="24" customHeight="1"/>
    <row r="797" ht="24" customHeight="1"/>
    <row r="798" ht="24" customHeight="1"/>
    <row r="799" ht="24" customHeight="1"/>
    <row r="800" ht="24" customHeight="1"/>
    <row r="801" ht="24" customHeight="1"/>
    <row r="802" ht="24" customHeight="1"/>
    <row r="803" ht="24" customHeight="1"/>
    <row r="804" ht="24" customHeight="1"/>
    <row r="805" ht="24" customHeight="1"/>
    <row r="806" ht="24" customHeight="1"/>
    <row r="807" ht="24" customHeight="1"/>
    <row r="808" ht="24" customHeight="1"/>
    <row r="809" ht="24" customHeight="1"/>
    <row r="810" ht="24" customHeight="1"/>
    <row r="811" ht="24" customHeight="1"/>
    <row r="812" ht="24" customHeight="1"/>
    <row r="813" ht="24" customHeight="1"/>
    <row r="814" ht="24" customHeight="1"/>
    <row r="815" ht="24" customHeight="1"/>
    <row r="816" ht="24" customHeight="1"/>
    <row r="817" ht="24" customHeight="1"/>
    <row r="818" ht="24" customHeight="1"/>
    <row r="819" ht="24" customHeight="1"/>
    <row r="820" ht="24" customHeight="1"/>
    <row r="821" ht="24" customHeight="1"/>
    <row r="822" ht="24" customHeight="1"/>
    <row r="823" ht="24" customHeight="1"/>
    <row r="824" ht="24" customHeight="1"/>
    <row r="825" ht="24" customHeight="1"/>
    <row r="826" ht="24" customHeight="1"/>
    <row r="827" ht="24" customHeight="1"/>
    <row r="828" ht="24" customHeight="1"/>
    <row r="829" ht="24" customHeight="1"/>
    <row r="830" ht="24" customHeight="1"/>
    <row r="831" ht="24" customHeight="1"/>
    <row r="832" ht="24" customHeight="1"/>
    <row r="833" ht="24" customHeight="1"/>
    <row r="834" ht="24" customHeight="1"/>
    <row r="835" ht="24" customHeight="1"/>
    <row r="836" ht="24" customHeight="1"/>
    <row r="837" ht="24" customHeight="1"/>
    <row r="838" ht="24" customHeight="1"/>
    <row r="839" ht="24" customHeight="1"/>
    <row r="840" ht="24" customHeight="1"/>
    <row r="841" ht="24" customHeight="1"/>
    <row r="842" ht="24" customHeight="1"/>
    <row r="843" ht="24" customHeight="1"/>
    <row r="844" ht="24" customHeight="1"/>
    <row r="845" ht="24" customHeight="1"/>
    <row r="846" ht="24" customHeight="1"/>
    <row r="847" ht="24" customHeight="1"/>
    <row r="848" ht="24" customHeight="1"/>
    <row r="849" ht="24" customHeight="1"/>
    <row r="850" ht="24" customHeight="1"/>
    <row r="851" ht="24" customHeight="1"/>
    <row r="852" ht="24" customHeight="1"/>
    <row r="853" ht="24" customHeight="1"/>
    <row r="854" ht="24" customHeight="1"/>
    <row r="855" ht="24" customHeight="1"/>
    <row r="856" ht="24" customHeight="1"/>
    <row r="857" ht="24" customHeight="1"/>
    <row r="858" ht="24" customHeight="1"/>
    <row r="859" ht="24" customHeight="1"/>
    <row r="860" ht="24" customHeight="1"/>
    <row r="861" ht="24" customHeight="1"/>
    <row r="862" ht="24" customHeight="1"/>
    <row r="863" ht="24" customHeight="1"/>
    <row r="864" ht="24" customHeight="1"/>
    <row r="865" ht="24" customHeight="1"/>
    <row r="866" ht="24" customHeight="1"/>
    <row r="867" ht="24" customHeight="1"/>
    <row r="868" ht="24" customHeight="1"/>
    <row r="869" ht="24" customHeight="1"/>
    <row r="870" ht="24" customHeight="1"/>
    <row r="871" ht="24" customHeight="1"/>
    <row r="872" ht="24" customHeight="1"/>
    <row r="873" ht="24" customHeight="1"/>
    <row r="874" ht="24" customHeight="1"/>
    <row r="875" ht="24" customHeight="1"/>
    <row r="876" ht="24" customHeight="1"/>
    <row r="877" ht="24" customHeight="1"/>
    <row r="878" ht="24" customHeight="1"/>
    <row r="879" ht="24" customHeight="1"/>
    <row r="880" ht="24" customHeight="1"/>
    <row r="881" ht="24" customHeight="1"/>
    <row r="882" ht="24" customHeight="1"/>
    <row r="883" ht="24" customHeight="1"/>
    <row r="884" ht="24" customHeight="1"/>
    <row r="885" ht="24" customHeight="1"/>
    <row r="886" ht="24" customHeight="1"/>
    <row r="887" ht="24" customHeight="1"/>
    <row r="888" ht="24" customHeight="1"/>
    <row r="889" ht="24" customHeight="1"/>
    <row r="890" ht="24" customHeight="1"/>
    <row r="891" ht="24" customHeight="1"/>
    <row r="892" ht="24" customHeight="1"/>
    <row r="893" ht="24" customHeight="1"/>
    <row r="894" ht="24" customHeight="1"/>
    <row r="895" ht="24" customHeight="1"/>
    <row r="896" ht="24" customHeight="1"/>
    <row r="897" ht="24" customHeight="1"/>
    <row r="898" ht="24" customHeight="1"/>
    <row r="899" ht="24" customHeight="1"/>
    <row r="900" ht="24" customHeight="1"/>
    <row r="901" ht="24" customHeight="1"/>
    <row r="902" ht="24" customHeight="1"/>
    <row r="903" ht="24" customHeight="1"/>
    <row r="904" ht="24" customHeight="1"/>
    <row r="905" ht="24" customHeight="1"/>
    <row r="906" ht="24" customHeight="1"/>
    <row r="907" ht="24" customHeight="1"/>
    <row r="908" ht="24" customHeight="1"/>
    <row r="909" ht="24" customHeight="1"/>
    <row r="910" ht="24" customHeight="1"/>
    <row r="911" ht="24" customHeight="1"/>
    <row r="912" ht="24" customHeight="1"/>
    <row r="913" ht="24" customHeight="1"/>
    <row r="914" ht="24" customHeight="1"/>
    <row r="915" ht="24" customHeight="1"/>
    <row r="916" ht="24" customHeight="1"/>
    <row r="917" ht="24" customHeight="1"/>
    <row r="918" ht="24" customHeight="1"/>
    <row r="919" ht="24" customHeight="1"/>
    <row r="920" ht="24" customHeight="1"/>
    <row r="921" ht="24" customHeight="1"/>
    <row r="922" ht="24" customHeight="1"/>
    <row r="923" ht="24" customHeight="1"/>
    <row r="924" ht="24" customHeight="1"/>
    <row r="925" ht="24" customHeight="1"/>
    <row r="926" ht="24" customHeight="1"/>
    <row r="927" ht="24" customHeight="1"/>
    <row r="928" ht="24" customHeight="1"/>
    <row r="929" ht="24" customHeight="1"/>
    <row r="930" ht="24" customHeight="1"/>
    <row r="931" ht="24" customHeight="1"/>
    <row r="932" ht="24" customHeight="1"/>
    <row r="933" ht="24" customHeight="1"/>
    <row r="934" ht="24" customHeight="1"/>
    <row r="935" ht="24" customHeight="1"/>
    <row r="936" ht="24" customHeight="1"/>
    <row r="937" ht="24" customHeight="1"/>
    <row r="938" ht="24" customHeight="1"/>
    <row r="939" ht="24" customHeight="1"/>
    <row r="940" ht="24" customHeight="1"/>
    <row r="941" ht="24" customHeight="1"/>
    <row r="942" ht="24" customHeight="1"/>
    <row r="943" ht="24" customHeight="1"/>
    <row r="944" ht="24" customHeight="1"/>
    <row r="945" ht="24" customHeight="1"/>
    <row r="946" ht="24" customHeight="1"/>
    <row r="947" ht="24" customHeight="1"/>
    <row r="948" ht="24" customHeight="1"/>
    <row r="949" ht="24" customHeight="1"/>
    <row r="950" ht="24" customHeight="1"/>
    <row r="951" ht="24" customHeight="1"/>
    <row r="952" ht="24" customHeight="1"/>
    <row r="953" ht="24" customHeight="1"/>
    <row r="954" ht="24" customHeight="1"/>
    <row r="955" ht="24" customHeight="1"/>
    <row r="956" ht="24" customHeight="1"/>
    <row r="957" ht="24" customHeight="1"/>
    <row r="958" ht="24" customHeight="1"/>
    <row r="959" ht="24" customHeight="1"/>
    <row r="960" ht="24" customHeight="1"/>
    <row r="961" ht="24" customHeight="1"/>
    <row r="962" ht="24" customHeight="1"/>
    <row r="963" ht="24" customHeight="1"/>
    <row r="964" ht="24" customHeight="1"/>
    <row r="965" ht="24" customHeight="1"/>
    <row r="966" ht="24" customHeight="1"/>
    <row r="967" ht="24" customHeight="1"/>
    <row r="968" ht="24" customHeight="1"/>
    <row r="969" ht="24" customHeight="1"/>
    <row r="970" ht="24" customHeight="1"/>
    <row r="971" ht="24" customHeight="1"/>
    <row r="972" ht="24" customHeight="1"/>
    <row r="973" ht="24" customHeight="1"/>
    <row r="974" ht="24" customHeight="1"/>
    <row r="975" ht="24" customHeight="1"/>
    <row r="976" ht="24" customHeight="1"/>
    <row r="977" ht="24" customHeight="1"/>
    <row r="978" ht="24" customHeight="1"/>
    <row r="979" ht="24" customHeight="1"/>
    <row r="980" ht="24" customHeight="1"/>
    <row r="981" ht="24" customHeight="1"/>
    <row r="982" ht="24" customHeight="1"/>
    <row r="983" ht="24" customHeight="1"/>
    <row r="984" ht="24" customHeight="1"/>
    <row r="985" ht="24" customHeight="1"/>
    <row r="986" ht="24" customHeight="1"/>
    <row r="987" ht="24" customHeight="1"/>
    <row r="988" ht="24" customHeight="1"/>
    <row r="989" ht="24" customHeight="1"/>
    <row r="990" ht="24" customHeight="1"/>
    <row r="991" ht="24" customHeight="1"/>
    <row r="992" ht="24" customHeight="1"/>
    <row r="993" ht="24" customHeight="1"/>
    <row r="994" ht="24" customHeight="1"/>
    <row r="995" ht="24" customHeight="1"/>
    <row r="996" ht="24" customHeight="1"/>
    <row r="997" ht="24" customHeight="1"/>
    <row r="998" ht="24" customHeight="1"/>
    <row r="999" ht="24" customHeight="1"/>
    <row r="1000" ht="24" customHeight="1"/>
    <row r="1001" ht="24" customHeight="1"/>
    <row r="1002" ht="24" customHeight="1"/>
    <row r="1003" ht="24" customHeight="1"/>
    <row r="1004" ht="24" customHeight="1"/>
    <row r="1005" ht="24" customHeight="1"/>
    <row r="1006" ht="24" customHeight="1"/>
    <row r="1007" ht="24" customHeight="1"/>
    <row r="1008" ht="24" customHeight="1"/>
    <row r="1009" ht="24" customHeight="1"/>
    <row r="1010" ht="24" customHeight="1"/>
    <row r="1011" ht="24" customHeight="1"/>
    <row r="1012" ht="24" customHeight="1"/>
    <row r="1013" ht="24" customHeight="1"/>
    <row r="1014" ht="24" customHeight="1"/>
    <row r="1015" ht="24" customHeight="1"/>
    <row r="1016" ht="24" customHeight="1"/>
    <row r="1017" ht="24" customHeight="1"/>
    <row r="1018" ht="24" customHeight="1"/>
    <row r="1019" ht="24" customHeight="1"/>
    <row r="1020" ht="24" customHeight="1"/>
    <row r="1021" ht="24" customHeight="1"/>
    <row r="1022" ht="24" customHeight="1"/>
    <row r="1023" ht="24" customHeight="1"/>
    <row r="1024" ht="24" customHeight="1"/>
    <row r="1025" ht="24" customHeight="1"/>
    <row r="1026" ht="24" customHeight="1"/>
    <row r="1027" ht="24" customHeight="1"/>
    <row r="1028" ht="24" customHeight="1"/>
    <row r="1029" ht="24" customHeight="1"/>
    <row r="1030" ht="24" customHeight="1"/>
    <row r="1031" ht="24" customHeight="1"/>
    <row r="1032" ht="24" customHeight="1"/>
    <row r="1033" ht="24" customHeight="1"/>
    <row r="1034" ht="24" customHeight="1"/>
    <row r="1035" ht="24" customHeight="1"/>
    <row r="1036" ht="24" customHeight="1"/>
    <row r="1037" ht="24" customHeight="1"/>
    <row r="1038" ht="24" customHeight="1"/>
    <row r="1039" ht="24" customHeight="1"/>
    <row r="1040" ht="24" customHeight="1"/>
    <row r="1041" ht="24" customHeight="1"/>
    <row r="1042" ht="24" customHeight="1"/>
    <row r="1043" ht="24" customHeight="1"/>
    <row r="1044" ht="24" customHeight="1"/>
    <row r="1045" ht="24" customHeight="1"/>
    <row r="1046" ht="24" customHeight="1"/>
    <row r="1047" ht="24" customHeight="1"/>
    <row r="1048" ht="24" customHeight="1"/>
    <row r="1049" ht="24" customHeight="1"/>
    <row r="1050" ht="24" customHeight="1"/>
    <row r="1051" ht="24" customHeight="1"/>
    <row r="1052" ht="24" customHeight="1"/>
    <row r="1053" ht="24" customHeight="1"/>
    <row r="1054" ht="24" customHeight="1"/>
    <row r="1055" ht="24" customHeight="1"/>
    <row r="1056" ht="24" customHeight="1"/>
    <row r="1057" ht="24" customHeight="1"/>
    <row r="1058" ht="24" customHeight="1"/>
    <row r="1059" ht="24" customHeight="1"/>
    <row r="1060" ht="24" customHeight="1"/>
    <row r="1061" ht="24" customHeight="1"/>
    <row r="1062" ht="24" customHeight="1"/>
    <row r="1063" ht="24" customHeight="1"/>
    <row r="1064" ht="24" customHeight="1"/>
    <row r="1065" ht="24" customHeight="1"/>
    <row r="1066" ht="24" customHeight="1"/>
    <row r="1067" ht="24" customHeight="1"/>
    <row r="1068" ht="24" customHeight="1"/>
    <row r="1069" ht="24" customHeight="1"/>
    <row r="1070" ht="24" customHeight="1"/>
    <row r="1071" ht="24" customHeight="1"/>
    <row r="1072" ht="24" customHeight="1"/>
    <row r="1073" ht="24" customHeight="1"/>
    <row r="1074" ht="24" customHeight="1"/>
    <row r="1075" ht="24" customHeight="1"/>
    <row r="1076" ht="24" customHeight="1"/>
    <row r="1077" ht="24" customHeight="1"/>
    <row r="1078" ht="24" customHeight="1"/>
    <row r="1079" ht="24" customHeight="1"/>
    <row r="1080" ht="24" customHeight="1"/>
    <row r="1081" ht="24" customHeight="1"/>
    <row r="1082" ht="24" customHeight="1"/>
    <row r="1083" ht="24" customHeight="1"/>
    <row r="1084" ht="24" customHeight="1"/>
    <row r="1085" ht="24" customHeight="1"/>
    <row r="1086" ht="24" customHeight="1"/>
    <row r="1087" ht="24" customHeight="1"/>
    <row r="1088" ht="24" customHeight="1"/>
    <row r="1089" ht="24" customHeight="1"/>
    <row r="1090" ht="24" customHeight="1"/>
    <row r="1091" ht="24" customHeight="1"/>
    <row r="1092" ht="24" customHeight="1"/>
    <row r="1093" ht="24" customHeight="1"/>
    <row r="1094" ht="24" customHeight="1"/>
    <row r="1095" ht="24" customHeight="1"/>
    <row r="1096" ht="24" customHeight="1"/>
    <row r="1097" ht="24" customHeight="1"/>
    <row r="1098" ht="24" customHeight="1"/>
    <row r="1099" ht="24" customHeight="1"/>
    <row r="1100" ht="24" customHeight="1"/>
    <row r="1101" ht="24" customHeight="1"/>
    <row r="1102" ht="24" customHeight="1"/>
    <row r="1103" ht="24" customHeight="1"/>
    <row r="1104" ht="24" customHeight="1"/>
    <row r="1105" ht="24" customHeight="1"/>
    <row r="1106" ht="24" customHeight="1"/>
    <row r="1107" ht="24" customHeight="1"/>
    <row r="1108" ht="24" customHeight="1"/>
    <row r="1109" ht="24" customHeight="1"/>
    <row r="1110" ht="24" customHeight="1"/>
    <row r="1111" ht="24" customHeight="1"/>
    <row r="1112" ht="24" customHeight="1"/>
    <row r="1113" ht="24" customHeight="1"/>
    <row r="1114" ht="24" customHeight="1"/>
    <row r="1115" ht="24" customHeight="1"/>
    <row r="1116" ht="24" customHeight="1"/>
    <row r="1117" ht="24" customHeight="1"/>
    <row r="1118" ht="24" customHeight="1"/>
    <row r="1119" ht="24" customHeight="1"/>
    <row r="1120" ht="24" customHeight="1"/>
    <row r="1121" ht="24" customHeight="1"/>
    <row r="1122" ht="24" customHeight="1"/>
    <row r="1123" ht="24" customHeight="1"/>
    <row r="1124" ht="24" customHeight="1"/>
    <row r="1125" ht="24" customHeight="1"/>
    <row r="1126" ht="24" customHeight="1"/>
    <row r="1127" ht="24" customHeight="1"/>
    <row r="1128" ht="24" customHeight="1"/>
    <row r="1129" ht="24" customHeight="1"/>
    <row r="1130" ht="24" customHeight="1"/>
    <row r="1131" ht="24" customHeight="1"/>
    <row r="1132" ht="24" customHeight="1"/>
    <row r="1133" ht="24" customHeight="1"/>
    <row r="1134" ht="24" customHeight="1"/>
    <row r="1135" ht="24" customHeight="1"/>
    <row r="1136" ht="24" customHeight="1"/>
    <row r="1137" ht="24" customHeight="1"/>
    <row r="1138" ht="24" customHeight="1"/>
    <row r="1139" ht="24" customHeight="1"/>
    <row r="1140" ht="24" customHeight="1"/>
    <row r="1141" ht="24" customHeight="1"/>
    <row r="1142" ht="24" customHeight="1"/>
    <row r="1143" ht="24" customHeight="1"/>
    <row r="1144" ht="24" customHeight="1"/>
    <row r="1145" ht="24" customHeight="1"/>
    <row r="1146" ht="24" customHeight="1"/>
    <row r="1147" ht="24" customHeight="1"/>
    <row r="1148" ht="24" customHeight="1"/>
    <row r="1149" ht="24" customHeight="1"/>
    <row r="1150" ht="24" customHeight="1"/>
    <row r="1151" ht="24" customHeight="1"/>
    <row r="1152" ht="24" customHeight="1"/>
    <row r="1153" ht="24" customHeight="1"/>
    <row r="1154" ht="24" customHeight="1"/>
    <row r="1155" ht="24" customHeight="1"/>
    <row r="1156" ht="24" customHeight="1"/>
    <row r="1157" ht="24" customHeight="1"/>
    <row r="1158" ht="24" customHeight="1"/>
    <row r="1159" ht="24" customHeight="1"/>
    <row r="1160" ht="24" customHeight="1"/>
    <row r="1161" ht="24" customHeight="1"/>
    <row r="1162" ht="24" customHeight="1"/>
    <row r="1163" ht="24" customHeight="1"/>
    <row r="1164" ht="24" customHeight="1"/>
    <row r="1165" ht="24" customHeight="1"/>
    <row r="1166" ht="24" customHeight="1"/>
    <row r="1167" ht="24" customHeight="1"/>
    <row r="1168" ht="24" customHeight="1"/>
    <row r="1169" ht="24" customHeight="1"/>
    <row r="1170" ht="24" customHeight="1"/>
    <row r="1171" ht="24" customHeight="1"/>
    <row r="1172" ht="24" customHeight="1"/>
    <row r="1173" ht="24" customHeight="1"/>
    <row r="1174" ht="24" customHeight="1"/>
    <row r="1175" ht="24" customHeight="1"/>
    <row r="1176" ht="24" customHeight="1"/>
    <row r="1177" ht="24" customHeight="1"/>
    <row r="1178" ht="24" customHeight="1"/>
    <row r="1179" ht="24" customHeight="1"/>
    <row r="1180" ht="24" customHeight="1"/>
    <row r="1181" ht="24" customHeight="1"/>
    <row r="1182" ht="24" customHeight="1"/>
    <row r="1183" ht="24" customHeight="1"/>
    <row r="1184" ht="24" customHeight="1"/>
    <row r="1185" ht="24" customHeight="1"/>
    <row r="1186" ht="24" customHeight="1"/>
    <row r="1187" ht="24" customHeight="1"/>
    <row r="1188" ht="24" customHeight="1"/>
    <row r="1189" ht="24" customHeight="1"/>
    <row r="1190" ht="24" customHeight="1"/>
    <row r="1191" ht="24" customHeight="1"/>
    <row r="1192" ht="24" customHeight="1"/>
    <row r="1193" ht="24" customHeight="1"/>
    <row r="1194" ht="24" customHeight="1"/>
    <row r="1195" ht="24" customHeight="1"/>
    <row r="1196" ht="24" customHeight="1"/>
    <row r="1197" ht="24" customHeight="1"/>
    <row r="1198" ht="24" customHeight="1"/>
    <row r="1199" ht="24" customHeight="1"/>
    <row r="1200" ht="24" customHeight="1"/>
    <row r="1201" ht="24" customHeight="1"/>
    <row r="1202" ht="24" customHeight="1"/>
    <row r="1203" ht="24" customHeight="1"/>
    <row r="1204" ht="24" customHeight="1"/>
    <row r="1205" ht="24" customHeight="1"/>
    <row r="1206" ht="24" customHeight="1"/>
    <row r="1207" ht="24" customHeight="1"/>
    <row r="1208" ht="24" customHeight="1"/>
    <row r="1209" ht="24" customHeight="1"/>
    <row r="1210" ht="24" customHeight="1"/>
    <row r="1211" ht="24" customHeight="1"/>
    <row r="1212" ht="24" customHeight="1"/>
    <row r="1213" ht="24" customHeight="1"/>
    <row r="1214" ht="24" customHeight="1"/>
    <row r="1215" ht="24" customHeight="1"/>
    <row r="1216" ht="24" customHeight="1"/>
    <row r="1217" ht="24" customHeight="1"/>
    <row r="1218" ht="24" customHeight="1"/>
    <row r="1219" ht="24" customHeight="1"/>
    <row r="1220" ht="24" customHeight="1"/>
    <row r="1221" ht="24" customHeight="1"/>
    <row r="1222" ht="24" customHeight="1"/>
    <row r="1223" ht="24" customHeight="1"/>
    <row r="1224" ht="24" customHeight="1"/>
    <row r="1225" ht="24" customHeight="1"/>
    <row r="1226" ht="24" customHeight="1"/>
    <row r="1227" ht="24" customHeight="1"/>
    <row r="1228" ht="24" customHeight="1"/>
    <row r="1229" ht="24" customHeight="1"/>
    <row r="1230" ht="24" customHeight="1"/>
    <row r="1231" ht="24" customHeight="1"/>
    <row r="1232" ht="24" customHeight="1"/>
    <row r="1233" ht="24" customHeight="1"/>
    <row r="1234" ht="24" customHeight="1"/>
    <row r="1235" ht="24" customHeight="1"/>
    <row r="1236" ht="24" customHeight="1"/>
    <row r="1237" ht="24" customHeight="1"/>
    <row r="1238" ht="24" customHeight="1"/>
    <row r="1239" ht="24" customHeight="1"/>
    <row r="1240" ht="24" customHeight="1"/>
    <row r="1241" ht="24" customHeight="1"/>
    <row r="1242" ht="24" customHeight="1"/>
    <row r="1243" ht="24" customHeight="1"/>
    <row r="1244" ht="24" customHeight="1"/>
    <row r="1245" ht="24" customHeight="1"/>
    <row r="1246" ht="24" customHeight="1"/>
    <row r="1247" ht="24" customHeight="1"/>
    <row r="1248" ht="24" customHeight="1"/>
    <row r="1249" ht="24" customHeight="1"/>
    <row r="1250" ht="24" customHeight="1"/>
    <row r="1251" ht="24" customHeight="1"/>
    <row r="1252" ht="24" customHeight="1"/>
    <row r="1253" ht="24" customHeight="1"/>
    <row r="1254" ht="24" customHeight="1"/>
    <row r="1255" ht="24" customHeight="1"/>
    <row r="1256" ht="24" customHeight="1"/>
    <row r="1257" ht="24" customHeight="1"/>
    <row r="1258" ht="24" customHeight="1"/>
    <row r="1259" ht="24" customHeight="1"/>
    <row r="1260" ht="24" customHeight="1"/>
    <row r="1261" ht="24" customHeight="1"/>
    <row r="1262" ht="24" customHeight="1"/>
    <row r="1263" ht="24" customHeight="1"/>
    <row r="1264" ht="24" customHeight="1"/>
    <row r="1265" ht="24" customHeight="1"/>
    <row r="1266" ht="24" customHeight="1"/>
    <row r="1267" ht="24" customHeight="1"/>
    <row r="1268" ht="24" customHeight="1"/>
    <row r="1269" ht="24" customHeight="1"/>
    <row r="1270" ht="24" customHeight="1"/>
    <row r="1271" ht="24" customHeight="1"/>
    <row r="1272" ht="24" customHeight="1"/>
    <row r="1273" ht="24" customHeight="1"/>
    <row r="1274" ht="24" customHeight="1"/>
    <row r="1275" ht="24" customHeight="1"/>
    <row r="1276" ht="24" customHeight="1"/>
    <row r="1277" ht="24" customHeight="1"/>
    <row r="1278" ht="24" customHeight="1"/>
    <row r="1279" ht="24" customHeight="1"/>
    <row r="1280" ht="24" customHeight="1"/>
    <row r="1281" ht="24" customHeight="1"/>
    <row r="1282" ht="24" customHeight="1"/>
    <row r="1283" ht="24" customHeight="1"/>
    <row r="1284" ht="24" customHeight="1"/>
    <row r="1285" ht="24" customHeight="1"/>
    <row r="1286" ht="24" customHeight="1"/>
    <row r="1287" ht="24" customHeight="1"/>
    <row r="1288" ht="24" customHeight="1"/>
    <row r="1289" ht="24" customHeight="1"/>
    <row r="1290" ht="24" customHeight="1"/>
    <row r="1291" ht="24" customHeight="1"/>
    <row r="1292" ht="24" customHeight="1"/>
    <row r="1293" ht="24" customHeight="1"/>
    <row r="1294" ht="24" customHeight="1"/>
    <row r="1295" ht="24" customHeight="1"/>
    <row r="1296" ht="24" customHeight="1"/>
    <row r="1297" ht="24" customHeight="1"/>
    <row r="1298" ht="24" customHeight="1"/>
    <row r="1299" ht="24" customHeight="1"/>
    <row r="1300" ht="24" customHeight="1"/>
    <row r="1301" ht="24" customHeight="1"/>
    <row r="1302" ht="24" customHeight="1"/>
    <row r="1303" ht="24" customHeight="1"/>
    <row r="1304" ht="24" customHeight="1"/>
    <row r="1305" ht="24" customHeight="1"/>
    <row r="1306" ht="24" customHeight="1"/>
    <row r="1307" ht="24" customHeight="1"/>
    <row r="1308" ht="24" customHeight="1"/>
    <row r="1309" ht="24" customHeight="1"/>
    <row r="1310" ht="24" customHeight="1"/>
    <row r="1311" ht="24" customHeight="1"/>
    <row r="1312" ht="24" customHeight="1"/>
    <row r="1313" ht="24" customHeight="1"/>
    <row r="1314" ht="24" customHeight="1"/>
    <row r="1315" ht="24" customHeight="1"/>
    <row r="1316" ht="24" customHeight="1"/>
    <row r="1317" ht="24" customHeight="1"/>
    <row r="1318" ht="24" customHeight="1"/>
    <row r="1319" ht="24" customHeight="1"/>
    <row r="1320" ht="24" customHeight="1"/>
    <row r="1321" ht="24" customHeight="1"/>
    <row r="1322" ht="24" customHeight="1"/>
    <row r="1323" ht="24" customHeight="1"/>
    <row r="1324" ht="24" customHeight="1"/>
    <row r="1325" ht="24" customHeight="1"/>
    <row r="1326" ht="24" customHeight="1"/>
    <row r="1327" ht="24" customHeight="1"/>
    <row r="1328" ht="24" customHeight="1"/>
    <row r="1329" ht="24" customHeight="1"/>
    <row r="1330" ht="24" customHeight="1"/>
    <row r="1331" ht="24" customHeight="1"/>
    <row r="1332" ht="24" customHeight="1"/>
    <row r="1333" ht="24" customHeight="1"/>
    <row r="1334" ht="24" customHeight="1"/>
    <row r="1335" ht="24" customHeight="1"/>
    <row r="1336" ht="24" customHeight="1"/>
    <row r="1337" ht="24" customHeight="1"/>
    <row r="1338" ht="24" customHeight="1"/>
    <row r="1339" ht="24" customHeight="1"/>
    <row r="1340" ht="24" customHeight="1"/>
    <row r="1341" ht="24" customHeight="1"/>
    <row r="1342" ht="24" customHeight="1"/>
    <row r="1343" ht="24" customHeight="1"/>
    <row r="1344" ht="24" customHeight="1"/>
    <row r="1345" ht="24" customHeight="1"/>
    <row r="1346" ht="24" customHeight="1"/>
    <row r="1347" ht="24" customHeight="1"/>
    <row r="1348" ht="24" customHeight="1"/>
    <row r="1349" ht="24" customHeight="1"/>
    <row r="1350" ht="24" customHeight="1"/>
    <row r="1351" ht="24" customHeight="1"/>
    <row r="1352" ht="24" customHeight="1"/>
    <row r="1353" ht="24" customHeight="1"/>
    <row r="1354" ht="24" customHeight="1"/>
    <row r="1355" ht="24" customHeight="1"/>
    <row r="1356" ht="24" customHeight="1"/>
    <row r="1357" ht="24" customHeight="1"/>
    <row r="1358" ht="24" customHeight="1"/>
    <row r="1359" ht="24" customHeight="1"/>
    <row r="1360" ht="24" customHeight="1"/>
    <row r="1361" ht="24" customHeight="1"/>
    <row r="1362" ht="24" customHeight="1"/>
    <row r="1363" ht="24" customHeight="1"/>
    <row r="1364" ht="24" customHeight="1"/>
    <row r="1365" ht="24" customHeight="1"/>
    <row r="1366" ht="24" customHeight="1"/>
    <row r="1367" ht="24" customHeight="1"/>
    <row r="1368" ht="24" customHeight="1"/>
    <row r="1369" ht="24" customHeight="1"/>
    <row r="1370" ht="24" customHeight="1"/>
    <row r="1371" ht="24" customHeight="1"/>
    <row r="1372" ht="24" customHeight="1"/>
    <row r="1373" ht="24" customHeight="1"/>
    <row r="1374" ht="24" customHeight="1"/>
    <row r="1375" ht="24" customHeight="1"/>
    <row r="1376" ht="24" customHeight="1"/>
    <row r="1377" ht="24" customHeight="1"/>
    <row r="1378" ht="24" customHeight="1"/>
    <row r="1379" ht="24" customHeight="1"/>
    <row r="1380" ht="24" customHeight="1"/>
    <row r="1381" ht="24" customHeight="1"/>
    <row r="1382" ht="24" customHeight="1"/>
    <row r="1383" ht="24" customHeight="1"/>
    <row r="1384" ht="24" customHeight="1"/>
    <row r="1385" ht="24" customHeight="1"/>
    <row r="1386" ht="24" customHeight="1"/>
    <row r="1387" ht="24" customHeight="1"/>
    <row r="1388" ht="24" customHeight="1"/>
    <row r="1389" ht="24" customHeight="1"/>
    <row r="1390" ht="24" customHeight="1"/>
    <row r="1391" ht="24" customHeight="1"/>
    <row r="1392" ht="24" customHeight="1"/>
    <row r="1393" ht="24" customHeight="1"/>
    <row r="1394" ht="24" customHeight="1"/>
    <row r="1395" ht="24" customHeight="1"/>
    <row r="1396" ht="24" customHeight="1"/>
    <row r="1397" ht="24" customHeight="1"/>
    <row r="1398" ht="24" customHeight="1"/>
    <row r="1399" ht="24" customHeight="1"/>
    <row r="1400" ht="24" customHeight="1"/>
    <row r="1401" ht="24" customHeight="1"/>
    <row r="1402" ht="24" customHeight="1"/>
    <row r="1403" ht="24" customHeight="1"/>
    <row r="1404" ht="24" customHeight="1"/>
    <row r="1405" ht="24" customHeight="1"/>
    <row r="1406" ht="24" customHeight="1"/>
    <row r="1407" ht="24" customHeight="1"/>
    <row r="1408" ht="24" customHeight="1"/>
    <row r="1409" ht="24" customHeight="1"/>
    <row r="1410" ht="24" customHeight="1"/>
    <row r="1411" ht="24" customHeight="1"/>
    <row r="1412" ht="24" customHeight="1"/>
    <row r="1413" ht="24" customHeight="1"/>
    <row r="1414" ht="24" customHeight="1"/>
    <row r="1415" ht="24" customHeight="1"/>
    <row r="1416" ht="24" customHeight="1"/>
    <row r="1417" ht="24" customHeight="1"/>
    <row r="1418" ht="24" customHeight="1"/>
    <row r="1419" ht="24" customHeight="1"/>
    <row r="1420" ht="24" customHeight="1"/>
    <row r="1421" ht="24" customHeight="1"/>
    <row r="1422" ht="24" customHeight="1"/>
    <row r="1423" ht="24" customHeight="1"/>
    <row r="1424" ht="24" customHeight="1"/>
    <row r="1425" ht="24" customHeight="1"/>
    <row r="1426" ht="24" customHeight="1"/>
    <row r="1427" ht="24" customHeight="1"/>
    <row r="1428" ht="24" customHeight="1"/>
    <row r="1429" ht="24" customHeight="1"/>
    <row r="1430" ht="24" customHeight="1"/>
    <row r="1431" ht="24" customHeight="1"/>
    <row r="1432" ht="24" customHeight="1"/>
    <row r="1433" ht="24" customHeight="1"/>
    <row r="1434" ht="24" customHeight="1"/>
    <row r="1435" ht="24" customHeight="1"/>
    <row r="1436" ht="24" customHeight="1"/>
    <row r="1437" ht="24" customHeight="1"/>
    <row r="1438" ht="24" customHeight="1"/>
    <row r="1439" ht="24" customHeight="1"/>
    <row r="1440" ht="24" customHeight="1"/>
    <row r="1441" ht="24" customHeight="1"/>
    <row r="1442" ht="24" customHeight="1"/>
    <row r="1443" ht="24" customHeight="1"/>
    <row r="1444" ht="24" customHeight="1"/>
    <row r="1445" ht="24" customHeight="1"/>
    <row r="1446" ht="24" customHeight="1"/>
    <row r="1447" ht="24" customHeight="1"/>
    <row r="1448" ht="24" customHeight="1"/>
    <row r="1449" ht="24" customHeight="1"/>
    <row r="1450" ht="24" customHeight="1"/>
    <row r="1451" ht="24" customHeight="1"/>
    <row r="1452" ht="24" customHeight="1"/>
    <row r="1453" ht="24" customHeight="1"/>
    <row r="1454" ht="24" customHeight="1"/>
    <row r="1455" ht="24" customHeight="1"/>
    <row r="1456" ht="24" customHeight="1"/>
    <row r="1457" ht="24" customHeight="1"/>
    <row r="1458" ht="24" customHeight="1"/>
    <row r="1459" ht="24" customHeight="1"/>
    <row r="1460" ht="24" customHeight="1"/>
    <row r="1461" ht="24" customHeight="1"/>
    <row r="1462" ht="24" customHeight="1"/>
    <row r="1463" ht="24" customHeight="1"/>
    <row r="1464" ht="24" customHeight="1"/>
    <row r="1465" ht="24" customHeight="1"/>
    <row r="1466" ht="24" customHeight="1"/>
    <row r="1467" ht="24" customHeight="1"/>
    <row r="1468" ht="24" customHeight="1"/>
    <row r="1469" ht="24" customHeight="1"/>
    <row r="1470" ht="24" customHeight="1"/>
    <row r="1471" ht="24" customHeight="1"/>
    <row r="1472" ht="24" customHeight="1"/>
    <row r="1473" ht="24" customHeight="1"/>
    <row r="1474" ht="24" customHeight="1"/>
    <row r="1475" ht="24" customHeight="1"/>
    <row r="1476" ht="24" customHeight="1"/>
    <row r="1477" ht="24" customHeight="1"/>
    <row r="1478" ht="24" customHeight="1"/>
    <row r="1479" ht="24" customHeight="1"/>
    <row r="1480" ht="24" customHeight="1"/>
    <row r="1481" ht="24" customHeight="1"/>
    <row r="1482" ht="24" customHeight="1"/>
    <row r="1483" ht="24" customHeight="1"/>
    <row r="1484" ht="24" customHeight="1"/>
    <row r="1485" ht="24" customHeight="1"/>
    <row r="1486" ht="24" customHeight="1"/>
    <row r="1487" ht="24" customHeight="1"/>
    <row r="1488" ht="24" customHeight="1"/>
    <row r="1489" ht="24" customHeight="1"/>
    <row r="1490" ht="24" customHeight="1"/>
    <row r="1491" ht="24" customHeight="1"/>
    <row r="1492" ht="24" customHeight="1"/>
    <row r="1493" ht="24" customHeight="1"/>
    <row r="1494" ht="24" customHeight="1"/>
    <row r="1495" ht="24" customHeight="1"/>
    <row r="1496" ht="24" customHeight="1"/>
    <row r="1497" ht="24" customHeight="1"/>
    <row r="1498" ht="24" customHeight="1"/>
    <row r="1499" ht="24" customHeight="1"/>
    <row r="1500" ht="24" customHeight="1"/>
    <row r="1501" ht="24" customHeight="1"/>
    <row r="1502" ht="24" customHeight="1"/>
    <row r="1503" ht="24" customHeight="1"/>
    <row r="1504" ht="24" customHeight="1"/>
    <row r="1505" ht="24" customHeight="1"/>
    <row r="1506" ht="24" customHeight="1"/>
    <row r="1507" ht="24" customHeight="1"/>
    <row r="1508" ht="24" customHeight="1"/>
    <row r="1509" ht="24" customHeight="1"/>
    <row r="1510" ht="24" customHeight="1"/>
    <row r="1511" ht="24" customHeight="1"/>
    <row r="1512" ht="24" customHeight="1"/>
    <row r="1513" ht="24" customHeight="1"/>
    <row r="1514" ht="24" customHeight="1"/>
    <row r="1515" ht="24" customHeight="1"/>
    <row r="1516" ht="24" customHeight="1"/>
    <row r="1517" ht="24" customHeight="1"/>
    <row r="1518" ht="24" customHeight="1"/>
    <row r="1519" ht="24" customHeight="1"/>
    <row r="1520" ht="24" customHeight="1"/>
    <row r="1521" ht="24" customHeight="1"/>
    <row r="1522" ht="24" customHeight="1"/>
    <row r="1523" ht="24" customHeight="1"/>
    <row r="1524" ht="24" customHeight="1"/>
    <row r="1525" ht="24" customHeight="1"/>
    <row r="1526" ht="24" customHeight="1"/>
    <row r="1527" ht="24" customHeight="1"/>
    <row r="1528" ht="24" customHeight="1"/>
    <row r="1529" ht="24" customHeight="1"/>
    <row r="1530" ht="24" customHeight="1"/>
    <row r="1531" ht="24" customHeight="1"/>
    <row r="1532" ht="24" customHeight="1"/>
    <row r="1533" ht="24" customHeight="1"/>
    <row r="1534" ht="24" customHeight="1"/>
    <row r="1535" ht="24" customHeight="1"/>
    <row r="1536" ht="24" customHeight="1"/>
    <row r="1537" ht="24" customHeight="1"/>
    <row r="1538" ht="24" customHeight="1"/>
    <row r="1539" ht="24" customHeight="1"/>
    <row r="1540" ht="24" customHeight="1"/>
    <row r="1541" ht="24" customHeight="1"/>
    <row r="1542" ht="24" customHeight="1"/>
    <row r="1543" ht="24" customHeight="1"/>
    <row r="1544" ht="24" customHeight="1"/>
    <row r="1545" ht="24" customHeight="1"/>
    <row r="1546" ht="24" customHeight="1"/>
    <row r="1547" ht="24" customHeight="1"/>
    <row r="1548" ht="24" customHeight="1"/>
    <row r="1549" ht="24" customHeight="1"/>
    <row r="1550" ht="24" customHeight="1"/>
    <row r="1551" ht="24" customHeight="1"/>
    <row r="1552" ht="24" customHeight="1"/>
    <row r="1553" ht="24" customHeight="1"/>
    <row r="1554" ht="24" customHeight="1"/>
    <row r="1555" ht="24" customHeight="1"/>
    <row r="1556" ht="24" customHeight="1"/>
    <row r="1557" ht="24" customHeight="1"/>
    <row r="1558" ht="24" customHeight="1"/>
    <row r="1559" ht="24" customHeight="1"/>
    <row r="1560" ht="24" customHeight="1"/>
    <row r="1561" ht="24" customHeight="1"/>
    <row r="1562" ht="24" customHeight="1"/>
    <row r="1563" ht="24" customHeight="1"/>
    <row r="1564" ht="24" customHeight="1"/>
    <row r="1565" ht="24" customHeight="1"/>
    <row r="1566" ht="24" customHeight="1"/>
    <row r="1567" ht="24" customHeight="1"/>
    <row r="1568" ht="24" customHeight="1"/>
    <row r="1569" ht="24" customHeight="1"/>
    <row r="1570" ht="24" customHeight="1"/>
    <row r="1571" ht="24" customHeight="1"/>
    <row r="1572" ht="24" customHeight="1"/>
    <row r="1573" ht="24" customHeight="1"/>
    <row r="1574" ht="24" customHeight="1"/>
    <row r="1575" ht="24" customHeight="1"/>
    <row r="1576" ht="24" customHeight="1"/>
    <row r="1577" ht="24" customHeight="1"/>
    <row r="1578" ht="24" customHeight="1"/>
    <row r="1579" ht="24" customHeight="1"/>
    <row r="1580" ht="24" customHeight="1"/>
    <row r="1581" ht="24" customHeight="1"/>
    <row r="1582" ht="24" customHeight="1"/>
    <row r="1583" ht="24" customHeight="1"/>
    <row r="1584" ht="24" customHeight="1"/>
    <row r="1585" ht="24" customHeight="1"/>
    <row r="1586" ht="24" customHeight="1"/>
    <row r="1587" ht="24" customHeight="1"/>
    <row r="1588" ht="24" customHeight="1"/>
    <row r="1589" ht="24" customHeight="1"/>
    <row r="1590" ht="24" customHeight="1"/>
    <row r="1591" ht="24" customHeight="1"/>
    <row r="1592" ht="24" customHeight="1"/>
    <row r="1593" ht="24" customHeight="1"/>
    <row r="1594" ht="24" customHeight="1"/>
    <row r="1595" ht="24" customHeight="1"/>
    <row r="1596" ht="24" customHeight="1"/>
    <row r="1597" ht="24" customHeight="1"/>
    <row r="1598" ht="24" customHeight="1"/>
    <row r="1599" ht="24" customHeight="1"/>
    <row r="1600" ht="24" customHeight="1"/>
    <row r="1601" ht="24" customHeight="1"/>
    <row r="1602" ht="24" customHeight="1"/>
    <row r="1603" ht="24" customHeight="1"/>
    <row r="1604" ht="24" customHeight="1"/>
    <row r="1605" ht="24" customHeight="1"/>
    <row r="1606" ht="24" customHeight="1"/>
    <row r="1607" ht="24" customHeight="1"/>
    <row r="1608" ht="24" customHeight="1"/>
    <row r="1609" ht="24" customHeight="1"/>
    <row r="1610" ht="24" customHeight="1"/>
    <row r="1611" ht="24" customHeight="1"/>
    <row r="1612" ht="24" customHeight="1"/>
    <row r="1613" ht="24" customHeight="1"/>
    <row r="1614" ht="24" customHeight="1"/>
    <row r="1615" ht="24" customHeight="1"/>
    <row r="1616" ht="24" customHeight="1"/>
    <row r="1617" ht="24" customHeight="1"/>
    <row r="1618" ht="24" customHeight="1"/>
    <row r="1619" ht="24" customHeight="1"/>
    <row r="1620" ht="24" customHeight="1"/>
    <row r="1621" ht="24" customHeight="1"/>
    <row r="1622" ht="24" customHeight="1"/>
    <row r="1623" ht="24" customHeight="1"/>
    <row r="1624" ht="24" customHeight="1"/>
    <row r="1625" ht="24" customHeight="1"/>
    <row r="1626" ht="24" customHeight="1"/>
    <row r="1627" ht="24" customHeight="1"/>
    <row r="1628" ht="24" customHeight="1"/>
    <row r="1629" ht="24" customHeight="1"/>
    <row r="1630" ht="24" customHeight="1"/>
    <row r="1631" ht="24" customHeight="1"/>
    <row r="1632" ht="24" customHeight="1"/>
    <row r="1633" ht="24" customHeight="1"/>
    <row r="1634" ht="24" customHeight="1"/>
    <row r="1635" ht="24" customHeight="1"/>
    <row r="1636" ht="24" customHeight="1"/>
    <row r="1637" ht="24" customHeight="1"/>
    <row r="1638" ht="24" customHeight="1"/>
    <row r="1639" ht="24" customHeight="1"/>
    <row r="1640" ht="24" customHeight="1"/>
    <row r="1641" ht="24" customHeight="1"/>
    <row r="1642" ht="24" customHeight="1"/>
    <row r="1643" ht="24" customHeight="1"/>
    <row r="1644" ht="24" customHeight="1"/>
    <row r="1645" ht="24" customHeight="1"/>
    <row r="1646" ht="24" customHeight="1"/>
    <row r="1647" ht="24" customHeight="1"/>
    <row r="1648" ht="24" customHeight="1"/>
    <row r="1649" ht="24" customHeight="1"/>
    <row r="1650" ht="24" customHeight="1"/>
    <row r="1651" ht="24" customHeight="1"/>
    <row r="1652" ht="24" customHeight="1"/>
    <row r="1653" ht="24" customHeight="1"/>
    <row r="1654" ht="24" customHeight="1"/>
    <row r="1655" ht="24" customHeight="1"/>
    <row r="1656" ht="24" customHeight="1"/>
    <row r="1657" ht="24" customHeight="1"/>
    <row r="1658" ht="24" customHeight="1"/>
    <row r="1659" ht="24" customHeight="1"/>
    <row r="1660" ht="24" customHeight="1"/>
    <row r="1661" ht="24" customHeight="1"/>
    <row r="1662" ht="24" customHeight="1"/>
    <row r="1663" ht="24" customHeight="1"/>
    <row r="1664" ht="24" customHeight="1"/>
    <row r="1665" ht="24" customHeight="1"/>
    <row r="1666" ht="24" customHeight="1"/>
    <row r="1667" ht="24" customHeight="1"/>
    <row r="1668" ht="24" customHeight="1"/>
    <row r="1669" ht="24" customHeight="1"/>
    <row r="1670" ht="24" customHeight="1"/>
    <row r="1671" ht="24" customHeight="1"/>
    <row r="1672" ht="24" customHeight="1"/>
    <row r="1673" ht="24" customHeight="1"/>
    <row r="1674" ht="24" customHeight="1"/>
    <row r="1675" ht="24" customHeight="1"/>
    <row r="1676" ht="24" customHeight="1"/>
    <row r="1677" ht="24" customHeight="1"/>
    <row r="1678" ht="24" customHeight="1"/>
    <row r="1679" ht="24" customHeight="1"/>
    <row r="1680" ht="24" customHeight="1"/>
    <row r="1681" ht="24" customHeight="1"/>
    <row r="1682" ht="24" customHeight="1"/>
    <row r="1683" ht="24" customHeight="1"/>
    <row r="1684" ht="24" customHeight="1"/>
    <row r="1685" ht="24" customHeight="1"/>
    <row r="1686" ht="24" customHeight="1"/>
    <row r="1687" ht="24" customHeight="1"/>
    <row r="1688" ht="24" customHeight="1"/>
    <row r="1689" ht="24" customHeight="1"/>
    <row r="1690" ht="24" customHeight="1"/>
    <row r="1691" ht="24" customHeight="1"/>
    <row r="1692" ht="24" customHeight="1"/>
    <row r="1693" ht="24" customHeight="1"/>
    <row r="1694" ht="24" customHeight="1"/>
    <row r="1695" ht="24" customHeight="1"/>
    <row r="1696" ht="24" customHeight="1"/>
    <row r="1697" ht="24" customHeight="1"/>
    <row r="1698" ht="24" customHeight="1"/>
    <row r="1699" ht="24" customHeight="1"/>
    <row r="1700" ht="24" customHeight="1"/>
    <row r="1701" ht="24" customHeight="1"/>
    <row r="1702" ht="24" customHeight="1"/>
    <row r="1703" ht="24" customHeight="1"/>
    <row r="1704" ht="24" customHeight="1"/>
    <row r="1705" ht="24" customHeight="1"/>
    <row r="1706" ht="24" customHeight="1"/>
    <row r="1707" ht="24" customHeight="1"/>
    <row r="1708" ht="24" customHeight="1"/>
    <row r="1709" ht="24" customHeight="1"/>
    <row r="1710" ht="24" customHeight="1"/>
    <row r="1711" ht="24" customHeight="1"/>
    <row r="1712" ht="24" customHeight="1"/>
    <row r="1713" ht="24" customHeight="1"/>
    <row r="1714" ht="24" customHeight="1"/>
    <row r="1715" ht="24" customHeight="1"/>
    <row r="1716" ht="24" customHeight="1"/>
    <row r="1717" ht="24" customHeight="1"/>
    <row r="1718" ht="24" customHeight="1"/>
    <row r="1719" ht="24" customHeight="1"/>
    <row r="1720" ht="24" customHeight="1"/>
    <row r="1721" ht="24" customHeight="1"/>
    <row r="1722" ht="24" customHeight="1"/>
    <row r="1723" ht="24" customHeight="1"/>
    <row r="1724" ht="24" customHeight="1"/>
    <row r="1725" ht="24" customHeight="1"/>
    <row r="1726" ht="24" customHeight="1"/>
    <row r="1727" ht="24" customHeight="1"/>
    <row r="1728" ht="24" customHeight="1"/>
    <row r="1729" ht="24" customHeight="1"/>
    <row r="1730" ht="24" customHeight="1"/>
    <row r="1731" ht="24" customHeight="1"/>
    <row r="1732" ht="24" customHeight="1"/>
    <row r="1733" ht="24" customHeight="1"/>
    <row r="1734" ht="24" customHeight="1"/>
    <row r="1735" ht="24" customHeight="1"/>
    <row r="1736" ht="24" customHeight="1"/>
    <row r="1737" ht="24" customHeight="1"/>
    <row r="1738" ht="24" customHeight="1"/>
    <row r="1739" ht="24" customHeight="1"/>
    <row r="1740" ht="24" customHeight="1"/>
    <row r="1741" ht="24" customHeight="1"/>
    <row r="1742" ht="24" customHeight="1"/>
    <row r="1743" ht="24" customHeight="1"/>
    <row r="1744" ht="24" customHeight="1"/>
    <row r="1745" ht="24" customHeight="1"/>
    <row r="1746" ht="24" customHeight="1"/>
    <row r="1747" ht="24" customHeight="1"/>
    <row r="1748" ht="24" customHeight="1"/>
    <row r="1749" ht="24" customHeight="1"/>
    <row r="1750" ht="24" customHeight="1"/>
    <row r="1751" ht="24" customHeight="1"/>
    <row r="1752" ht="24" customHeight="1"/>
    <row r="1753" ht="24" customHeight="1"/>
    <row r="1754" ht="24" customHeight="1"/>
    <row r="1755" ht="24" customHeight="1"/>
    <row r="1756" ht="24" customHeight="1"/>
    <row r="1757" ht="24" customHeight="1"/>
    <row r="1758" ht="24" customHeight="1"/>
    <row r="1759" ht="24" customHeight="1"/>
    <row r="1760" ht="24" customHeight="1"/>
    <row r="1761" ht="24" customHeight="1"/>
    <row r="1762" ht="24" customHeight="1"/>
    <row r="1763" ht="24" customHeight="1"/>
    <row r="1764" ht="24" customHeight="1"/>
    <row r="1765" ht="24" customHeight="1"/>
    <row r="1766" ht="24" customHeight="1"/>
    <row r="1767" ht="24" customHeight="1"/>
    <row r="1768" ht="24" customHeight="1"/>
    <row r="1769" ht="24" customHeight="1"/>
    <row r="1770" ht="24" customHeight="1"/>
    <row r="1771" ht="24" customHeight="1"/>
    <row r="1772" ht="24" customHeight="1"/>
    <row r="1773" ht="24" customHeight="1"/>
    <row r="1774" ht="24" customHeight="1"/>
    <row r="1775" ht="24" customHeight="1"/>
    <row r="1776" ht="24" customHeight="1"/>
    <row r="1777" ht="24" customHeight="1"/>
    <row r="1778" ht="24" customHeight="1"/>
    <row r="1779" ht="24" customHeight="1"/>
    <row r="1780" ht="24" customHeight="1"/>
    <row r="1781" ht="24" customHeight="1"/>
    <row r="1782" ht="24" customHeight="1"/>
    <row r="1783" ht="24" customHeight="1"/>
    <row r="1784" ht="24" customHeight="1"/>
    <row r="1785" ht="24" customHeight="1"/>
    <row r="1786" ht="24" customHeight="1"/>
    <row r="1787" ht="24" customHeight="1"/>
    <row r="1788" ht="24" customHeight="1"/>
    <row r="1789" ht="24" customHeight="1"/>
    <row r="1790" ht="24" customHeight="1"/>
    <row r="1791" ht="24" customHeight="1"/>
    <row r="1792" ht="24" customHeight="1"/>
    <row r="1793" ht="24" customHeight="1"/>
    <row r="1794" ht="24" customHeight="1"/>
    <row r="1795" ht="24" customHeight="1"/>
    <row r="1796" ht="24" customHeight="1"/>
    <row r="1797" ht="24" customHeight="1"/>
    <row r="1798" ht="24" customHeight="1"/>
    <row r="1799" ht="24" customHeight="1"/>
    <row r="1800" ht="24" customHeight="1"/>
    <row r="1801" ht="24" customHeight="1"/>
    <row r="1802" ht="24" customHeight="1"/>
    <row r="1803" ht="24" customHeight="1"/>
    <row r="1804" ht="24" customHeight="1"/>
    <row r="1805" ht="24" customHeight="1"/>
    <row r="1806" ht="24" customHeight="1"/>
    <row r="1807" ht="24" customHeight="1"/>
    <row r="1808" ht="24" customHeight="1"/>
    <row r="1809" ht="24" customHeight="1"/>
    <row r="1810" ht="24" customHeight="1"/>
    <row r="1811" ht="24" customHeight="1"/>
    <row r="1812" ht="24" customHeight="1"/>
    <row r="1813" ht="24" customHeight="1"/>
    <row r="1814" ht="24" customHeight="1"/>
    <row r="1815" ht="24" customHeight="1"/>
    <row r="1816" ht="24" customHeight="1"/>
    <row r="1817" ht="24" customHeight="1"/>
    <row r="1818" ht="24" customHeight="1"/>
    <row r="1819" ht="24" customHeight="1"/>
    <row r="1820" ht="24" customHeight="1"/>
    <row r="1821" ht="24" customHeight="1"/>
    <row r="1822" ht="24" customHeight="1"/>
    <row r="1823" ht="24" customHeight="1"/>
    <row r="1824" ht="24" customHeight="1"/>
    <row r="1825" ht="24" customHeight="1"/>
    <row r="1826" ht="24" customHeight="1"/>
    <row r="1827" ht="24" customHeight="1"/>
    <row r="1828" ht="24" customHeight="1"/>
    <row r="1829" ht="24" customHeight="1"/>
    <row r="1830" ht="24" customHeight="1"/>
    <row r="1831" ht="24" customHeight="1"/>
    <row r="1832" ht="24" customHeight="1"/>
    <row r="1833" ht="24" customHeight="1"/>
    <row r="1834" ht="24" customHeight="1"/>
    <row r="1835" ht="24" customHeight="1"/>
    <row r="1836" ht="24" customHeight="1"/>
    <row r="1837" ht="24" customHeight="1"/>
    <row r="1838" ht="24" customHeight="1"/>
    <row r="1839" ht="24" customHeight="1"/>
    <row r="1840" ht="24" customHeight="1"/>
    <row r="1841" ht="24" customHeight="1"/>
    <row r="1842" ht="24" customHeight="1"/>
    <row r="1843" ht="24" customHeight="1"/>
    <row r="1844" ht="24" customHeight="1"/>
    <row r="1845" ht="24" customHeight="1"/>
    <row r="1846" ht="24" customHeight="1"/>
    <row r="1847" ht="24" customHeight="1"/>
    <row r="1848" ht="24" customHeight="1"/>
    <row r="1849" ht="24" customHeight="1"/>
    <row r="1850" ht="24" customHeight="1"/>
    <row r="1851" ht="24" customHeight="1"/>
    <row r="1852" ht="24" customHeight="1"/>
    <row r="1853" ht="24" customHeight="1"/>
    <row r="1854" ht="24" customHeight="1"/>
    <row r="1855" ht="24" customHeight="1"/>
    <row r="1856" ht="24" customHeight="1"/>
    <row r="1857" ht="24" customHeight="1"/>
    <row r="1858" ht="24" customHeight="1"/>
    <row r="1859" ht="24" customHeight="1"/>
    <row r="1860" ht="24" customHeight="1"/>
    <row r="1861" ht="24" customHeight="1"/>
    <row r="1862" ht="24" customHeight="1"/>
    <row r="1863" ht="24" customHeight="1"/>
    <row r="1864" ht="24" customHeight="1"/>
    <row r="1865" ht="24" customHeight="1"/>
    <row r="1866" ht="24" customHeight="1"/>
    <row r="1867" ht="24" customHeight="1"/>
    <row r="1868" ht="24" customHeight="1"/>
    <row r="1869" ht="24" customHeight="1"/>
    <row r="1870" ht="24" customHeight="1"/>
    <row r="1871" ht="24" customHeight="1"/>
    <row r="1872" ht="24" customHeight="1"/>
    <row r="1873" ht="24" customHeight="1"/>
    <row r="1874" ht="24" customHeight="1"/>
    <row r="1875" ht="24" customHeight="1"/>
    <row r="1876" ht="24" customHeight="1"/>
    <row r="1877" ht="24" customHeight="1"/>
    <row r="1878" ht="24" customHeight="1"/>
    <row r="1879" ht="24" customHeight="1"/>
    <row r="1880" ht="24" customHeight="1"/>
    <row r="1881" ht="24" customHeight="1"/>
    <row r="1882" ht="24" customHeight="1"/>
    <row r="1883" ht="24" customHeight="1"/>
    <row r="1884" ht="24" customHeight="1"/>
    <row r="1885" ht="24" customHeight="1"/>
    <row r="1886" ht="24" customHeight="1"/>
    <row r="1887" ht="24" customHeight="1"/>
    <row r="1888" ht="24" customHeight="1"/>
    <row r="1889" ht="24" customHeight="1"/>
    <row r="1890" ht="24" customHeight="1"/>
    <row r="1891" ht="24" customHeight="1"/>
    <row r="1892" ht="24" customHeight="1"/>
    <row r="1893" ht="24" customHeight="1"/>
    <row r="1894" ht="24" customHeight="1"/>
    <row r="1895" ht="24" customHeight="1"/>
    <row r="1896" ht="24" customHeight="1"/>
    <row r="1897" ht="24" customHeight="1"/>
    <row r="1898" ht="24" customHeight="1"/>
    <row r="1899" ht="24" customHeight="1"/>
    <row r="1900" ht="24" customHeight="1"/>
    <row r="1901" ht="24" customHeight="1"/>
    <row r="1902" ht="24" customHeight="1"/>
    <row r="1903" ht="24" customHeight="1"/>
    <row r="1904" ht="24" customHeight="1"/>
    <row r="1905" ht="24" customHeight="1"/>
    <row r="1906" ht="24" customHeight="1"/>
    <row r="1907" ht="24" customHeight="1"/>
    <row r="1908" ht="24" customHeight="1"/>
    <row r="1909" ht="24" customHeight="1"/>
    <row r="1910" ht="24" customHeight="1"/>
    <row r="1911" ht="24" customHeight="1"/>
    <row r="1912" ht="24" customHeight="1"/>
    <row r="1913" ht="24" customHeight="1"/>
    <row r="1914" ht="24" customHeight="1"/>
    <row r="1915" ht="24" customHeight="1"/>
    <row r="1916" ht="24" customHeight="1"/>
    <row r="1917" ht="24" customHeight="1"/>
    <row r="1918" ht="24" customHeight="1"/>
    <row r="1919" ht="24" customHeight="1"/>
    <row r="1920" ht="24" customHeight="1"/>
    <row r="1921" ht="24" customHeight="1"/>
    <row r="1922" ht="24" customHeight="1"/>
    <row r="1923" ht="24" customHeight="1"/>
    <row r="1924" ht="24" customHeight="1"/>
    <row r="1925" ht="24" customHeight="1"/>
    <row r="1926" ht="24" customHeight="1"/>
    <row r="1927" ht="24" customHeight="1"/>
    <row r="1928" ht="24" customHeight="1"/>
    <row r="1929" ht="24" customHeight="1"/>
    <row r="1930" ht="24" customHeight="1"/>
    <row r="1931" ht="24" customHeight="1"/>
    <row r="1932" ht="24" customHeight="1"/>
    <row r="1933" ht="24" customHeight="1"/>
    <row r="1934" ht="24" customHeight="1"/>
    <row r="1935" ht="24" customHeight="1"/>
    <row r="1936" ht="24" customHeight="1"/>
    <row r="1937" ht="24" customHeight="1"/>
    <row r="1938" ht="24" customHeight="1"/>
    <row r="1939" ht="24" customHeight="1"/>
    <row r="1940" ht="24" customHeight="1"/>
    <row r="1941" ht="24" customHeight="1"/>
    <row r="1942" ht="24" customHeight="1"/>
    <row r="1943" ht="24" customHeight="1"/>
    <row r="1944" ht="24" customHeight="1"/>
    <row r="1945" ht="24" customHeight="1"/>
    <row r="1946" ht="24" customHeight="1"/>
    <row r="1947" ht="24" customHeight="1"/>
    <row r="1948" ht="24" customHeight="1"/>
    <row r="1949" ht="24" customHeight="1"/>
    <row r="1950" ht="24" customHeight="1"/>
    <row r="1951" ht="24" customHeight="1"/>
    <row r="1952" ht="24" customHeight="1"/>
    <row r="1953" ht="24" customHeight="1"/>
    <row r="1954" ht="24" customHeight="1"/>
    <row r="1955" ht="24" customHeight="1"/>
    <row r="1956" ht="24" customHeight="1"/>
    <row r="1957" ht="24" customHeight="1"/>
    <row r="1958" ht="24" customHeight="1"/>
    <row r="1959" ht="24" customHeight="1"/>
    <row r="1960" ht="24" customHeight="1"/>
    <row r="1961" ht="24" customHeight="1"/>
    <row r="1962" ht="24" customHeight="1"/>
    <row r="1963" ht="24" customHeight="1"/>
    <row r="1964" ht="24" customHeight="1"/>
    <row r="1965" ht="24" customHeight="1"/>
    <row r="1966" ht="24" customHeight="1"/>
    <row r="1967" ht="24" customHeight="1"/>
    <row r="1968" ht="24" customHeight="1"/>
    <row r="1969" ht="24" customHeight="1"/>
    <row r="1970" ht="24" customHeight="1"/>
    <row r="1971" ht="24" customHeight="1"/>
    <row r="1972" ht="24" customHeight="1"/>
    <row r="1973" ht="24" customHeight="1"/>
    <row r="1974" ht="24" customHeight="1"/>
    <row r="1975" ht="24" customHeight="1"/>
    <row r="1976" ht="24" customHeight="1"/>
    <row r="1977" ht="24" customHeight="1"/>
    <row r="1978" ht="24" customHeight="1"/>
    <row r="1979" ht="24" customHeight="1"/>
    <row r="1980" ht="24" customHeight="1"/>
    <row r="1981" ht="24" customHeight="1"/>
    <row r="1982" ht="24" customHeight="1"/>
    <row r="1983" ht="24" customHeight="1"/>
    <row r="1984" ht="24" customHeight="1"/>
    <row r="1985" ht="24" customHeight="1"/>
    <row r="1986" ht="24" customHeight="1"/>
    <row r="1987" ht="24" customHeight="1"/>
    <row r="1988" ht="24" customHeight="1"/>
    <row r="1989" ht="24" customHeight="1"/>
    <row r="1990" ht="24" customHeight="1"/>
    <row r="1991" ht="24" customHeight="1"/>
    <row r="1992" ht="24" customHeight="1"/>
    <row r="1993" ht="24" customHeight="1"/>
    <row r="1994" ht="24" customHeight="1"/>
    <row r="1995" ht="24" customHeight="1"/>
    <row r="1996" ht="24" customHeight="1"/>
    <row r="1997" ht="24" customHeight="1"/>
    <row r="1998" ht="24" customHeight="1"/>
    <row r="1999" ht="24" customHeight="1"/>
    <row r="2000" ht="24" customHeight="1"/>
  </sheetData>
  <autoFilter ref="A2:T2000"/>
  <dataValidations count="2">
    <dataValidation sqref="Q3:T2000" showDropDown="0" showInputMessage="0" showErrorMessage="0" allowBlank="1" type="list">
      <formula1>"כן,לא,true,false"</formula1>
    </dataValidation>
    <dataValidation sqref="O3:O2000" showDropDown="0" showInputMessage="0" showErrorMessage="0" allowBlank="1" type="list">
      <formula1>"עברית,אנגלית,יידיש,ארמית"</formula1>
    </dataValidation>
  </dataValidations>
  <pageMargins left="0.25" right="0.25" top="0.35" bottom="0.3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T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18" customWidth="1" min="4" max="4"/>
    <col width="28" customWidth="1" min="5" max="5"/>
    <col width="18" customWidth="1" min="6" max="6"/>
    <col width="18" customWidth="1" min="7" max="7"/>
    <col width="18" customWidth="1" min="8" max="8"/>
    <col width="34" customWidth="1" min="9" max="9"/>
    <col width="44" customWidth="1" min="10" max="10"/>
    <col width="12" customWidth="1" min="11" max="11"/>
    <col width="12" customWidth="1" min="12" max="12"/>
    <col width="14" customWidth="1" min="13" max="13"/>
    <col width="11" customWidth="1" min="14" max="14"/>
    <col width="12" customWidth="1" min="15" max="15"/>
    <col width="20" customWidth="1" min="16" max="16"/>
    <col width="16" customWidth="1" min="17" max="17"/>
    <col width="13" customWidth="1" min="18" max="18"/>
    <col width="10" customWidth="1" min="19" max="19"/>
    <col width="10" customWidth="1" min="20" max="20"/>
  </cols>
  <sheetData>
    <row r="1" ht="24" customHeight="1">
      <c r="A1" s="5" t="inlineStr">
        <is>
          <t>SKU</t>
        </is>
      </c>
      <c r="B1" s="5" t="inlineStr">
        <is>
          <t>Barcode</t>
        </is>
      </c>
      <c r="C1" s="5" t="inlineStr">
        <is>
          <t>BookName</t>
        </is>
      </c>
      <c r="D1" s="5" t="inlineStr">
        <is>
          <t>SubCategory</t>
        </is>
      </c>
      <c r="E1" s="5" t="inlineStr">
        <is>
          <t>AdditionalCategories</t>
        </is>
      </c>
      <c r="F1" s="5" t="inlineStr">
        <is>
          <t>Author</t>
        </is>
      </c>
      <c r="G1" s="5" t="inlineStr">
        <is>
          <t>Rabbi</t>
        </is>
      </c>
      <c r="H1" s="5" t="inlineStr">
        <is>
          <t>Publisher</t>
        </is>
      </c>
      <c r="I1" s="5" t="inlineStr">
        <is>
          <t>Description</t>
        </is>
      </c>
      <c r="J1" s="5" t="inlineStr">
        <is>
          <t>LongDescription</t>
        </is>
      </c>
      <c r="K1" s="5" t="inlineStr">
        <is>
          <t>Price</t>
        </is>
      </c>
      <c r="L1" s="5" t="inlineStr">
        <is>
          <t>SalePrice</t>
        </is>
      </c>
      <c r="M1" s="5" t="inlineStr">
        <is>
          <t>StockQuantity</t>
        </is>
      </c>
      <c r="N1" s="5" t="inlineStr">
        <is>
          <t>Weight</t>
        </is>
      </c>
      <c r="O1" s="5" t="inlineStr">
        <is>
          <t>Language</t>
        </is>
      </c>
      <c r="P1" s="5" t="inlineStr">
        <is>
          <t>ImageFileName</t>
        </is>
      </c>
      <c r="Q1" s="5" t="inlineStr">
        <is>
          <t>Featured</t>
        </is>
      </c>
      <c r="R1" s="5" t="inlineStr">
        <is>
          <t>Recommended</t>
        </is>
      </c>
      <c r="S1" s="5" t="inlineStr">
        <is>
          <t>New</t>
        </is>
      </c>
      <c r="T1" s="5" t="inlineStr">
        <is>
          <t>Active</t>
        </is>
      </c>
    </row>
    <row r="2" ht="24" customHeight="1">
      <c r="A2" s="6" t="inlineStr">
        <is>
          <t>מק"ט</t>
        </is>
      </c>
      <c r="B2" s="7" t="inlineStr">
        <is>
          <t>ברקוד</t>
        </is>
      </c>
      <c r="C2" s="6" t="inlineStr">
        <is>
          <t>שם הספר</t>
        </is>
      </c>
      <c r="D2" s="7" t="inlineStr">
        <is>
          <t>תת קטגוריה</t>
        </is>
      </c>
      <c r="E2" s="7" t="inlineStr">
        <is>
          <t>קטגוריות נוספות</t>
        </is>
      </c>
      <c r="F2" s="7" t="inlineStr">
        <is>
          <t>מחבר</t>
        </is>
      </c>
      <c r="G2" s="7" t="inlineStr">
        <is>
          <t>רב</t>
        </is>
      </c>
      <c r="H2" s="7" t="inlineStr">
        <is>
          <t>הוצאה לאור</t>
        </is>
      </c>
      <c r="I2" s="7" t="inlineStr">
        <is>
          <t>תיאור קצר</t>
        </is>
      </c>
      <c r="J2" s="7" t="inlineStr">
        <is>
          <t>תיאור ארוך</t>
        </is>
      </c>
      <c r="K2" s="6" t="inlineStr">
        <is>
          <t>מחיר</t>
        </is>
      </c>
      <c r="L2" s="7" t="inlineStr">
        <is>
          <t>מחיר מבצע</t>
        </is>
      </c>
      <c r="M2" s="7" t="inlineStr">
        <is>
          <t>כמות במלאי</t>
        </is>
      </c>
      <c r="N2" s="7" t="inlineStr">
        <is>
          <t>משקל</t>
        </is>
      </c>
      <c r="O2" s="7" t="inlineStr">
        <is>
          <t>שפה</t>
        </is>
      </c>
      <c r="P2" s="7" t="inlineStr">
        <is>
          <t>שם קובץ תמונה</t>
        </is>
      </c>
      <c r="Q2" s="7" t="inlineStr">
        <is>
          <t>מוצג בדף הבית</t>
        </is>
      </c>
      <c r="R2" s="7" t="inlineStr">
        <is>
          <t>מומלץ</t>
        </is>
      </c>
      <c r="S2" s="7" t="inlineStr">
        <is>
          <t>חדש</t>
        </is>
      </c>
      <c r="T2" s="7" t="inlineStr">
        <is>
          <t>פעיל</t>
        </is>
      </c>
    </row>
    <row r="3" ht="24" customHeight="1">
      <c r="A3" s="8" t="inlineStr">
        <is>
          <t>001</t>
        </is>
      </c>
      <c r="B3" s="8" t="inlineStr">
        <is>
          <t>7290000000011</t>
        </is>
      </c>
      <c r="C3" s="8" t="inlineStr">
        <is>
          <t>ספרי ילדים ונוער לדוגמה</t>
        </is>
      </c>
      <c r="D3" s="8" t="inlineStr">
        <is>
          <t>תת קטגוריה לדוגמה</t>
        </is>
      </c>
      <c r="E3" s="8" t="inlineStr">
        <is>
          <t>ספרי יסוד|מומלצים</t>
        </is>
      </c>
      <c r="F3" s="8" t="inlineStr">
        <is>
          <t>מחבר לדוגמה</t>
        </is>
      </c>
      <c r="G3" s="8" t="inlineStr">
        <is>
          <t>רב לדוגמה</t>
        </is>
      </c>
      <c r="H3" s="8" t="inlineStr">
        <is>
          <t>הוצאה לדוגמה</t>
        </is>
      </c>
      <c r="I3" s="8" t="inlineStr">
        <is>
          <t>תיאור קצר שיופיע בכרטיס המוצר</t>
        </is>
      </c>
      <c r="J3" s="8" t="inlineStr">
        <is>
          <t>תיאור מפורט שיופיע בדף המוצר</t>
        </is>
      </c>
      <c r="K3" s="8" t="n">
        <v>120</v>
      </c>
      <c r="L3" s="8" t="n">
        <v>99</v>
      </c>
      <c r="M3" s="8" t="n">
        <v>25</v>
      </c>
      <c r="N3" s="8" t="n">
        <v>1.2</v>
      </c>
      <c r="O3" s="8" t="inlineStr">
        <is>
          <t>עברית</t>
        </is>
      </c>
      <c r="P3" s="8" t="inlineStr">
        <is>
          <t>001.jpg</t>
        </is>
      </c>
      <c r="Q3" s="8" t="inlineStr">
        <is>
          <t>כן</t>
        </is>
      </c>
      <c r="R3" s="8" t="inlineStr">
        <is>
          <t>לא</t>
        </is>
      </c>
      <c r="S3" s="8" t="inlineStr">
        <is>
          <t>כן</t>
        </is>
      </c>
      <c r="T3" s="8" t="inlineStr">
        <is>
          <t>כן</t>
        </is>
      </c>
    </row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  <row r="419" ht="24" customHeight="1"/>
    <row r="420" ht="24" customHeight="1"/>
    <row r="421" ht="24" customHeight="1"/>
    <row r="422" ht="24" customHeight="1"/>
    <row r="423" ht="24" customHeight="1"/>
    <row r="424" ht="24" customHeight="1"/>
    <row r="425" ht="24" customHeight="1"/>
    <row r="426" ht="24" customHeight="1"/>
    <row r="427" ht="24" customHeight="1"/>
    <row r="428" ht="24" customHeight="1"/>
    <row r="429" ht="24" customHeight="1"/>
    <row r="430" ht="24" customHeight="1"/>
    <row r="431" ht="24" customHeight="1"/>
    <row r="432" ht="24" customHeight="1"/>
    <row r="433" ht="24" customHeight="1"/>
    <row r="434" ht="24" customHeight="1"/>
    <row r="435" ht="24" customHeight="1"/>
    <row r="436" ht="24" customHeight="1"/>
    <row r="437" ht="24" customHeight="1"/>
    <row r="438" ht="24" customHeight="1"/>
    <row r="439" ht="24" customHeight="1"/>
    <row r="440" ht="24" customHeight="1"/>
    <row r="441" ht="24" customHeight="1"/>
    <row r="442" ht="24" customHeight="1"/>
    <row r="443" ht="24" customHeight="1"/>
    <row r="444" ht="24" customHeight="1"/>
    <row r="445" ht="24" customHeight="1"/>
    <row r="446" ht="24" customHeight="1"/>
    <row r="447" ht="24" customHeight="1"/>
    <row r="448" ht="24" customHeight="1"/>
    <row r="449" ht="24" customHeight="1"/>
    <row r="450" ht="24" customHeight="1"/>
    <row r="451" ht="24" customHeight="1"/>
    <row r="452" ht="24" customHeight="1"/>
    <row r="453" ht="24" customHeight="1"/>
    <row r="454" ht="24" customHeight="1"/>
    <row r="455" ht="24" customHeight="1"/>
    <row r="456" ht="24" customHeight="1"/>
    <row r="457" ht="24" customHeight="1"/>
    <row r="458" ht="24" customHeight="1"/>
    <row r="459" ht="24" customHeight="1"/>
    <row r="460" ht="24" customHeight="1"/>
    <row r="461" ht="24" customHeight="1"/>
    <row r="462" ht="24" customHeight="1"/>
    <row r="463" ht="24" customHeight="1"/>
    <row r="464" ht="24" customHeight="1"/>
    <row r="465" ht="24" customHeight="1"/>
    <row r="466" ht="24" customHeight="1"/>
    <row r="467" ht="24" customHeight="1"/>
    <row r="468" ht="24" customHeight="1"/>
    <row r="469" ht="24" customHeight="1"/>
    <row r="470" ht="24" customHeight="1"/>
    <row r="471" ht="24" customHeight="1"/>
    <row r="472" ht="24" customHeight="1"/>
    <row r="473" ht="24" customHeight="1"/>
    <row r="474" ht="24" customHeight="1"/>
    <row r="475" ht="24" customHeight="1"/>
    <row r="476" ht="24" customHeight="1"/>
    <row r="477" ht="24" customHeight="1"/>
    <row r="478" ht="24" customHeight="1"/>
    <row r="479" ht="24" customHeight="1"/>
    <row r="480" ht="24" customHeight="1"/>
    <row r="481" ht="24" customHeight="1"/>
    <row r="482" ht="24" customHeight="1"/>
    <row r="483" ht="24" customHeight="1"/>
    <row r="484" ht="24" customHeight="1"/>
    <row r="485" ht="24" customHeight="1"/>
    <row r="486" ht="24" customHeight="1"/>
    <row r="487" ht="24" customHeight="1"/>
    <row r="488" ht="24" customHeight="1"/>
    <row r="489" ht="24" customHeight="1"/>
    <row r="490" ht="24" customHeight="1"/>
    <row r="491" ht="24" customHeight="1"/>
    <row r="492" ht="24" customHeight="1"/>
    <row r="493" ht="24" customHeight="1"/>
    <row r="494" ht="24" customHeight="1"/>
    <row r="495" ht="24" customHeight="1"/>
    <row r="496" ht="24" customHeight="1"/>
    <row r="497" ht="24" customHeight="1"/>
    <row r="498" ht="24" customHeight="1"/>
    <row r="499" ht="24" customHeight="1"/>
    <row r="500" ht="24" customHeight="1"/>
    <row r="501" ht="24" customHeight="1"/>
    <row r="502" ht="24" customHeight="1"/>
    <row r="503" ht="24" customHeight="1"/>
    <row r="504" ht="24" customHeight="1"/>
    <row r="505" ht="24" customHeight="1"/>
    <row r="506" ht="24" customHeight="1"/>
    <row r="507" ht="24" customHeight="1"/>
    <row r="508" ht="24" customHeight="1"/>
    <row r="509" ht="24" customHeight="1"/>
    <row r="510" ht="24" customHeight="1"/>
    <row r="511" ht="24" customHeight="1"/>
    <row r="512" ht="24" customHeight="1"/>
    <row r="513" ht="24" customHeight="1"/>
    <row r="514" ht="24" customHeight="1"/>
    <row r="515" ht="24" customHeight="1"/>
    <row r="516" ht="24" customHeight="1"/>
    <row r="517" ht="24" customHeight="1"/>
    <row r="518" ht="24" customHeight="1"/>
    <row r="519" ht="24" customHeight="1"/>
    <row r="520" ht="24" customHeight="1"/>
    <row r="521" ht="24" customHeight="1"/>
    <row r="522" ht="24" customHeight="1"/>
    <row r="523" ht="24" customHeight="1"/>
    <row r="524" ht="24" customHeight="1"/>
    <row r="525" ht="24" customHeight="1"/>
    <row r="526" ht="24" customHeight="1"/>
    <row r="527" ht="24" customHeight="1"/>
    <row r="528" ht="24" customHeight="1"/>
    <row r="529" ht="24" customHeight="1"/>
    <row r="530" ht="24" customHeight="1"/>
    <row r="531" ht="24" customHeight="1"/>
    <row r="532" ht="24" customHeight="1"/>
    <row r="533" ht="24" customHeight="1"/>
    <row r="534" ht="24" customHeight="1"/>
    <row r="535" ht="24" customHeight="1"/>
    <row r="536" ht="24" customHeight="1"/>
    <row r="537" ht="24" customHeight="1"/>
    <row r="538" ht="24" customHeight="1"/>
    <row r="539" ht="24" customHeight="1"/>
    <row r="540" ht="24" customHeight="1"/>
    <row r="541" ht="24" customHeight="1"/>
    <row r="542" ht="24" customHeight="1"/>
    <row r="543" ht="24" customHeight="1"/>
    <row r="544" ht="24" customHeight="1"/>
    <row r="545" ht="24" customHeight="1"/>
    <row r="546" ht="24" customHeight="1"/>
    <row r="547" ht="24" customHeight="1"/>
    <row r="548" ht="24" customHeight="1"/>
    <row r="549" ht="24" customHeight="1"/>
    <row r="550" ht="24" customHeight="1"/>
    <row r="551" ht="24" customHeight="1"/>
    <row r="552" ht="24" customHeight="1"/>
    <row r="553" ht="24" customHeight="1"/>
    <row r="554" ht="24" customHeight="1"/>
    <row r="555" ht="24" customHeight="1"/>
    <row r="556" ht="24" customHeight="1"/>
    <row r="557" ht="24" customHeight="1"/>
    <row r="558" ht="24" customHeight="1"/>
    <row r="559" ht="24" customHeight="1"/>
    <row r="560" ht="24" customHeight="1"/>
    <row r="561" ht="24" customHeight="1"/>
    <row r="562" ht="24" customHeight="1"/>
    <row r="563" ht="24" customHeight="1"/>
    <row r="564" ht="24" customHeight="1"/>
    <row r="565" ht="24" customHeight="1"/>
    <row r="566" ht="24" customHeight="1"/>
    <row r="567" ht="24" customHeight="1"/>
    <row r="568" ht="24" customHeight="1"/>
    <row r="569" ht="24" customHeight="1"/>
    <row r="570" ht="24" customHeight="1"/>
    <row r="571" ht="24" customHeight="1"/>
    <row r="572" ht="24" customHeight="1"/>
    <row r="573" ht="24" customHeight="1"/>
    <row r="574" ht="24" customHeight="1"/>
    <row r="575" ht="24" customHeight="1"/>
    <row r="576" ht="24" customHeight="1"/>
    <row r="577" ht="24" customHeight="1"/>
    <row r="578" ht="24" customHeight="1"/>
    <row r="579" ht="24" customHeight="1"/>
    <row r="580" ht="24" customHeight="1"/>
    <row r="581" ht="24" customHeight="1"/>
    <row r="582" ht="24" customHeight="1"/>
    <row r="583" ht="24" customHeight="1"/>
    <row r="584" ht="24" customHeight="1"/>
    <row r="585" ht="24" customHeight="1"/>
    <row r="586" ht="24" customHeight="1"/>
    <row r="587" ht="24" customHeight="1"/>
    <row r="588" ht="24" customHeight="1"/>
    <row r="589" ht="24" customHeight="1"/>
    <row r="590" ht="24" customHeight="1"/>
    <row r="591" ht="24" customHeight="1"/>
    <row r="592" ht="24" customHeight="1"/>
    <row r="593" ht="24" customHeight="1"/>
    <row r="594" ht="24" customHeight="1"/>
    <row r="595" ht="24" customHeight="1"/>
    <row r="596" ht="24" customHeight="1"/>
    <row r="597" ht="24" customHeight="1"/>
    <row r="598" ht="24" customHeight="1"/>
    <row r="599" ht="24" customHeight="1"/>
    <row r="600" ht="24" customHeight="1"/>
    <row r="601" ht="24" customHeight="1"/>
    <row r="602" ht="24" customHeight="1"/>
    <row r="603" ht="24" customHeight="1"/>
    <row r="604" ht="24" customHeight="1"/>
    <row r="605" ht="24" customHeight="1"/>
    <row r="606" ht="24" customHeight="1"/>
    <row r="607" ht="24" customHeight="1"/>
    <row r="608" ht="24" customHeight="1"/>
    <row r="609" ht="24" customHeight="1"/>
    <row r="610" ht="24" customHeight="1"/>
    <row r="611" ht="24" customHeight="1"/>
    <row r="612" ht="24" customHeight="1"/>
    <row r="613" ht="24" customHeight="1"/>
    <row r="614" ht="24" customHeight="1"/>
    <row r="615" ht="24" customHeight="1"/>
    <row r="616" ht="24" customHeight="1"/>
    <row r="617" ht="24" customHeight="1"/>
    <row r="618" ht="24" customHeight="1"/>
    <row r="619" ht="24" customHeight="1"/>
    <row r="620" ht="24" customHeight="1"/>
    <row r="621" ht="24" customHeight="1"/>
    <row r="622" ht="24" customHeight="1"/>
    <row r="623" ht="24" customHeight="1"/>
    <row r="624" ht="24" customHeight="1"/>
    <row r="625" ht="24" customHeight="1"/>
    <row r="626" ht="24" customHeight="1"/>
    <row r="627" ht="24" customHeight="1"/>
    <row r="628" ht="24" customHeight="1"/>
    <row r="629" ht="24" customHeight="1"/>
    <row r="630" ht="24" customHeight="1"/>
    <row r="631" ht="24" customHeight="1"/>
    <row r="632" ht="24" customHeight="1"/>
    <row r="633" ht="24" customHeight="1"/>
    <row r="634" ht="24" customHeight="1"/>
    <row r="635" ht="24" customHeight="1"/>
    <row r="636" ht="24" customHeight="1"/>
    <row r="637" ht="24" customHeight="1"/>
    <row r="638" ht="24" customHeight="1"/>
    <row r="639" ht="24" customHeight="1"/>
    <row r="640" ht="24" customHeight="1"/>
    <row r="641" ht="24" customHeight="1"/>
    <row r="642" ht="24" customHeight="1"/>
    <row r="643" ht="24" customHeight="1"/>
    <row r="644" ht="24" customHeight="1"/>
    <row r="645" ht="24" customHeight="1"/>
    <row r="646" ht="24" customHeight="1"/>
    <row r="647" ht="24" customHeight="1"/>
    <row r="648" ht="24" customHeight="1"/>
    <row r="649" ht="24" customHeight="1"/>
    <row r="650" ht="24" customHeight="1"/>
    <row r="651" ht="24" customHeight="1"/>
    <row r="652" ht="24" customHeight="1"/>
    <row r="653" ht="24" customHeight="1"/>
    <row r="654" ht="24" customHeight="1"/>
    <row r="655" ht="24" customHeight="1"/>
    <row r="656" ht="24" customHeight="1"/>
    <row r="657" ht="24" customHeight="1"/>
    <row r="658" ht="24" customHeight="1"/>
    <row r="659" ht="24" customHeight="1"/>
    <row r="660" ht="24" customHeight="1"/>
    <row r="661" ht="24" customHeight="1"/>
    <row r="662" ht="24" customHeight="1"/>
    <row r="663" ht="24" customHeight="1"/>
    <row r="664" ht="24" customHeight="1"/>
    <row r="665" ht="24" customHeight="1"/>
    <row r="666" ht="24" customHeight="1"/>
    <row r="667" ht="24" customHeight="1"/>
    <row r="668" ht="24" customHeight="1"/>
    <row r="669" ht="24" customHeight="1"/>
    <row r="670" ht="24" customHeight="1"/>
    <row r="671" ht="24" customHeight="1"/>
    <row r="672" ht="24" customHeight="1"/>
    <row r="673" ht="24" customHeight="1"/>
    <row r="674" ht="24" customHeight="1"/>
    <row r="675" ht="24" customHeight="1"/>
    <row r="676" ht="24" customHeight="1"/>
    <row r="677" ht="24" customHeight="1"/>
    <row r="678" ht="24" customHeight="1"/>
    <row r="679" ht="24" customHeight="1"/>
    <row r="680" ht="24" customHeight="1"/>
    <row r="681" ht="24" customHeight="1"/>
    <row r="682" ht="24" customHeight="1"/>
    <row r="683" ht="24" customHeight="1"/>
    <row r="684" ht="24" customHeight="1"/>
    <row r="685" ht="24" customHeight="1"/>
    <row r="686" ht="24" customHeight="1"/>
    <row r="687" ht="24" customHeight="1"/>
    <row r="688" ht="24" customHeight="1"/>
    <row r="689" ht="24" customHeight="1"/>
    <row r="690" ht="24" customHeight="1"/>
    <row r="691" ht="24" customHeight="1"/>
    <row r="692" ht="24" customHeight="1"/>
    <row r="693" ht="24" customHeight="1"/>
    <row r="694" ht="24" customHeight="1"/>
    <row r="695" ht="24" customHeight="1"/>
    <row r="696" ht="24" customHeight="1"/>
    <row r="697" ht="24" customHeight="1"/>
    <row r="698" ht="24" customHeight="1"/>
    <row r="699" ht="24" customHeight="1"/>
    <row r="700" ht="24" customHeight="1"/>
    <row r="701" ht="24" customHeight="1"/>
    <row r="702" ht="24" customHeight="1"/>
    <row r="703" ht="24" customHeight="1"/>
    <row r="704" ht="24" customHeight="1"/>
    <row r="705" ht="24" customHeight="1"/>
    <row r="706" ht="24" customHeight="1"/>
    <row r="707" ht="24" customHeight="1"/>
    <row r="708" ht="24" customHeight="1"/>
    <row r="709" ht="24" customHeight="1"/>
    <row r="710" ht="24" customHeight="1"/>
    <row r="711" ht="24" customHeight="1"/>
    <row r="712" ht="24" customHeight="1"/>
    <row r="713" ht="24" customHeight="1"/>
    <row r="714" ht="24" customHeight="1"/>
    <row r="715" ht="24" customHeight="1"/>
    <row r="716" ht="24" customHeight="1"/>
    <row r="717" ht="24" customHeight="1"/>
    <row r="718" ht="24" customHeight="1"/>
    <row r="719" ht="24" customHeight="1"/>
    <row r="720" ht="24" customHeight="1"/>
    <row r="721" ht="24" customHeight="1"/>
    <row r="722" ht="24" customHeight="1"/>
    <row r="723" ht="24" customHeight="1"/>
    <row r="724" ht="24" customHeight="1"/>
    <row r="725" ht="24" customHeight="1"/>
    <row r="726" ht="24" customHeight="1"/>
    <row r="727" ht="24" customHeight="1"/>
    <row r="728" ht="24" customHeight="1"/>
    <row r="729" ht="24" customHeight="1"/>
    <row r="730" ht="24" customHeight="1"/>
    <row r="731" ht="24" customHeight="1"/>
    <row r="732" ht="24" customHeight="1"/>
    <row r="733" ht="24" customHeight="1"/>
    <row r="734" ht="24" customHeight="1"/>
    <row r="735" ht="24" customHeight="1"/>
    <row r="736" ht="24" customHeight="1"/>
    <row r="737" ht="24" customHeight="1"/>
    <row r="738" ht="24" customHeight="1"/>
    <row r="739" ht="24" customHeight="1"/>
    <row r="740" ht="24" customHeight="1"/>
    <row r="741" ht="24" customHeight="1"/>
    <row r="742" ht="24" customHeight="1"/>
    <row r="743" ht="24" customHeight="1"/>
    <row r="744" ht="24" customHeight="1"/>
    <row r="745" ht="24" customHeight="1"/>
    <row r="746" ht="24" customHeight="1"/>
    <row r="747" ht="24" customHeight="1"/>
    <row r="748" ht="24" customHeight="1"/>
    <row r="749" ht="24" customHeight="1"/>
    <row r="750" ht="24" customHeight="1"/>
    <row r="751" ht="24" customHeight="1"/>
    <row r="752" ht="24" customHeight="1"/>
    <row r="753" ht="24" customHeight="1"/>
    <row r="754" ht="24" customHeight="1"/>
    <row r="755" ht="24" customHeight="1"/>
    <row r="756" ht="24" customHeight="1"/>
    <row r="757" ht="24" customHeight="1"/>
    <row r="758" ht="24" customHeight="1"/>
    <row r="759" ht="24" customHeight="1"/>
    <row r="760" ht="24" customHeight="1"/>
    <row r="761" ht="24" customHeight="1"/>
    <row r="762" ht="24" customHeight="1"/>
    <row r="763" ht="24" customHeight="1"/>
    <row r="764" ht="24" customHeight="1"/>
    <row r="765" ht="24" customHeight="1"/>
    <row r="766" ht="24" customHeight="1"/>
    <row r="767" ht="24" customHeight="1"/>
    <row r="768" ht="24" customHeight="1"/>
    <row r="769" ht="24" customHeight="1"/>
    <row r="770" ht="24" customHeight="1"/>
    <row r="771" ht="24" customHeight="1"/>
    <row r="772" ht="24" customHeight="1"/>
    <row r="773" ht="24" customHeight="1"/>
    <row r="774" ht="24" customHeight="1"/>
    <row r="775" ht="24" customHeight="1"/>
    <row r="776" ht="24" customHeight="1"/>
    <row r="777" ht="24" customHeight="1"/>
    <row r="778" ht="24" customHeight="1"/>
    <row r="779" ht="24" customHeight="1"/>
    <row r="780" ht="24" customHeight="1"/>
    <row r="781" ht="24" customHeight="1"/>
    <row r="782" ht="24" customHeight="1"/>
    <row r="783" ht="24" customHeight="1"/>
    <row r="784" ht="24" customHeight="1"/>
    <row r="785" ht="24" customHeight="1"/>
    <row r="786" ht="24" customHeight="1"/>
    <row r="787" ht="24" customHeight="1"/>
    <row r="788" ht="24" customHeight="1"/>
    <row r="789" ht="24" customHeight="1"/>
    <row r="790" ht="24" customHeight="1"/>
    <row r="791" ht="24" customHeight="1"/>
    <row r="792" ht="24" customHeight="1"/>
    <row r="793" ht="24" customHeight="1"/>
    <row r="794" ht="24" customHeight="1"/>
    <row r="795" ht="24" customHeight="1"/>
    <row r="796" ht="24" customHeight="1"/>
    <row r="797" ht="24" customHeight="1"/>
    <row r="798" ht="24" customHeight="1"/>
    <row r="799" ht="24" customHeight="1"/>
    <row r="800" ht="24" customHeight="1"/>
    <row r="801" ht="24" customHeight="1"/>
    <row r="802" ht="24" customHeight="1"/>
    <row r="803" ht="24" customHeight="1"/>
    <row r="804" ht="24" customHeight="1"/>
    <row r="805" ht="24" customHeight="1"/>
    <row r="806" ht="24" customHeight="1"/>
    <row r="807" ht="24" customHeight="1"/>
    <row r="808" ht="24" customHeight="1"/>
    <row r="809" ht="24" customHeight="1"/>
    <row r="810" ht="24" customHeight="1"/>
    <row r="811" ht="24" customHeight="1"/>
    <row r="812" ht="24" customHeight="1"/>
    <row r="813" ht="24" customHeight="1"/>
    <row r="814" ht="24" customHeight="1"/>
    <row r="815" ht="24" customHeight="1"/>
    <row r="816" ht="24" customHeight="1"/>
    <row r="817" ht="24" customHeight="1"/>
    <row r="818" ht="24" customHeight="1"/>
    <row r="819" ht="24" customHeight="1"/>
    <row r="820" ht="24" customHeight="1"/>
    <row r="821" ht="24" customHeight="1"/>
    <row r="822" ht="24" customHeight="1"/>
    <row r="823" ht="24" customHeight="1"/>
    <row r="824" ht="24" customHeight="1"/>
    <row r="825" ht="24" customHeight="1"/>
    <row r="826" ht="24" customHeight="1"/>
    <row r="827" ht="24" customHeight="1"/>
    <row r="828" ht="24" customHeight="1"/>
    <row r="829" ht="24" customHeight="1"/>
    <row r="830" ht="24" customHeight="1"/>
    <row r="831" ht="24" customHeight="1"/>
    <row r="832" ht="24" customHeight="1"/>
    <row r="833" ht="24" customHeight="1"/>
    <row r="834" ht="24" customHeight="1"/>
    <row r="835" ht="24" customHeight="1"/>
    <row r="836" ht="24" customHeight="1"/>
    <row r="837" ht="24" customHeight="1"/>
    <row r="838" ht="24" customHeight="1"/>
    <row r="839" ht="24" customHeight="1"/>
    <row r="840" ht="24" customHeight="1"/>
    <row r="841" ht="24" customHeight="1"/>
    <row r="842" ht="24" customHeight="1"/>
    <row r="843" ht="24" customHeight="1"/>
    <row r="844" ht="24" customHeight="1"/>
    <row r="845" ht="24" customHeight="1"/>
    <row r="846" ht="24" customHeight="1"/>
    <row r="847" ht="24" customHeight="1"/>
    <row r="848" ht="24" customHeight="1"/>
    <row r="849" ht="24" customHeight="1"/>
    <row r="850" ht="24" customHeight="1"/>
    <row r="851" ht="24" customHeight="1"/>
    <row r="852" ht="24" customHeight="1"/>
    <row r="853" ht="24" customHeight="1"/>
    <row r="854" ht="24" customHeight="1"/>
    <row r="855" ht="24" customHeight="1"/>
    <row r="856" ht="24" customHeight="1"/>
    <row r="857" ht="24" customHeight="1"/>
    <row r="858" ht="24" customHeight="1"/>
    <row r="859" ht="24" customHeight="1"/>
    <row r="860" ht="24" customHeight="1"/>
    <row r="861" ht="24" customHeight="1"/>
    <row r="862" ht="24" customHeight="1"/>
    <row r="863" ht="24" customHeight="1"/>
    <row r="864" ht="24" customHeight="1"/>
    <row r="865" ht="24" customHeight="1"/>
    <row r="866" ht="24" customHeight="1"/>
    <row r="867" ht="24" customHeight="1"/>
    <row r="868" ht="24" customHeight="1"/>
    <row r="869" ht="24" customHeight="1"/>
    <row r="870" ht="24" customHeight="1"/>
    <row r="871" ht="24" customHeight="1"/>
    <row r="872" ht="24" customHeight="1"/>
    <row r="873" ht="24" customHeight="1"/>
    <row r="874" ht="24" customHeight="1"/>
    <row r="875" ht="24" customHeight="1"/>
    <row r="876" ht="24" customHeight="1"/>
    <row r="877" ht="24" customHeight="1"/>
    <row r="878" ht="24" customHeight="1"/>
    <row r="879" ht="24" customHeight="1"/>
    <row r="880" ht="24" customHeight="1"/>
    <row r="881" ht="24" customHeight="1"/>
    <row r="882" ht="24" customHeight="1"/>
    <row r="883" ht="24" customHeight="1"/>
    <row r="884" ht="24" customHeight="1"/>
    <row r="885" ht="24" customHeight="1"/>
    <row r="886" ht="24" customHeight="1"/>
    <row r="887" ht="24" customHeight="1"/>
    <row r="888" ht="24" customHeight="1"/>
    <row r="889" ht="24" customHeight="1"/>
    <row r="890" ht="24" customHeight="1"/>
    <row r="891" ht="24" customHeight="1"/>
    <row r="892" ht="24" customHeight="1"/>
    <row r="893" ht="24" customHeight="1"/>
    <row r="894" ht="24" customHeight="1"/>
    <row r="895" ht="24" customHeight="1"/>
    <row r="896" ht="24" customHeight="1"/>
    <row r="897" ht="24" customHeight="1"/>
    <row r="898" ht="24" customHeight="1"/>
    <row r="899" ht="24" customHeight="1"/>
    <row r="900" ht="24" customHeight="1"/>
    <row r="901" ht="24" customHeight="1"/>
    <row r="902" ht="24" customHeight="1"/>
    <row r="903" ht="24" customHeight="1"/>
    <row r="904" ht="24" customHeight="1"/>
    <row r="905" ht="24" customHeight="1"/>
    <row r="906" ht="24" customHeight="1"/>
    <row r="907" ht="24" customHeight="1"/>
    <row r="908" ht="24" customHeight="1"/>
    <row r="909" ht="24" customHeight="1"/>
    <row r="910" ht="24" customHeight="1"/>
    <row r="911" ht="24" customHeight="1"/>
    <row r="912" ht="24" customHeight="1"/>
    <row r="913" ht="24" customHeight="1"/>
    <row r="914" ht="24" customHeight="1"/>
    <row r="915" ht="24" customHeight="1"/>
    <row r="916" ht="24" customHeight="1"/>
    <row r="917" ht="24" customHeight="1"/>
    <row r="918" ht="24" customHeight="1"/>
    <row r="919" ht="24" customHeight="1"/>
    <row r="920" ht="24" customHeight="1"/>
    <row r="921" ht="24" customHeight="1"/>
    <row r="922" ht="24" customHeight="1"/>
    <row r="923" ht="24" customHeight="1"/>
    <row r="924" ht="24" customHeight="1"/>
    <row r="925" ht="24" customHeight="1"/>
    <row r="926" ht="24" customHeight="1"/>
    <row r="927" ht="24" customHeight="1"/>
    <row r="928" ht="24" customHeight="1"/>
    <row r="929" ht="24" customHeight="1"/>
    <row r="930" ht="24" customHeight="1"/>
    <row r="931" ht="24" customHeight="1"/>
    <row r="932" ht="24" customHeight="1"/>
    <row r="933" ht="24" customHeight="1"/>
    <row r="934" ht="24" customHeight="1"/>
    <row r="935" ht="24" customHeight="1"/>
    <row r="936" ht="24" customHeight="1"/>
    <row r="937" ht="24" customHeight="1"/>
    <row r="938" ht="24" customHeight="1"/>
    <row r="939" ht="24" customHeight="1"/>
    <row r="940" ht="24" customHeight="1"/>
    <row r="941" ht="24" customHeight="1"/>
    <row r="942" ht="24" customHeight="1"/>
    <row r="943" ht="24" customHeight="1"/>
    <row r="944" ht="24" customHeight="1"/>
    <row r="945" ht="24" customHeight="1"/>
    <row r="946" ht="24" customHeight="1"/>
    <row r="947" ht="24" customHeight="1"/>
    <row r="948" ht="24" customHeight="1"/>
    <row r="949" ht="24" customHeight="1"/>
    <row r="950" ht="24" customHeight="1"/>
    <row r="951" ht="24" customHeight="1"/>
    <row r="952" ht="24" customHeight="1"/>
    <row r="953" ht="24" customHeight="1"/>
    <row r="954" ht="24" customHeight="1"/>
    <row r="955" ht="24" customHeight="1"/>
    <row r="956" ht="24" customHeight="1"/>
    <row r="957" ht="24" customHeight="1"/>
    <row r="958" ht="24" customHeight="1"/>
    <row r="959" ht="24" customHeight="1"/>
    <row r="960" ht="24" customHeight="1"/>
    <row r="961" ht="24" customHeight="1"/>
    <row r="962" ht="24" customHeight="1"/>
    <row r="963" ht="24" customHeight="1"/>
    <row r="964" ht="24" customHeight="1"/>
    <row r="965" ht="24" customHeight="1"/>
    <row r="966" ht="24" customHeight="1"/>
    <row r="967" ht="24" customHeight="1"/>
    <row r="968" ht="24" customHeight="1"/>
    <row r="969" ht="24" customHeight="1"/>
    <row r="970" ht="24" customHeight="1"/>
    <row r="971" ht="24" customHeight="1"/>
    <row r="972" ht="24" customHeight="1"/>
    <row r="973" ht="24" customHeight="1"/>
    <row r="974" ht="24" customHeight="1"/>
    <row r="975" ht="24" customHeight="1"/>
    <row r="976" ht="24" customHeight="1"/>
    <row r="977" ht="24" customHeight="1"/>
    <row r="978" ht="24" customHeight="1"/>
    <row r="979" ht="24" customHeight="1"/>
    <row r="980" ht="24" customHeight="1"/>
    <row r="981" ht="24" customHeight="1"/>
    <row r="982" ht="24" customHeight="1"/>
    <row r="983" ht="24" customHeight="1"/>
    <row r="984" ht="24" customHeight="1"/>
    <row r="985" ht="24" customHeight="1"/>
    <row r="986" ht="24" customHeight="1"/>
    <row r="987" ht="24" customHeight="1"/>
    <row r="988" ht="24" customHeight="1"/>
    <row r="989" ht="24" customHeight="1"/>
    <row r="990" ht="24" customHeight="1"/>
    <row r="991" ht="24" customHeight="1"/>
    <row r="992" ht="24" customHeight="1"/>
    <row r="993" ht="24" customHeight="1"/>
    <row r="994" ht="24" customHeight="1"/>
    <row r="995" ht="24" customHeight="1"/>
    <row r="996" ht="24" customHeight="1"/>
    <row r="997" ht="24" customHeight="1"/>
    <row r="998" ht="24" customHeight="1"/>
    <row r="999" ht="24" customHeight="1"/>
    <row r="1000" ht="24" customHeight="1"/>
    <row r="1001" ht="24" customHeight="1"/>
    <row r="1002" ht="24" customHeight="1"/>
    <row r="1003" ht="24" customHeight="1"/>
    <row r="1004" ht="24" customHeight="1"/>
    <row r="1005" ht="24" customHeight="1"/>
    <row r="1006" ht="24" customHeight="1"/>
    <row r="1007" ht="24" customHeight="1"/>
    <row r="1008" ht="24" customHeight="1"/>
    <row r="1009" ht="24" customHeight="1"/>
    <row r="1010" ht="24" customHeight="1"/>
    <row r="1011" ht="24" customHeight="1"/>
    <row r="1012" ht="24" customHeight="1"/>
    <row r="1013" ht="24" customHeight="1"/>
    <row r="1014" ht="24" customHeight="1"/>
    <row r="1015" ht="24" customHeight="1"/>
    <row r="1016" ht="24" customHeight="1"/>
    <row r="1017" ht="24" customHeight="1"/>
    <row r="1018" ht="24" customHeight="1"/>
    <row r="1019" ht="24" customHeight="1"/>
    <row r="1020" ht="24" customHeight="1"/>
    <row r="1021" ht="24" customHeight="1"/>
    <row r="1022" ht="24" customHeight="1"/>
    <row r="1023" ht="24" customHeight="1"/>
    <row r="1024" ht="24" customHeight="1"/>
    <row r="1025" ht="24" customHeight="1"/>
    <row r="1026" ht="24" customHeight="1"/>
    <row r="1027" ht="24" customHeight="1"/>
    <row r="1028" ht="24" customHeight="1"/>
    <row r="1029" ht="24" customHeight="1"/>
    <row r="1030" ht="24" customHeight="1"/>
    <row r="1031" ht="24" customHeight="1"/>
    <row r="1032" ht="24" customHeight="1"/>
    <row r="1033" ht="24" customHeight="1"/>
    <row r="1034" ht="24" customHeight="1"/>
    <row r="1035" ht="24" customHeight="1"/>
    <row r="1036" ht="24" customHeight="1"/>
    <row r="1037" ht="24" customHeight="1"/>
    <row r="1038" ht="24" customHeight="1"/>
    <row r="1039" ht="24" customHeight="1"/>
    <row r="1040" ht="24" customHeight="1"/>
    <row r="1041" ht="24" customHeight="1"/>
    <row r="1042" ht="24" customHeight="1"/>
    <row r="1043" ht="24" customHeight="1"/>
    <row r="1044" ht="24" customHeight="1"/>
    <row r="1045" ht="24" customHeight="1"/>
    <row r="1046" ht="24" customHeight="1"/>
    <row r="1047" ht="24" customHeight="1"/>
    <row r="1048" ht="24" customHeight="1"/>
    <row r="1049" ht="24" customHeight="1"/>
    <row r="1050" ht="24" customHeight="1"/>
    <row r="1051" ht="24" customHeight="1"/>
    <row r="1052" ht="24" customHeight="1"/>
    <row r="1053" ht="24" customHeight="1"/>
    <row r="1054" ht="24" customHeight="1"/>
    <row r="1055" ht="24" customHeight="1"/>
    <row r="1056" ht="24" customHeight="1"/>
    <row r="1057" ht="24" customHeight="1"/>
    <row r="1058" ht="24" customHeight="1"/>
    <row r="1059" ht="24" customHeight="1"/>
    <row r="1060" ht="24" customHeight="1"/>
    <row r="1061" ht="24" customHeight="1"/>
    <row r="1062" ht="24" customHeight="1"/>
    <row r="1063" ht="24" customHeight="1"/>
    <row r="1064" ht="24" customHeight="1"/>
    <row r="1065" ht="24" customHeight="1"/>
    <row r="1066" ht="24" customHeight="1"/>
    <row r="1067" ht="24" customHeight="1"/>
    <row r="1068" ht="24" customHeight="1"/>
    <row r="1069" ht="24" customHeight="1"/>
    <row r="1070" ht="24" customHeight="1"/>
    <row r="1071" ht="24" customHeight="1"/>
    <row r="1072" ht="24" customHeight="1"/>
    <row r="1073" ht="24" customHeight="1"/>
    <row r="1074" ht="24" customHeight="1"/>
    <row r="1075" ht="24" customHeight="1"/>
    <row r="1076" ht="24" customHeight="1"/>
    <row r="1077" ht="24" customHeight="1"/>
    <row r="1078" ht="24" customHeight="1"/>
    <row r="1079" ht="24" customHeight="1"/>
    <row r="1080" ht="24" customHeight="1"/>
    <row r="1081" ht="24" customHeight="1"/>
    <row r="1082" ht="24" customHeight="1"/>
    <row r="1083" ht="24" customHeight="1"/>
    <row r="1084" ht="24" customHeight="1"/>
    <row r="1085" ht="24" customHeight="1"/>
    <row r="1086" ht="24" customHeight="1"/>
    <row r="1087" ht="24" customHeight="1"/>
    <row r="1088" ht="24" customHeight="1"/>
    <row r="1089" ht="24" customHeight="1"/>
    <row r="1090" ht="24" customHeight="1"/>
    <row r="1091" ht="24" customHeight="1"/>
    <row r="1092" ht="24" customHeight="1"/>
    <row r="1093" ht="24" customHeight="1"/>
    <row r="1094" ht="24" customHeight="1"/>
    <row r="1095" ht="24" customHeight="1"/>
    <row r="1096" ht="24" customHeight="1"/>
    <row r="1097" ht="24" customHeight="1"/>
    <row r="1098" ht="24" customHeight="1"/>
    <row r="1099" ht="24" customHeight="1"/>
    <row r="1100" ht="24" customHeight="1"/>
    <row r="1101" ht="24" customHeight="1"/>
    <row r="1102" ht="24" customHeight="1"/>
    <row r="1103" ht="24" customHeight="1"/>
    <row r="1104" ht="24" customHeight="1"/>
    <row r="1105" ht="24" customHeight="1"/>
    <row r="1106" ht="24" customHeight="1"/>
    <row r="1107" ht="24" customHeight="1"/>
    <row r="1108" ht="24" customHeight="1"/>
    <row r="1109" ht="24" customHeight="1"/>
    <row r="1110" ht="24" customHeight="1"/>
    <row r="1111" ht="24" customHeight="1"/>
    <row r="1112" ht="24" customHeight="1"/>
    <row r="1113" ht="24" customHeight="1"/>
    <row r="1114" ht="24" customHeight="1"/>
    <row r="1115" ht="24" customHeight="1"/>
    <row r="1116" ht="24" customHeight="1"/>
    <row r="1117" ht="24" customHeight="1"/>
    <row r="1118" ht="24" customHeight="1"/>
    <row r="1119" ht="24" customHeight="1"/>
    <row r="1120" ht="24" customHeight="1"/>
    <row r="1121" ht="24" customHeight="1"/>
    <row r="1122" ht="24" customHeight="1"/>
    <row r="1123" ht="24" customHeight="1"/>
    <row r="1124" ht="24" customHeight="1"/>
    <row r="1125" ht="24" customHeight="1"/>
    <row r="1126" ht="24" customHeight="1"/>
    <row r="1127" ht="24" customHeight="1"/>
    <row r="1128" ht="24" customHeight="1"/>
    <row r="1129" ht="24" customHeight="1"/>
    <row r="1130" ht="24" customHeight="1"/>
    <row r="1131" ht="24" customHeight="1"/>
    <row r="1132" ht="24" customHeight="1"/>
    <row r="1133" ht="24" customHeight="1"/>
    <row r="1134" ht="24" customHeight="1"/>
    <row r="1135" ht="24" customHeight="1"/>
    <row r="1136" ht="24" customHeight="1"/>
    <row r="1137" ht="24" customHeight="1"/>
    <row r="1138" ht="24" customHeight="1"/>
    <row r="1139" ht="24" customHeight="1"/>
    <row r="1140" ht="24" customHeight="1"/>
    <row r="1141" ht="24" customHeight="1"/>
    <row r="1142" ht="24" customHeight="1"/>
    <row r="1143" ht="24" customHeight="1"/>
    <row r="1144" ht="24" customHeight="1"/>
    <row r="1145" ht="24" customHeight="1"/>
    <row r="1146" ht="24" customHeight="1"/>
    <row r="1147" ht="24" customHeight="1"/>
    <row r="1148" ht="24" customHeight="1"/>
    <row r="1149" ht="24" customHeight="1"/>
    <row r="1150" ht="24" customHeight="1"/>
    <row r="1151" ht="24" customHeight="1"/>
    <row r="1152" ht="24" customHeight="1"/>
    <row r="1153" ht="24" customHeight="1"/>
    <row r="1154" ht="24" customHeight="1"/>
    <row r="1155" ht="24" customHeight="1"/>
    <row r="1156" ht="24" customHeight="1"/>
    <row r="1157" ht="24" customHeight="1"/>
    <row r="1158" ht="24" customHeight="1"/>
    <row r="1159" ht="24" customHeight="1"/>
    <row r="1160" ht="24" customHeight="1"/>
    <row r="1161" ht="24" customHeight="1"/>
    <row r="1162" ht="24" customHeight="1"/>
    <row r="1163" ht="24" customHeight="1"/>
    <row r="1164" ht="24" customHeight="1"/>
    <row r="1165" ht="24" customHeight="1"/>
    <row r="1166" ht="24" customHeight="1"/>
    <row r="1167" ht="24" customHeight="1"/>
    <row r="1168" ht="24" customHeight="1"/>
    <row r="1169" ht="24" customHeight="1"/>
    <row r="1170" ht="24" customHeight="1"/>
    <row r="1171" ht="24" customHeight="1"/>
    <row r="1172" ht="24" customHeight="1"/>
    <row r="1173" ht="24" customHeight="1"/>
    <row r="1174" ht="24" customHeight="1"/>
    <row r="1175" ht="24" customHeight="1"/>
    <row r="1176" ht="24" customHeight="1"/>
    <row r="1177" ht="24" customHeight="1"/>
    <row r="1178" ht="24" customHeight="1"/>
    <row r="1179" ht="24" customHeight="1"/>
    <row r="1180" ht="24" customHeight="1"/>
    <row r="1181" ht="24" customHeight="1"/>
    <row r="1182" ht="24" customHeight="1"/>
    <row r="1183" ht="24" customHeight="1"/>
    <row r="1184" ht="24" customHeight="1"/>
    <row r="1185" ht="24" customHeight="1"/>
    <row r="1186" ht="24" customHeight="1"/>
    <row r="1187" ht="24" customHeight="1"/>
    <row r="1188" ht="24" customHeight="1"/>
    <row r="1189" ht="24" customHeight="1"/>
    <row r="1190" ht="24" customHeight="1"/>
    <row r="1191" ht="24" customHeight="1"/>
    <row r="1192" ht="24" customHeight="1"/>
    <row r="1193" ht="24" customHeight="1"/>
    <row r="1194" ht="24" customHeight="1"/>
    <row r="1195" ht="24" customHeight="1"/>
    <row r="1196" ht="24" customHeight="1"/>
    <row r="1197" ht="24" customHeight="1"/>
    <row r="1198" ht="24" customHeight="1"/>
    <row r="1199" ht="24" customHeight="1"/>
    <row r="1200" ht="24" customHeight="1"/>
    <row r="1201" ht="24" customHeight="1"/>
    <row r="1202" ht="24" customHeight="1"/>
    <row r="1203" ht="24" customHeight="1"/>
    <row r="1204" ht="24" customHeight="1"/>
    <row r="1205" ht="24" customHeight="1"/>
    <row r="1206" ht="24" customHeight="1"/>
    <row r="1207" ht="24" customHeight="1"/>
    <row r="1208" ht="24" customHeight="1"/>
    <row r="1209" ht="24" customHeight="1"/>
    <row r="1210" ht="24" customHeight="1"/>
    <row r="1211" ht="24" customHeight="1"/>
    <row r="1212" ht="24" customHeight="1"/>
    <row r="1213" ht="24" customHeight="1"/>
    <row r="1214" ht="24" customHeight="1"/>
    <row r="1215" ht="24" customHeight="1"/>
    <row r="1216" ht="24" customHeight="1"/>
    <row r="1217" ht="24" customHeight="1"/>
    <row r="1218" ht="24" customHeight="1"/>
    <row r="1219" ht="24" customHeight="1"/>
    <row r="1220" ht="24" customHeight="1"/>
    <row r="1221" ht="24" customHeight="1"/>
    <row r="1222" ht="24" customHeight="1"/>
    <row r="1223" ht="24" customHeight="1"/>
    <row r="1224" ht="24" customHeight="1"/>
    <row r="1225" ht="24" customHeight="1"/>
    <row r="1226" ht="24" customHeight="1"/>
    <row r="1227" ht="24" customHeight="1"/>
    <row r="1228" ht="24" customHeight="1"/>
    <row r="1229" ht="24" customHeight="1"/>
    <row r="1230" ht="24" customHeight="1"/>
    <row r="1231" ht="24" customHeight="1"/>
    <row r="1232" ht="24" customHeight="1"/>
    <row r="1233" ht="24" customHeight="1"/>
    <row r="1234" ht="24" customHeight="1"/>
    <row r="1235" ht="24" customHeight="1"/>
    <row r="1236" ht="24" customHeight="1"/>
    <row r="1237" ht="24" customHeight="1"/>
    <row r="1238" ht="24" customHeight="1"/>
    <row r="1239" ht="24" customHeight="1"/>
    <row r="1240" ht="24" customHeight="1"/>
    <row r="1241" ht="24" customHeight="1"/>
    <row r="1242" ht="24" customHeight="1"/>
    <row r="1243" ht="24" customHeight="1"/>
    <row r="1244" ht="24" customHeight="1"/>
    <row r="1245" ht="24" customHeight="1"/>
    <row r="1246" ht="24" customHeight="1"/>
    <row r="1247" ht="24" customHeight="1"/>
    <row r="1248" ht="24" customHeight="1"/>
    <row r="1249" ht="24" customHeight="1"/>
    <row r="1250" ht="24" customHeight="1"/>
    <row r="1251" ht="24" customHeight="1"/>
    <row r="1252" ht="24" customHeight="1"/>
    <row r="1253" ht="24" customHeight="1"/>
    <row r="1254" ht="24" customHeight="1"/>
    <row r="1255" ht="24" customHeight="1"/>
    <row r="1256" ht="24" customHeight="1"/>
    <row r="1257" ht="24" customHeight="1"/>
    <row r="1258" ht="24" customHeight="1"/>
    <row r="1259" ht="24" customHeight="1"/>
    <row r="1260" ht="24" customHeight="1"/>
    <row r="1261" ht="24" customHeight="1"/>
    <row r="1262" ht="24" customHeight="1"/>
    <row r="1263" ht="24" customHeight="1"/>
    <row r="1264" ht="24" customHeight="1"/>
    <row r="1265" ht="24" customHeight="1"/>
    <row r="1266" ht="24" customHeight="1"/>
    <row r="1267" ht="24" customHeight="1"/>
    <row r="1268" ht="24" customHeight="1"/>
    <row r="1269" ht="24" customHeight="1"/>
    <row r="1270" ht="24" customHeight="1"/>
    <row r="1271" ht="24" customHeight="1"/>
    <row r="1272" ht="24" customHeight="1"/>
    <row r="1273" ht="24" customHeight="1"/>
    <row r="1274" ht="24" customHeight="1"/>
    <row r="1275" ht="24" customHeight="1"/>
    <row r="1276" ht="24" customHeight="1"/>
    <row r="1277" ht="24" customHeight="1"/>
    <row r="1278" ht="24" customHeight="1"/>
    <row r="1279" ht="24" customHeight="1"/>
    <row r="1280" ht="24" customHeight="1"/>
    <row r="1281" ht="24" customHeight="1"/>
    <row r="1282" ht="24" customHeight="1"/>
    <row r="1283" ht="24" customHeight="1"/>
    <row r="1284" ht="24" customHeight="1"/>
    <row r="1285" ht="24" customHeight="1"/>
    <row r="1286" ht="24" customHeight="1"/>
    <row r="1287" ht="24" customHeight="1"/>
    <row r="1288" ht="24" customHeight="1"/>
    <row r="1289" ht="24" customHeight="1"/>
    <row r="1290" ht="24" customHeight="1"/>
    <row r="1291" ht="24" customHeight="1"/>
    <row r="1292" ht="24" customHeight="1"/>
    <row r="1293" ht="24" customHeight="1"/>
    <row r="1294" ht="24" customHeight="1"/>
    <row r="1295" ht="24" customHeight="1"/>
    <row r="1296" ht="24" customHeight="1"/>
    <row r="1297" ht="24" customHeight="1"/>
    <row r="1298" ht="24" customHeight="1"/>
    <row r="1299" ht="24" customHeight="1"/>
    <row r="1300" ht="24" customHeight="1"/>
    <row r="1301" ht="24" customHeight="1"/>
    <row r="1302" ht="24" customHeight="1"/>
    <row r="1303" ht="24" customHeight="1"/>
    <row r="1304" ht="24" customHeight="1"/>
    <row r="1305" ht="24" customHeight="1"/>
    <row r="1306" ht="24" customHeight="1"/>
    <row r="1307" ht="24" customHeight="1"/>
    <row r="1308" ht="24" customHeight="1"/>
    <row r="1309" ht="24" customHeight="1"/>
    <row r="1310" ht="24" customHeight="1"/>
    <row r="1311" ht="24" customHeight="1"/>
    <row r="1312" ht="24" customHeight="1"/>
    <row r="1313" ht="24" customHeight="1"/>
    <row r="1314" ht="24" customHeight="1"/>
    <row r="1315" ht="24" customHeight="1"/>
    <row r="1316" ht="24" customHeight="1"/>
    <row r="1317" ht="24" customHeight="1"/>
    <row r="1318" ht="24" customHeight="1"/>
    <row r="1319" ht="24" customHeight="1"/>
    <row r="1320" ht="24" customHeight="1"/>
    <row r="1321" ht="24" customHeight="1"/>
    <row r="1322" ht="24" customHeight="1"/>
    <row r="1323" ht="24" customHeight="1"/>
    <row r="1324" ht="24" customHeight="1"/>
    <row r="1325" ht="24" customHeight="1"/>
    <row r="1326" ht="24" customHeight="1"/>
    <row r="1327" ht="24" customHeight="1"/>
    <row r="1328" ht="24" customHeight="1"/>
    <row r="1329" ht="24" customHeight="1"/>
    <row r="1330" ht="24" customHeight="1"/>
    <row r="1331" ht="24" customHeight="1"/>
    <row r="1332" ht="24" customHeight="1"/>
    <row r="1333" ht="24" customHeight="1"/>
    <row r="1334" ht="24" customHeight="1"/>
    <row r="1335" ht="24" customHeight="1"/>
    <row r="1336" ht="24" customHeight="1"/>
    <row r="1337" ht="24" customHeight="1"/>
    <row r="1338" ht="24" customHeight="1"/>
    <row r="1339" ht="24" customHeight="1"/>
    <row r="1340" ht="24" customHeight="1"/>
    <row r="1341" ht="24" customHeight="1"/>
    <row r="1342" ht="24" customHeight="1"/>
    <row r="1343" ht="24" customHeight="1"/>
    <row r="1344" ht="24" customHeight="1"/>
    <row r="1345" ht="24" customHeight="1"/>
    <row r="1346" ht="24" customHeight="1"/>
    <row r="1347" ht="24" customHeight="1"/>
    <row r="1348" ht="24" customHeight="1"/>
    <row r="1349" ht="24" customHeight="1"/>
    <row r="1350" ht="24" customHeight="1"/>
    <row r="1351" ht="24" customHeight="1"/>
    <row r="1352" ht="24" customHeight="1"/>
    <row r="1353" ht="24" customHeight="1"/>
    <row r="1354" ht="24" customHeight="1"/>
    <row r="1355" ht="24" customHeight="1"/>
    <row r="1356" ht="24" customHeight="1"/>
    <row r="1357" ht="24" customHeight="1"/>
    <row r="1358" ht="24" customHeight="1"/>
    <row r="1359" ht="24" customHeight="1"/>
    <row r="1360" ht="24" customHeight="1"/>
    <row r="1361" ht="24" customHeight="1"/>
    <row r="1362" ht="24" customHeight="1"/>
    <row r="1363" ht="24" customHeight="1"/>
    <row r="1364" ht="24" customHeight="1"/>
    <row r="1365" ht="24" customHeight="1"/>
    <row r="1366" ht="24" customHeight="1"/>
    <row r="1367" ht="24" customHeight="1"/>
    <row r="1368" ht="24" customHeight="1"/>
    <row r="1369" ht="24" customHeight="1"/>
    <row r="1370" ht="24" customHeight="1"/>
    <row r="1371" ht="24" customHeight="1"/>
    <row r="1372" ht="24" customHeight="1"/>
    <row r="1373" ht="24" customHeight="1"/>
    <row r="1374" ht="24" customHeight="1"/>
    <row r="1375" ht="24" customHeight="1"/>
    <row r="1376" ht="24" customHeight="1"/>
    <row r="1377" ht="24" customHeight="1"/>
    <row r="1378" ht="24" customHeight="1"/>
    <row r="1379" ht="24" customHeight="1"/>
    <row r="1380" ht="24" customHeight="1"/>
    <row r="1381" ht="24" customHeight="1"/>
    <row r="1382" ht="24" customHeight="1"/>
    <row r="1383" ht="24" customHeight="1"/>
    <row r="1384" ht="24" customHeight="1"/>
    <row r="1385" ht="24" customHeight="1"/>
    <row r="1386" ht="24" customHeight="1"/>
    <row r="1387" ht="24" customHeight="1"/>
    <row r="1388" ht="24" customHeight="1"/>
    <row r="1389" ht="24" customHeight="1"/>
    <row r="1390" ht="24" customHeight="1"/>
    <row r="1391" ht="24" customHeight="1"/>
    <row r="1392" ht="24" customHeight="1"/>
    <row r="1393" ht="24" customHeight="1"/>
    <row r="1394" ht="24" customHeight="1"/>
    <row r="1395" ht="24" customHeight="1"/>
    <row r="1396" ht="24" customHeight="1"/>
    <row r="1397" ht="24" customHeight="1"/>
    <row r="1398" ht="24" customHeight="1"/>
    <row r="1399" ht="24" customHeight="1"/>
    <row r="1400" ht="24" customHeight="1"/>
    <row r="1401" ht="24" customHeight="1"/>
    <row r="1402" ht="24" customHeight="1"/>
    <row r="1403" ht="24" customHeight="1"/>
    <row r="1404" ht="24" customHeight="1"/>
    <row r="1405" ht="24" customHeight="1"/>
    <row r="1406" ht="24" customHeight="1"/>
    <row r="1407" ht="24" customHeight="1"/>
    <row r="1408" ht="24" customHeight="1"/>
    <row r="1409" ht="24" customHeight="1"/>
    <row r="1410" ht="24" customHeight="1"/>
    <row r="1411" ht="24" customHeight="1"/>
    <row r="1412" ht="24" customHeight="1"/>
    <row r="1413" ht="24" customHeight="1"/>
    <row r="1414" ht="24" customHeight="1"/>
    <row r="1415" ht="24" customHeight="1"/>
    <row r="1416" ht="24" customHeight="1"/>
    <row r="1417" ht="24" customHeight="1"/>
    <row r="1418" ht="24" customHeight="1"/>
    <row r="1419" ht="24" customHeight="1"/>
    <row r="1420" ht="24" customHeight="1"/>
    <row r="1421" ht="24" customHeight="1"/>
    <row r="1422" ht="24" customHeight="1"/>
    <row r="1423" ht="24" customHeight="1"/>
    <row r="1424" ht="24" customHeight="1"/>
    <row r="1425" ht="24" customHeight="1"/>
    <row r="1426" ht="24" customHeight="1"/>
    <row r="1427" ht="24" customHeight="1"/>
    <row r="1428" ht="24" customHeight="1"/>
    <row r="1429" ht="24" customHeight="1"/>
    <row r="1430" ht="24" customHeight="1"/>
    <row r="1431" ht="24" customHeight="1"/>
    <row r="1432" ht="24" customHeight="1"/>
    <row r="1433" ht="24" customHeight="1"/>
    <row r="1434" ht="24" customHeight="1"/>
    <row r="1435" ht="24" customHeight="1"/>
    <row r="1436" ht="24" customHeight="1"/>
    <row r="1437" ht="24" customHeight="1"/>
    <row r="1438" ht="24" customHeight="1"/>
    <row r="1439" ht="24" customHeight="1"/>
    <row r="1440" ht="24" customHeight="1"/>
    <row r="1441" ht="24" customHeight="1"/>
    <row r="1442" ht="24" customHeight="1"/>
    <row r="1443" ht="24" customHeight="1"/>
    <row r="1444" ht="24" customHeight="1"/>
    <row r="1445" ht="24" customHeight="1"/>
    <row r="1446" ht="24" customHeight="1"/>
    <row r="1447" ht="24" customHeight="1"/>
    <row r="1448" ht="24" customHeight="1"/>
    <row r="1449" ht="24" customHeight="1"/>
    <row r="1450" ht="24" customHeight="1"/>
    <row r="1451" ht="24" customHeight="1"/>
    <row r="1452" ht="24" customHeight="1"/>
    <row r="1453" ht="24" customHeight="1"/>
    <row r="1454" ht="24" customHeight="1"/>
    <row r="1455" ht="24" customHeight="1"/>
    <row r="1456" ht="24" customHeight="1"/>
    <row r="1457" ht="24" customHeight="1"/>
    <row r="1458" ht="24" customHeight="1"/>
    <row r="1459" ht="24" customHeight="1"/>
    <row r="1460" ht="24" customHeight="1"/>
    <row r="1461" ht="24" customHeight="1"/>
    <row r="1462" ht="24" customHeight="1"/>
    <row r="1463" ht="24" customHeight="1"/>
    <row r="1464" ht="24" customHeight="1"/>
    <row r="1465" ht="24" customHeight="1"/>
    <row r="1466" ht="24" customHeight="1"/>
    <row r="1467" ht="24" customHeight="1"/>
    <row r="1468" ht="24" customHeight="1"/>
    <row r="1469" ht="24" customHeight="1"/>
    <row r="1470" ht="24" customHeight="1"/>
    <row r="1471" ht="24" customHeight="1"/>
    <row r="1472" ht="24" customHeight="1"/>
    <row r="1473" ht="24" customHeight="1"/>
    <row r="1474" ht="24" customHeight="1"/>
    <row r="1475" ht="24" customHeight="1"/>
    <row r="1476" ht="24" customHeight="1"/>
    <row r="1477" ht="24" customHeight="1"/>
    <row r="1478" ht="24" customHeight="1"/>
    <row r="1479" ht="24" customHeight="1"/>
    <row r="1480" ht="24" customHeight="1"/>
    <row r="1481" ht="24" customHeight="1"/>
    <row r="1482" ht="24" customHeight="1"/>
    <row r="1483" ht="24" customHeight="1"/>
    <row r="1484" ht="24" customHeight="1"/>
    <row r="1485" ht="24" customHeight="1"/>
    <row r="1486" ht="24" customHeight="1"/>
    <row r="1487" ht="24" customHeight="1"/>
    <row r="1488" ht="24" customHeight="1"/>
    <row r="1489" ht="24" customHeight="1"/>
    <row r="1490" ht="24" customHeight="1"/>
    <row r="1491" ht="24" customHeight="1"/>
    <row r="1492" ht="24" customHeight="1"/>
    <row r="1493" ht="24" customHeight="1"/>
    <row r="1494" ht="24" customHeight="1"/>
    <row r="1495" ht="24" customHeight="1"/>
    <row r="1496" ht="24" customHeight="1"/>
    <row r="1497" ht="24" customHeight="1"/>
    <row r="1498" ht="24" customHeight="1"/>
    <row r="1499" ht="24" customHeight="1"/>
    <row r="1500" ht="24" customHeight="1"/>
    <row r="1501" ht="24" customHeight="1"/>
    <row r="1502" ht="24" customHeight="1"/>
    <row r="1503" ht="24" customHeight="1"/>
    <row r="1504" ht="24" customHeight="1"/>
    <row r="1505" ht="24" customHeight="1"/>
    <row r="1506" ht="24" customHeight="1"/>
    <row r="1507" ht="24" customHeight="1"/>
    <row r="1508" ht="24" customHeight="1"/>
    <row r="1509" ht="24" customHeight="1"/>
    <row r="1510" ht="24" customHeight="1"/>
    <row r="1511" ht="24" customHeight="1"/>
    <row r="1512" ht="24" customHeight="1"/>
    <row r="1513" ht="24" customHeight="1"/>
    <row r="1514" ht="24" customHeight="1"/>
    <row r="1515" ht="24" customHeight="1"/>
    <row r="1516" ht="24" customHeight="1"/>
    <row r="1517" ht="24" customHeight="1"/>
    <row r="1518" ht="24" customHeight="1"/>
    <row r="1519" ht="24" customHeight="1"/>
    <row r="1520" ht="24" customHeight="1"/>
    <row r="1521" ht="24" customHeight="1"/>
    <row r="1522" ht="24" customHeight="1"/>
    <row r="1523" ht="24" customHeight="1"/>
    <row r="1524" ht="24" customHeight="1"/>
    <row r="1525" ht="24" customHeight="1"/>
    <row r="1526" ht="24" customHeight="1"/>
    <row r="1527" ht="24" customHeight="1"/>
    <row r="1528" ht="24" customHeight="1"/>
    <row r="1529" ht="24" customHeight="1"/>
    <row r="1530" ht="24" customHeight="1"/>
    <row r="1531" ht="24" customHeight="1"/>
    <row r="1532" ht="24" customHeight="1"/>
    <row r="1533" ht="24" customHeight="1"/>
    <row r="1534" ht="24" customHeight="1"/>
    <row r="1535" ht="24" customHeight="1"/>
    <row r="1536" ht="24" customHeight="1"/>
    <row r="1537" ht="24" customHeight="1"/>
    <row r="1538" ht="24" customHeight="1"/>
    <row r="1539" ht="24" customHeight="1"/>
    <row r="1540" ht="24" customHeight="1"/>
    <row r="1541" ht="24" customHeight="1"/>
    <row r="1542" ht="24" customHeight="1"/>
    <row r="1543" ht="24" customHeight="1"/>
    <row r="1544" ht="24" customHeight="1"/>
    <row r="1545" ht="24" customHeight="1"/>
    <row r="1546" ht="24" customHeight="1"/>
    <row r="1547" ht="24" customHeight="1"/>
    <row r="1548" ht="24" customHeight="1"/>
    <row r="1549" ht="24" customHeight="1"/>
    <row r="1550" ht="24" customHeight="1"/>
    <row r="1551" ht="24" customHeight="1"/>
    <row r="1552" ht="24" customHeight="1"/>
    <row r="1553" ht="24" customHeight="1"/>
    <row r="1554" ht="24" customHeight="1"/>
    <row r="1555" ht="24" customHeight="1"/>
    <row r="1556" ht="24" customHeight="1"/>
    <row r="1557" ht="24" customHeight="1"/>
    <row r="1558" ht="24" customHeight="1"/>
    <row r="1559" ht="24" customHeight="1"/>
    <row r="1560" ht="24" customHeight="1"/>
    <row r="1561" ht="24" customHeight="1"/>
    <row r="1562" ht="24" customHeight="1"/>
    <row r="1563" ht="24" customHeight="1"/>
    <row r="1564" ht="24" customHeight="1"/>
    <row r="1565" ht="24" customHeight="1"/>
    <row r="1566" ht="24" customHeight="1"/>
    <row r="1567" ht="24" customHeight="1"/>
    <row r="1568" ht="24" customHeight="1"/>
    <row r="1569" ht="24" customHeight="1"/>
    <row r="1570" ht="24" customHeight="1"/>
    <row r="1571" ht="24" customHeight="1"/>
    <row r="1572" ht="24" customHeight="1"/>
    <row r="1573" ht="24" customHeight="1"/>
    <row r="1574" ht="24" customHeight="1"/>
    <row r="1575" ht="24" customHeight="1"/>
    <row r="1576" ht="24" customHeight="1"/>
    <row r="1577" ht="24" customHeight="1"/>
    <row r="1578" ht="24" customHeight="1"/>
    <row r="1579" ht="24" customHeight="1"/>
    <row r="1580" ht="24" customHeight="1"/>
    <row r="1581" ht="24" customHeight="1"/>
    <row r="1582" ht="24" customHeight="1"/>
    <row r="1583" ht="24" customHeight="1"/>
    <row r="1584" ht="24" customHeight="1"/>
    <row r="1585" ht="24" customHeight="1"/>
    <row r="1586" ht="24" customHeight="1"/>
    <row r="1587" ht="24" customHeight="1"/>
    <row r="1588" ht="24" customHeight="1"/>
    <row r="1589" ht="24" customHeight="1"/>
    <row r="1590" ht="24" customHeight="1"/>
    <row r="1591" ht="24" customHeight="1"/>
    <row r="1592" ht="24" customHeight="1"/>
    <row r="1593" ht="24" customHeight="1"/>
    <row r="1594" ht="24" customHeight="1"/>
    <row r="1595" ht="24" customHeight="1"/>
    <row r="1596" ht="24" customHeight="1"/>
    <row r="1597" ht="24" customHeight="1"/>
    <row r="1598" ht="24" customHeight="1"/>
    <row r="1599" ht="24" customHeight="1"/>
    <row r="1600" ht="24" customHeight="1"/>
    <row r="1601" ht="24" customHeight="1"/>
    <row r="1602" ht="24" customHeight="1"/>
    <row r="1603" ht="24" customHeight="1"/>
    <row r="1604" ht="24" customHeight="1"/>
    <row r="1605" ht="24" customHeight="1"/>
    <row r="1606" ht="24" customHeight="1"/>
    <row r="1607" ht="24" customHeight="1"/>
    <row r="1608" ht="24" customHeight="1"/>
    <row r="1609" ht="24" customHeight="1"/>
    <row r="1610" ht="24" customHeight="1"/>
    <row r="1611" ht="24" customHeight="1"/>
    <row r="1612" ht="24" customHeight="1"/>
    <row r="1613" ht="24" customHeight="1"/>
    <row r="1614" ht="24" customHeight="1"/>
    <row r="1615" ht="24" customHeight="1"/>
    <row r="1616" ht="24" customHeight="1"/>
    <row r="1617" ht="24" customHeight="1"/>
    <row r="1618" ht="24" customHeight="1"/>
    <row r="1619" ht="24" customHeight="1"/>
    <row r="1620" ht="24" customHeight="1"/>
    <row r="1621" ht="24" customHeight="1"/>
    <row r="1622" ht="24" customHeight="1"/>
    <row r="1623" ht="24" customHeight="1"/>
    <row r="1624" ht="24" customHeight="1"/>
    <row r="1625" ht="24" customHeight="1"/>
    <row r="1626" ht="24" customHeight="1"/>
    <row r="1627" ht="24" customHeight="1"/>
    <row r="1628" ht="24" customHeight="1"/>
    <row r="1629" ht="24" customHeight="1"/>
    <row r="1630" ht="24" customHeight="1"/>
    <row r="1631" ht="24" customHeight="1"/>
    <row r="1632" ht="24" customHeight="1"/>
    <row r="1633" ht="24" customHeight="1"/>
    <row r="1634" ht="24" customHeight="1"/>
    <row r="1635" ht="24" customHeight="1"/>
    <row r="1636" ht="24" customHeight="1"/>
    <row r="1637" ht="24" customHeight="1"/>
    <row r="1638" ht="24" customHeight="1"/>
    <row r="1639" ht="24" customHeight="1"/>
    <row r="1640" ht="24" customHeight="1"/>
    <row r="1641" ht="24" customHeight="1"/>
    <row r="1642" ht="24" customHeight="1"/>
    <row r="1643" ht="24" customHeight="1"/>
    <row r="1644" ht="24" customHeight="1"/>
    <row r="1645" ht="24" customHeight="1"/>
    <row r="1646" ht="24" customHeight="1"/>
    <row r="1647" ht="24" customHeight="1"/>
    <row r="1648" ht="24" customHeight="1"/>
    <row r="1649" ht="24" customHeight="1"/>
    <row r="1650" ht="24" customHeight="1"/>
    <row r="1651" ht="24" customHeight="1"/>
    <row r="1652" ht="24" customHeight="1"/>
    <row r="1653" ht="24" customHeight="1"/>
    <row r="1654" ht="24" customHeight="1"/>
    <row r="1655" ht="24" customHeight="1"/>
    <row r="1656" ht="24" customHeight="1"/>
    <row r="1657" ht="24" customHeight="1"/>
    <row r="1658" ht="24" customHeight="1"/>
    <row r="1659" ht="24" customHeight="1"/>
    <row r="1660" ht="24" customHeight="1"/>
    <row r="1661" ht="24" customHeight="1"/>
    <row r="1662" ht="24" customHeight="1"/>
    <row r="1663" ht="24" customHeight="1"/>
    <row r="1664" ht="24" customHeight="1"/>
    <row r="1665" ht="24" customHeight="1"/>
    <row r="1666" ht="24" customHeight="1"/>
    <row r="1667" ht="24" customHeight="1"/>
    <row r="1668" ht="24" customHeight="1"/>
    <row r="1669" ht="24" customHeight="1"/>
    <row r="1670" ht="24" customHeight="1"/>
    <row r="1671" ht="24" customHeight="1"/>
    <row r="1672" ht="24" customHeight="1"/>
    <row r="1673" ht="24" customHeight="1"/>
    <row r="1674" ht="24" customHeight="1"/>
    <row r="1675" ht="24" customHeight="1"/>
    <row r="1676" ht="24" customHeight="1"/>
    <row r="1677" ht="24" customHeight="1"/>
    <row r="1678" ht="24" customHeight="1"/>
    <row r="1679" ht="24" customHeight="1"/>
    <row r="1680" ht="24" customHeight="1"/>
    <row r="1681" ht="24" customHeight="1"/>
    <row r="1682" ht="24" customHeight="1"/>
    <row r="1683" ht="24" customHeight="1"/>
    <row r="1684" ht="24" customHeight="1"/>
    <row r="1685" ht="24" customHeight="1"/>
    <row r="1686" ht="24" customHeight="1"/>
    <row r="1687" ht="24" customHeight="1"/>
    <row r="1688" ht="24" customHeight="1"/>
    <row r="1689" ht="24" customHeight="1"/>
    <row r="1690" ht="24" customHeight="1"/>
    <row r="1691" ht="24" customHeight="1"/>
    <row r="1692" ht="24" customHeight="1"/>
    <row r="1693" ht="24" customHeight="1"/>
    <row r="1694" ht="24" customHeight="1"/>
    <row r="1695" ht="24" customHeight="1"/>
    <row r="1696" ht="24" customHeight="1"/>
    <row r="1697" ht="24" customHeight="1"/>
    <row r="1698" ht="24" customHeight="1"/>
    <row r="1699" ht="24" customHeight="1"/>
    <row r="1700" ht="24" customHeight="1"/>
    <row r="1701" ht="24" customHeight="1"/>
    <row r="1702" ht="24" customHeight="1"/>
    <row r="1703" ht="24" customHeight="1"/>
    <row r="1704" ht="24" customHeight="1"/>
    <row r="1705" ht="24" customHeight="1"/>
    <row r="1706" ht="24" customHeight="1"/>
    <row r="1707" ht="24" customHeight="1"/>
    <row r="1708" ht="24" customHeight="1"/>
    <row r="1709" ht="24" customHeight="1"/>
    <row r="1710" ht="24" customHeight="1"/>
    <row r="1711" ht="24" customHeight="1"/>
    <row r="1712" ht="24" customHeight="1"/>
    <row r="1713" ht="24" customHeight="1"/>
    <row r="1714" ht="24" customHeight="1"/>
    <row r="1715" ht="24" customHeight="1"/>
    <row r="1716" ht="24" customHeight="1"/>
    <row r="1717" ht="24" customHeight="1"/>
    <row r="1718" ht="24" customHeight="1"/>
    <row r="1719" ht="24" customHeight="1"/>
    <row r="1720" ht="24" customHeight="1"/>
    <row r="1721" ht="24" customHeight="1"/>
    <row r="1722" ht="24" customHeight="1"/>
    <row r="1723" ht="24" customHeight="1"/>
    <row r="1724" ht="24" customHeight="1"/>
    <row r="1725" ht="24" customHeight="1"/>
    <row r="1726" ht="24" customHeight="1"/>
    <row r="1727" ht="24" customHeight="1"/>
    <row r="1728" ht="24" customHeight="1"/>
    <row r="1729" ht="24" customHeight="1"/>
    <row r="1730" ht="24" customHeight="1"/>
    <row r="1731" ht="24" customHeight="1"/>
    <row r="1732" ht="24" customHeight="1"/>
    <row r="1733" ht="24" customHeight="1"/>
    <row r="1734" ht="24" customHeight="1"/>
    <row r="1735" ht="24" customHeight="1"/>
    <row r="1736" ht="24" customHeight="1"/>
    <row r="1737" ht="24" customHeight="1"/>
    <row r="1738" ht="24" customHeight="1"/>
    <row r="1739" ht="24" customHeight="1"/>
    <row r="1740" ht="24" customHeight="1"/>
    <row r="1741" ht="24" customHeight="1"/>
    <row r="1742" ht="24" customHeight="1"/>
    <row r="1743" ht="24" customHeight="1"/>
    <row r="1744" ht="24" customHeight="1"/>
    <row r="1745" ht="24" customHeight="1"/>
    <row r="1746" ht="24" customHeight="1"/>
    <row r="1747" ht="24" customHeight="1"/>
    <row r="1748" ht="24" customHeight="1"/>
    <row r="1749" ht="24" customHeight="1"/>
    <row r="1750" ht="24" customHeight="1"/>
    <row r="1751" ht="24" customHeight="1"/>
    <row r="1752" ht="24" customHeight="1"/>
    <row r="1753" ht="24" customHeight="1"/>
    <row r="1754" ht="24" customHeight="1"/>
    <row r="1755" ht="24" customHeight="1"/>
    <row r="1756" ht="24" customHeight="1"/>
    <row r="1757" ht="24" customHeight="1"/>
    <row r="1758" ht="24" customHeight="1"/>
    <row r="1759" ht="24" customHeight="1"/>
    <row r="1760" ht="24" customHeight="1"/>
    <row r="1761" ht="24" customHeight="1"/>
    <row r="1762" ht="24" customHeight="1"/>
    <row r="1763" ht="24" customHeight="1"/>
    <row r="1764" ht="24" customHeight="1"/>
    <row r="1765" ht="24" customHeight="1"/>
    <row r="1766" ht="24" customHeight="1"/>
    <row r="1767" ht="24" customHeight="1"/>
    <row r="1768" ht="24" customHeight="1"/>
    <row r="1769" ht="24" customHeight="1"/>
    <row r="1770" ht="24" customHeight="1"/>
    <row r="1771" ht="24" customHeight="1"/>
    <row r="1772" ht="24" customHeight="1"/>
    <row r="1773" ht="24" customHeight="1"/>
    <row r="1774" ht="24" customHeight="1"/>
    <row r="1775" ht="24" customHeight="1"/>
    <row r="1776" ht="24" customHeight="1"/>
    <row r="1777" ht="24" customHeight="1"/>
    <row r="1778" ht="24" customHeight="1"/>
    <row r="1779" ht="24" customHeight="1"/>
    <row r="1780" ht="24" customHeight="1"/>
    <row r="1781" ht="24" customHeight="1"/>
    <row r="1782" ht="24" customHeight="1"/>
    <row r="1783" ht="24" customHeight="1"/>
    <row r="1784" ht="24" customHeight="1"/>
    <row r="1785" ht="24" customHeight="1"/>
    <row r="1786" ht="24" customHeight="1"/>
    <row r="1787" ht="24" customHeight="1"/>
    <row r="1788" ht="24" customHeight="1"/>
    <row r="1789" ht="24" customHeight="1"/>
    <row r="1790" ht="24" customHeight="1"/>
    <row r="1791" ht="24" customHeight="1"/>
    <row r="1792" ht="24" customHeight="1"/>
    <row r="1793" ht="24" customHeight="1"/>
    <row r="1794" ht="24" customHeight="1"/>
    <row r="1795" ht="24" customHeight="1"/>
    <row r="1796" ht="24" customHeight="1"/>
    <row r="1797" ht="24" customHeight="1"/>
    <row r="1798" ht="24" customHeight="1"/>
    <row r="1799" ht="24" customHeight="1"/>
    <row r="1800" ht="24" customHeight="1"/>
    <row r="1801" ht="24" customHeight="1"/>
    <row r="1802" ht="24" customHeight="1"/>
    <row r="1803" ht="24" customHeight="1"/>
    <row r="1804" ht="24" customHeight="1"/>
    <row r="1805" ht="24" customHeight="1"/>
    <row r="1806" ht="24" customHeight="1"/>
    <row r="1807" ht="24" customHeight="1"/>
    <row r="1808" ht="24" customHeight="1"/>
    <row r="1809" ht="24" customHeight="1"/>
    <row r="1810" ht="24" customHeight="1"/>
    <row r="1811" ht="24" customHeight="1"/>
    <row r="1812" ht="24" customHeight="1"/>
    <row r="1813" ht="24" customHeight="1"/>
    <row r="1814" ht="24" customHeight="1"/>
    <row r="1815" ht="24" customHeight="1"/>
    <row r="1816" ht="24" customHeight="1"/>
    <row r="1817" ht="24" customHeight="1"/>
    <row r="1818" ht="24" customHeight="1"/>
    <row r="1819" ht="24" customHeight="1"/>
    <row r="1820" ht="24" customHeight="1"/>
    <row r="1821" ht="24" customHeight="1"/>
    <row r="1822" ht="24" customHeight="1"/>
    <row r="1823" ht="24" customHeight="1"/>
    <row r="1824" ht="24" customHeight="1"/>
    <row r="1825" ht="24" customHeight="1"/>
    <row r="1826" ht="24" customHeight="1"/>
    <row r="1827" ht="24" customHeight="1"/>
    <row r="1828" ht="24" customHeight="1"/>
    <row r="1829" ht="24" customHeight="1"/>
    <row r="1830" ht="24" customHeight="1"/>
    <row r="1831" ht="24" customHeight="1"/>
    <row r="1832" ht="24" customHeight="1"/>
    <row r="1833" ht="24" customHeight="1"/>
    <row r="1834" ht="24" customHeight="1"/>
    <row r="1835" ht="24" customHeight="1"/>
    <row r="1836" ht="24" customHeight="1"/>
    <row r="1837" ht="24" customHeight="1"/>
    <row r="1838" ht="24" customHeight="1"/>
    <row r="1839" ht="24" customHeight="1"/>
    <row r="1840" ht="24" customHeight="1"/>
    <row r="1841" ht="24" customHeight="1"/>
    <row r="1842" ht="24" customHeight="1"/>
    <row r="1843" ht="24" customHeight="1"/>
    <row r="1844" ht="24" customHeight="1"/>
    <row r="1845" ht="24" customHeight="1"/>
    <row r="1846" ht="24" customHeight="1"/>
    <row r="1847" ht="24" customHeight="1"/>
    <row r="1848" ht="24" customHeight="1"/>
    <row r="1849" ht="24" customHeight="1"/>
    <row r="1850" ht="24" customHeight="1"/>
    <row r="1851" ht="24" customHeight="1"/>
    <row r="1852" ht="24" customHeight="1"/>
    <row r="1853" ht="24" customHeight="1"/>
    <row r="1854" ht="24" customHeight="1"/>
    <row r="1855" ht="24" customHeight="1"/>
    <row r="1856" ht="24" customHeight="1"/>
    <row r="1857" ht="24" customHeight="1"/>
    <row r="1858" ht="24" customHeight="1"/>
    <row r="1859" ht="24" customHeight="1"/>
    <row r="1860" ht="24" customHeight="1"/>
    <row r="1861" ht="24" customHeight="1"/>
    <row r="1862" ht="24" customHeight="1"/>
    <row r="1863" ht="24" customHeight="1"/>
    <row r="1864" ht="24" customHeight="1"/>
    <row r="1865" ht="24" customHeight="1"/>
    <row r="1866" ht="24" customHeight="1"/>
    <row r="1867" ht="24" customHeight="1"/>
    <row r="1868" ht="24" customHeight="1"/>
    <row r="1869" ht="24" customHeight="1"/>
    <row r="1870" ht="24" customHeight="1"/>
    <row r="1871" ht="24" customHeight="1"/>
    <row r="1872" ht="24" customHeight="1"/>
    <row r="1873" ht="24" customHeight="1"/>
    <row r="1874" ht="24" customHeight="1"/>
    <row r="1875" ht="24" customHeight="1"/>
    <row r="1876" ht="24" customHeight="1"/>
    <row r="1877" ht="24" customHeight="1"/>
    <row r="1878" ht="24" customHeight="1"/>
    <row r="1879" ht="24" customHeight="1"/>
    <row r="1880" ht="24" customHeight="1"/>
    <row r="1881" ht="24" customHeight="1"/>
    <row r="1882" ht="24" customHeight="1"/>
    <row r="1883" ht="24" customHeight="1"/>
    <row r="1884" ht="24" customHeight="1"/>
    <row r="1885" ht="24" customHeight="1"/>
    <row r="1886" ht="24" customHeight="1"/>
    <row r="1887" ht="24" customHeight="1"/>
    <row r="1888" ht="24" customHeight="1"/>
    <row r="1889" ht="24" customHeight="1"/>
    <row r="1890" ht="24" customHeight="1"/>
    <row r="1891" ht="24" customHeight="1"/>
    <row r="1892" ht="24" customHeight="1"/>
    <row r="1893" ht="24" customHeight="1"/>
    <row r="1894" ht="24" customHeight="1"/>
    <row r="1895" ht="24" customHeight="1"/>
    <row r="1896" ht="24" customHeight="1"/>
    <row r="1897" ht="24" customHeight="1"/>
    <row r="1898" ht="24" customHeight="1"/>
    <row r="1899" ht="24" customHeight="1"/>
    <row r="1900" ht="24" customHeight="1"/>
    <row r="1901" ht="24" customHeight="1"/>
    <row r="1902" ht="24" customHeight="1"/>
    <row r="1903" ht="24" customHeight="1"/>
    <row r="1904" ht="24" customHeight="1"/>
    <row r="1905" ht="24" customHeight="1"/>
    <row r="1906" ht="24" customHeight="1"/>
    <row r="1907" ht="24" customHeight="1"/>
    <row r="1908" ht="24" customHeight="1"/>
    <row r="1909" ht="24" customHeight="1"/>
    <row r="1910" ht="24" customHeight="1"/>
    <row r="1911" ht="24" customHeight="1"/>
    <row r="1912" ht="24" customHeight="1"/>
    <row r="1913" ht="24" customHeight="1"/>
    <row r="1914" ht="24" customHeight="1"/>
    <row r="1915" ht="24" customHeight="1"/>
    <row r="1916" ht="24" customHeight="1"/>
    <row r="1917" ht="24" customHeight="1"/>
    <row r="1918" ht="24" customHeight="1"/>
    <row r="1919" ht="24" customHeight="1"/>
    <row r="1920" ht="24" customHeight="1"/>
    <row r="1921" ht="24" customHeight="1"/>
    <row r="1922" ht="24" customHeight="1"/>
    <row r="1923" ht="24" customHeight="1"/>
    <row r="1924" ht="24" customHeight="1"/>
    <row r="1925" ht="24" customHeight="1"/>
    <row r="1926" ht="24" customHeight="1"/>
    <row r="1927" ht="24" customHeight="1"/>
    <row r="1928" ht="24" customHeight="1"/>
    <row r="1929" ht="24" customHeight="1"/>
    <row r="1930" ht="24" customHeight="1"/>
    <row r="1931" ht="24" customHeight="1"/>
    <row r="1932" ht="24" customHeight="1"/>
    <row r="1933" ht="24" customHeight="1"/>
    <row r="1934" ht="24" customHeight="1"/>
    <row r="1935" ht="24" customHeight="1"/>
    <row r="1936" ht="24" customHeight="1"/>
    <row r="1937" ht="24" customHeight="1"/>
    <row r="1938" ht="24" customHeight="1"/>
    <row r="1939" ht="24" customHeight="1"/>
    <row r="1940" ht="24" customHeight="1"/>
    <row r="1941" ht="24" customHeight="1"/>
    <row r="1942" ht="24" customHeight="1"/>
    <row r="1943" ht="24" customHeight="1"/>
    <row r="1944" ht="24" customHeight="1"/>
    <row r="1945" ht="24" customHeight="1"/>
    <row r="1946" ht="24" customHeight="1"/>
    <row r="1947" ht="24" customHeight="1"/>
    <row r="1948" ht="24" customHeight="1"/>
    <row r="1949" ht="24" customHeight="1"/>
    <row r="1950" ht="24" customHeight="1"/>
    <row r="1951" ht="24" customHeight="1"/>
    <row r="1952" ht="24" customHeight="1"/>
    <row r="1953" ht="24" customHeight="1"/>
    <row r="1954" ht="24" customHeight="1"/>
    <row r="1955" ht="24" customHeight="1"/>
    <row r="1956" ht="24" customHeight="1"/>
    <row r="1957" ht="24" customHeight="1"/>
    <row r="1958" ht="24" customHeight="1"/>
    <row r="1959" ht="24" customHeight="1"/>
    <row r="1960" ht="24" customHeight="1"/>
    <row r="1961" ht="24" customHeight="1"/>
    <row r="1962" ht="24" customHeight="1"/>
    <row r="1963" ht="24" customHeight="1"/>
    <row r="1964" ht="24" customHeight="1"/>
    <row r="1965" ht="24" customHeight="1"/>
    <row r="1966" ht="24" customHeight="1"/>
    <row r="1967" ht="24" customHeight="1"/>
    <row r="1968" ht="24" customHeight="1"/>
    <row r="1969" ht="24" customHeight="1"/>
    <row r="1970" ht="24" customHeight="1"/>
    <row r="1971" ht="24" customHeight="1"/>
    <row r="1972" ht="24" customHeight="1"/>
    <row r="1973" ht="24" customHeight="1"/>
    <row r="1974" ht="24" customHeight="1"/>
    <row r="1975" ht="24" customHeight="1"/>
    <row r="1976" ht="24" customHeight="1"/>
    <row r="1977" ht="24" customHeight="1"/>
    <row r="1978" ht="24" customHeight="1"/>
    <row r="1979" ht="24" customHeight="1"/>
    <row r="1980" ht="24" customHeight="1"/>
    <row r="1981" ht="24" customHeight="1"/>
    <row r="1982" ht="24" customHeight="1"/>
    <row r="1983" ht="24" customHeight="1"/>
    <row r="1984" ht="24" customHeight="1"/>
    <row r="1985" ht="24" customHeight="1"/>
    <row r="1986" ht="24" customHeight="1"/>
    <row r="1987" ht="24" customHeight="1"/>
    <row r="1988" ht="24" customHeight="1"/>
    <row r="1989" ht="24" customHeight="1"/>
    <row r="1990" ht="24" customHeight="1"/>
    <row r="1991" ht="24" customHeight="1"/>
    <row r="1992" ht="24" customHeight="1"/>
    <row r="1993" ht="24" customHeight="1"/>
    <row r="1994" ht="24" customHeight="1"/>
    <row r="1995" ht="24" customHeight="1"/>
    <row r="1996" ht="24" customHeight="1"/>
    <row r="1997" ht="24" customHeight="1"/>
    <row r="1998" ht="24" customHeight="1"/>
    <row r="1999" ht="24" customHeight="1"/>
    <row r="2000" ht="24" customHeight="1"/>
  </sheetData>
  <autoFilter ref="A2:T2000"/>
  <dataValidations count="2">
    <dataValidation sqref="Q3:T2000" showDropDown="0" showInputMessage="0" showErrorMessage="0" allowBlank="1" type="list">
      <formula1>"כן,לא,true,false"</formula1>
    </dataValidation>
    <dataValidation sqref="O3:O2000" showDropDown="0" showInputMessage="0" showErrorMessage="0" allowBlank="1" type="list">
      <formula1>"עברית,אנגלית,יידיש,ארמית"</formula1>
    </dataValidation>
  </dataValidations>
  <pageMargins left="0.25" right="0.25" top="0.35" bottom="0.3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T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18" customWidth="1" min="4" max="4"/>
    <col width="28" customWidth="1" min="5" max="5"/>
    <col width="18" customWidth="1" min="6" max="6"/>
    <col width="18" customWidth="1" min="7" max="7"/>
    <col width="18" customWidth="1" min="8" max="8"/>
    <col width="34" customWidth="1" min="9" max="9"/>
    <col width="44" customWidth="1" min="10" max="10"/>
    <col width="12" customWidth="1" min="11" max="11"/>
    <col width="12" customWidth="1" min="12" max="12"/>
    <col width="14" customWidth="1" min="13" max="13"/>
    <col width="11" customWidth="1" min="14" max="14"/>
    <col width="12" customWidth="1" min="15" max="15"/>
    <col width="20" customWidth="1" min="16" max="16"/>
    <col width="16" customWidth="1" min="17" max="17"/>
    <col width="13" customWidth="1" min="18" max="18"/>
    <col width="10" customWidth="1" min="19" max="19"/>
    <col width="10" customWidth="1" min="20" max="20"/>
  </cols>
  <sheetData>
    <row r="1" ht="24" customHeight="1">
      <c r="A1" s="5" t="inlineStr">
        <is>
          <t>SKU</t>
        </is>
      </c>
      <c r="B1" s="5" t="inlineStr">
        <is>
          <t>Barcode</t>
        </is>
      </c>
      <c r="C1" s="5" t="inlineStr">
        <is>
          <t>BookName</t>
        </is>
      </c>
      <c r="D1" s="5" t="inlineStr">
        <is>
          <t>SubCategory</t>
        </is>
      </c>
      <c r="E1" s="5" t="inlineStr">
        <is>
          <t>AdditionalCategories</t>
        </is>
      </c>
      <c r="F1" s="5" t="inlineStr">
        <is>
          <t>Author</t>
        </is>
      </c>
      <c r="G1" s="5" t="inlineStr">
        <is>
          <t>Rabbi</t>
        </is>
      </c>
      <c r="H1" s="5" t="inlineStr">
        <is>
          <t>Publisher</t>
        </is>
      </c>
      <c r="I1" s="5" t="inlineStr">
        <is>
          <t>Description</t>
        </is>
      </c>
      <c r="J1" s="5" t="inlineStr">
        <is>
          <t>LongDescription</t>
        </is>
      </c>
      <c r="K1" s="5" t="inlineStr">
        <is>
          <t>Price</t>
        </is>
      </c>
      <c r="L1" s="5" t="inlineStr">
        <is>
          <t>SalePrice</t>
        </is>
      </c>
      <c r="M1" s="5" t="inlineStr">
        <is>
          <t>StockQuantity</t>
        </is>
      </c>
      <c r="N1" s="5" t="inlineStr">
        <is>
          <t>Weight</t>
        </is>
      </c>
      <c r="O1" s="5" t="inlineStr">
        <is>
          <t>Language</t>
        </is>
      </c>
      <c r="P1" s="5" t="inlineStr">
        <is>
          <t>ImageFileName</t>
        </is>
      </c>
      <c r="Q1" s="5" t="inlineStr">
        <is>
          <t>Featured</t>
        </is>
      </c>
      <c r="R1" s="5" t="inlineStr">
        <is>
          <t>Recommended</t>
        </is>
      </c>
      <c r="S1" s="5" t="inlineStr">
        <is>
          <t>New</t>
        </is>
      </c>
      <c r="T1" s="5" t="inlineStr">
        <is>
          <t>Active</t>
        </is>
      </c>
    </row>
    <row r="2" ht="24" customHeight="1">
      <c r="A2" s="6" t="inlineStr">
        <is>
          <t>מק"ט</t>
        </is>
      </c>
      <c r="B2" s="7" t="inlineStr">
        <is>
          <t>ברקוד</t>
        </is>
      </c>
      <c r="C2" s="6" t="inlineStr">
        <is>
          <t>שם הספר</t>
        </is>
      </c>
      <c r="D2" s="7" t="inlineStr">
        <is>
          <t>תת קטגוריה</t>
        </is>
      </c>
      <c r="E2" s="7" t="inlineStr">
        <is>
          <t>קטגוריות נוספות</t>
        </is>
      </c>
      <c r="F2" s="7" t="inlineStr">
        <is>
          <t>מחבר</t>
        </is>
      </c>
      <c r="G2" s="7" t="inlineStr">
        <is>
          <t>רב</t>
        </is>
      </c>
      <c r="H2" s="7" t="inlineStr">
        <is>
          <t>הוצאה לאור</t>
        </is>
      </c>
      <c r="I2" s="7" t="inlineStr">
        <is>
          <t>תיאור קצר</t>
        </is>
      </c>
      <c r="J2" s="7" t="inlineStr">
        <is>
          <t>תיאור ארוך</t>
        </is>
      </c>
      <c r="K2" s="6" t="inlineStr">
        <is>
          <t>מחיר</t>
        </is>
      </c>
      <c r="L2" s="7" t="inlineStr">
        <is>
          <t>מחיר מבצע</t>
        </is>
      </c>
      <c r="M2" s="7" t="inlineStr">
        <is>
          <t>כמות במלאי</t>
        </is>
      </c>
      <c r="N2" s="7" t="inlineStr">
        <is>
          <t>משקל</t>
        </is>
      </c>
      <c r="O2" s="7" t="inlineStr">
        <is>
          <t>שפה</t>
        </is>
      </c>
      <c r="P2" s="7" t="inlineStr">
        <is>
          <t>שם קובץ תמונה</t>
        </is>
      </c>
      <c r="Q2" s="7" t="inlineStr">
        <is>
          <t>מוצג בדף הבית</t>
        </is>
      </c>
      <c r="R2" s="7" t="inlineStr">
        <is>
          <t>מומלץ</t>
        </is>
      </c>
      <c r="S2" s="7" t="inlineStr">
        <is>
          <t>חדש</t>
        </is>
      </c>
      <c r="T2" s="7" t="inlineStr">
        <is>
          <t>פעיל</t>
        </is>
      </c>
    </row>
    <row r="3" ht="24" customHeight="1">
      <c r="A3" s="8" t="inlineStr">
        <is>
          <t>001</t>
        </is>
      </c>
      <c r="B3" s="8" t="inlineStr">
        <is>
          <t>7290000000011</t>
        </is>
      </c>
      <c r="C3" s="8" t="inlineStr">
        <is>
          <t>מוסר ומחשבה לדוגמה</t>
        </is>
      </c>
      <c r="D3" s="8" t="inlineStr">
        <is>
          <t>תת קטגוריה לדוגמה</t>
        </is>
      </c>
      <c r="E3" s="8" t="inlineStr">
        <is>
          <t>ספרי יסוד|מומלצים</t>
        </is>
      </c>
      <c r="F3" s="8" t="inlineStr">
        <is>
          <t>מחבר לדוגמה</t>
        </is>
      </c>
      <c r="G3" s="8" t="inlineStr">
        <is>
          <t>רב לדוגמה</t>
        </is>
      </c>
      <c r="H3" s="8" t="inlineStr">
        <is>
          <t>הוצאה לדוגמה</t>
        </is>
      </c>
      <c r="I3" s="8" t="inlineStr">
        <is>
          <t>תיאור קצר שיופיע בכרטיס המוצר</t>
        </is>
      </c>
      <c r="J3" s="8" t="inlineStr">
        <is>
          <t>תיאור מפורט שיופיע בדף המוצר</t>
        </is>
      </c>
      <c r="K3" s="8" t="n">
        <v>120</v>
      </c>
      <c r="L3" s="8" t="n">
        <v>99</v>
      </c>
      <c r="M3" s="8" t="n">
        <v>25</v>
      </c>
      <c r="N3" s="8" t="n">
        <v>1.2</v>
      </c>
      <c r="O3" s="8" t="inlineStr">
        <is>
          <t>עברית</t>
        </is>
      </c>
      <c r="P3" s="8" t="inlineStr">
        <is>
          <t>001.jpg</t>
        </is>
      </c>
      <c r="Q3" s="8" t="inlineStr">
        <is>
          <t>כן</t>
        </is>
      </c>
      <c r="R3" s="8" t="inlineStr">
        <is>
          <t>לא</t>
        </is>
      </c>
      <c r="S3" s="8" t="inlineStr">
        <is>
          <t>כן</t>
        </is>
      </c>
      <c r="T3" s="8" t="inlineStr">
        <is>
          <t>כן</t>
        </is>
      </c>
    </row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  <row r="419" ht="24" customHeight="1"/>
    <row r="420" ht="24" customHeight="1"/>
    <row r="421" ht="24" customHeight="1"/>
    <row r="422" ht="24" customHeight="1"/>
    <row r="423" ht="24" customHeight="1"/>
    <row r="424" ht="24" customHeight="1"/>
    <row r="425" ht="24" customHeight="1"/>
    <row r="426" ht="24" customHeight="1"/>
    <row r="427" ht="24" customHeight="1"/>
    <row r="428" ht="24" customHeight="1"/>
    <row r="429" ht="24" customHeight="1"/>
    <row r="430" ht="24" customHeight="1"/>
    <row r="431" ht="24" customHeight="1"/>
    <row r="432" ht="24" customHeight="1"/>
    <row r="433" ht="24" customHeight="1"/>
    <row r="434" ht="24" customHeight="1"/>
    <row r="435" ht="24" customHeight="1"/>
    <row r="436" ht="24" customHeight="1"/>
    <row r="437" ht="24" customHeight="1"/>
    <row r="438" ht="24" customHeight="1"/>
    <row r="439" ht="24" customHeight="1"/>
    <row r="440" ht="24" customHeight="1"/>
    <row r="441" ht="24" customHeight="1"/>
    <row r="442" ht="24" customHeight="1"/>
    <row r="443" ht="24" customHeight="1"/>
    <row r="444" ht="24" customHeight="1"/>
    <row r="445" ht="24" customHeight="1"/>
    <row r="446" ht="24" customHeight="1"/>
    <row r="447" ht="24" customHeight="1"/>
    <row r="448" ht="24" customHeight="1"/>
    <row r="449" ht="24" customHeight="1"/>
    <row r="450" ht="24" customHeight="1"/>
    <row r="451" ht="24" customHeight="1"/>
    <row r="452" ht="24" customHeight="1"/>
    <row r="453" ht="24" customHeight="1"/>
    <row r="454" ht="24" customHeight="1"/>
    <row r="455" ht="24" customHeight="1"/>
    <row r="456" ht="24" customHeight="1"/>
    <row r="457" ht="24" customHeight="1"/>
    <row r="458" ht="24" customHeight="1"/>
    <row r="459" ht="24" customHeight="1"/>
    <row r="460" ht="24" customHeight="1"/>
    <row r="461" ht="24" customHeight="1"/>
    <row r="462" ht="24" customHeight="1"/>
    <row r="463" ht="24" customHeight="1"/>
    <row r="464" ht="24" customHeight="1"/>
    <row r="465" ht="24" customHeight="1"/>
    <row r="466" ht="24" customHeight="1"/>
    <row r="467" ht="24" customHeight="1"/>
    <row r="468" ht="24" customHeight="1"/>
    <row r="469" ht="24" customHeight="1"/>
    <row r="470" ht="24" customHeight="1"/>
    <row r="471" ht="24" customHeight="1"/>
    <row r="472" ht="24" customHeight="1"/>
    <row r="473" ht="24" customHeight="1"/>
    <row r="474" ht="24" customHeight="1"/>
    <row r="475" ht="24" customHeight="1"/>
    <row r="476" ht="24" customHeight="1"/>
    <row r="477" ht="24" customHeight="1"/>
    <row r="478" ht="24" customHeight="1"/>
    <row r="479" ht="24" customHeight="1"/>
    <row r="480" ht="24" customHeight="1"/>
    <row r="481" ht="24" customHeight="1"/>
    <row r="482" ht="24" customHeight="1"/>
    <row r="483" ht="24" customHeight="1"/>
    <row r="484" ht="24" customHeight="1"/>
    <row r="485" ht="24" customHeight="1"/>
    <row r="486" ht="24" customHeight="1"/>
    <row r="487" ht="24" customHeight="1"/>
    <row r="488" ht="24" customHeight="1"/>
    <row r="489" ht="24" customHeight="1"/>
    <row r="490" ht="24" customHeight="1"/>
    <row r="491" ht="24" customHeight="1"/>
    <row r="492" ht="24" customHeight="1"/>
    <row r="493" ht="24" customHeight="1"/>
    <row r="494" ht="24" customHeight="1"/>
    <row r="495" ht="24" customHeight="1"/>
    <row r="496" ht="24" customHeight="1"/>
    <row r="497" ht="24" customHeight="1"/>
    <row r="498" ht="24" customHeight="1"/>
    <row r="499" ht="24" customHeight="1"/>
    <row r="500" ht="24" customHeight="1"/>
    <row r="501" ht="24" customHeight="1"/>
    <row r="502" ht="24" customHeight="1"/>
    <row r="503" ht="24" customHeight="1"/>
    <row r="504" ht="24" customHeight="1"/>
    <row r="505" ht="24" customHeight="1"/>
    <row r="506" ht="24" customHeight="1"/>
    <row r="507" ht="24" customHeight="1"/>
    <row r="508" ht="24" customHeight="1"/>
    <row r="509" ht="24" customHeight="1"/>
    <row r="510" ht="24" customHeight="1"/>
    <row r="511" ht="24" customHeight="1"/>
    <row r="512" ht="24" customHeight="1"/>
    <row r="513" ht="24" customHeight="1"/>
    <row r="514" ht="24" customHeight="1"/>
    <row r="515" ht="24" customHeight="1"/>
    <row r="516" ht="24" customHeight="1"/>
    <row r="517" ht="24" customHeight="1"/>
    <row r="518" ht="24" customHeight="1"/>
    <row r="519" ht="24" customHeight="1"/>
    <row r="520" ht="24" customHeight="1"/>
    <row r="521" ht="24" customHeight="1"/>
    <row r="522" ht="24" customHeight="1"/>
    <row r="523" ht="24" customHeight="1"/>
    <row r="524" ht="24" customHeight="1"/>
    <row r="525" ht="24" customHeight="1"/>
    <row r="526" ht="24" customHeight="1"/>
    <row r="527" ht="24" customHeight="1"/>
    <row r="528" ht="24" customHeight="1"/>
    <row r="529" ht="24" customHeight="1"/>
    <row r="530" ht="24" customHeight="1"/>
    <row r="531" ht="24" customHeight="1"/>
    <row r="532" ht="24" customHeight="1"/>
    <row r="533" ht="24" customHeight="1"/>
    <row r="534" ht="24" customHeight="1"/>
    <row r="535" ht="24" customHeight="1"/>
    <row r="536" ht="24" customHeight="1"/>
    <row r="537" ht="24" customHeight="1"/>
    <row r="538" ht="24" customHeight="1"/>
    <row r="539" ht="24" customHeight="1"/>
    <row r="540" ht="24" customHeight="1"/>
    <row r="541" ht="24" customHeight="1"/>
    <row r="542" ht="24" customHeight="1"/>
    <row r="543" ht="24" customHeight="1"/>
    <row r="544" ht="24" customHeight="1"/>
    <row r="545" ht="24" customHeight="1"/>
    <row r="546" ht="24" customHeight="1"/>
    <row r="547" ht="24" customHeight="1"/>
    <row r="548" ht="24" customHeight="1"/>
    <row r="549" ht="24" customHeight="1"/>
    <row r="550" ht="24" customHeight="1"/>
    <row r="551" ht="24" customHeight="1"/>
    <row r="552" ht="24" customHeight="1"/>
    <row r="553" ht="24" customHeight="1"/>
    <row r="554" ht="24" customHeight="1"/>
    <row r="555" ht="24" customHeight="1"/>
    <row r="556" ht="24" customHeight="1"/>
    <row r="557" ht="24" customHeight="1"/>
    <row r="558" ht="24" customHeight="1"/>
    <row r="559" ht="24" customHeight="1"/>
    <row r="560" ht="24" customHeight="1"/>
    <row r="561" ht="24" customHeight="1"/>
    <row r="562" ht="24" customHeight="1"/>
    <row r="563" ht="24" customHeight="1"/>
    <row r="564" ht="24" customHeight="1"/>
    <row r="565" ht="24" customHeight="1"/>
    <row r="566" ht="24" customHeight="1"/>
    <row r="567" ht="24" customHeight="1"/>
    <row r="568" ht="24" customHeight="1"/>
    <row r="569" ht="24" customHeight="1"/>
    <row r="570" ht="24" customHeight="1"/>
    <row r="571" ht="24" customHeight="1"/>
    <row r="572" ht="24" customHeight="1"/>
    <row r="573" ht="24" customHeight="1"/>
    <row r="574" ht="24" customHeight="1"/>
    <row r="575" ht="24" customHeight="1"/>
    <row r="576" ht="24" customHeight="1"/>
    <row r="577" ht="24" customHeight="1"/>
    <row r="578" ht="24" customHeight="1"/>
    <row r="579" ht="24" customHeight="1"/>
    <row r="580" ht="24" customHeight="1"/>
    <row r="581" ht="24" customHeight="1"/>
    <row r="582" ht="24" customHeight="1"/>
    <row r="583" ht="24" customHeight="1"/>
    <row r="584" ht="24" customHeight="1"/>
    <row r="585" ht="24" customHeight="1"/>
    <row r="586" ht="24" customHeight="1"/>
    <row r="587" ht="24" customHeight="1"/>
    <row r="588" ht="24" customHeight="1"/>
    <row r="589" ht="24" customHeight="1"/>
    <row r="590" ht="24" customHeight="1"/>
    <row r="591" ht="24" customHeight="1"/>
    <row r="592" ht="24" customHeight="1"/>
    <row r="593" ht="24" customHeight="1"/>
    <row r="594" ht="24" customHeight="1"/>
    <row r="595" ht="24" customHeight="1"/>
    <row r="596" ht="24" customHeight="1"/>
    <row r="597" ht="24" customHeight="1"/>
    <row r="598" ht="24" customHeight="1"/>
    <row r="599" ht="24" customHeight="1"/>
    <row r="600" ht="24" customHeight="1"/>
    <row r="601" ht="24" customHeight="1"/>
    <row r="602" ht="24" customHeight="1"/>
    <row r="603" ht="24" customHeight="1"/>
    <row r="604" ht="24" customHeight="1"/>
    <row r="605" ht="24" customHeight="1"/>
    <row r="606" ht="24" customHeight="1"/>
    <row r="607" ht="24" customHeight="1"/>
    <row r="608" ht="24" customHeight="1"/>
    <row r="609" ht="24" customHeight="1"/>
    <row r="610" ht="24" customHeight="1"/>
    <row r="611" ht="24" customHeight="1"/>
    <row r="612" ht="24" customHeight="1"/>
    <row r="613" ht="24" customHeight="1"/>
    <row r="614" ht="24" customHeight="1"/>
    <row r="615" ht="24" customHeight="1"/>
    <row r="616" ht="24" customHeight="1"/>
    <row r="617" ht="24" customHeight="1"/>
    <row r="618" ht="24" customHeight="1"/>
    <row r="619" ht="24" customHeight="1"/>
    <row r="620" ht="24" customHeight="1"/>
    <row r="621" ht="24" customHeight="1"/>
    <row r="622" ht="24" customHeight="1"/>
    <row r="623" ht="24" customHeight="1"/>
    <row r="624" ht="24" customHeight="1"/>
    <row r="625" ht="24" customHeight="1"/>
    <row r="626" ht="24" customHeight="1"/>
    <row r="627" ht="24" customHeight="1"/>
    <row r="628" ht="24" customHeight="1"/>
    <row r="629" ht="24" customHeight="1"/>
    <row r="630" ht="24" customHeight="1"/>
    <row r="631" ht="24" customHeight="1"/>
    <row r="632" ht="24" customHeight="1"/>
    <row r="633" ht="24" customHeight="1"/>
    <row r="634" ht="24" customHeight="1"/>
    <row r="635" ht="24" customHeight="1"/>
    <row r="636" ht="24" customHeight="1"/>
    <row r="637" ht="24" customHeight="1"/>
    <row r="638" ht="24" customHeight="1"/>
    <row r="639" ht="24" customHeight="1"/>
    <row r="640" ht="24" customHeight="1"/>
    <row r="641" ht="24" customHeight="1"/>
    <row r="642" ht="24" customHeight="1"/>
    <row r="643" ht="24" customHeight="1"/>
    <row r="644" ht="24" customHeight="1"/>
    <row r="645" ht="24" customHeight="1"/>
    <row r="646" ht="24" customHeight="1"/>
    <row r="647" ht="24" customHeight="1"/>
    <row r="648" ht="24" customHeight="1"/>
    <row r="649" ht="24" customHeight="1"/>
    <row r="650" ht="24" customHeight="1"/>
    <row r="651" ht="24" customHeight="1"/>
    <row r="652" ht="24" customHeight="1"/>
    <row r="653" ht="24" customHeight="1"/>
    <row r="654" ht="24" customHeight="1"/>
    <row r="655" ht="24" customHeight="1"/>
    <row r="656" ht="24" customHeight="1"/>
    <row r="657" ht="24" customHeight="1"/>
    <row r="658" ht="24" customHeight="1"/>
    <row r="659" ht="24" customHeight="1"/>
    <row r="660" ht="24" customHeight="1"/>
    <row r="661" ht="24" customHeight="1"/>
    <row r="662" ht="24" customHeight="1"/>
    <row r="663" ht="24" customHeight="1"/>
    <row r="664" ht="24" customHeight="1"/>
    <row r="665" ht="24" customHeight="1"/>
    <row r="666" ht="24" customHeight="1"/>
    <row r="667" ht="24" customHeight="1"/>
    <row r="668" ht="24" customHeight="1"/>
    <row r="669" ht="24" customHeight="1"/>
    <row r="670" ht="24" customHeight="1"/>
    <row r="671" ht="24" customHeight="1"/>
    <row r="672" ht="24" customHeight="1"/>
    <row r="673" ht="24" customHeight="1"/>
    <row r="674" ht="24" customHeight="1"/>
    <row r="675" ht="24" customHeight="1"/>
    <row r="676" ht="24" customHeight="1"/>
    <row r="677" ht="24" customHeight="1"/>
    <row r="678" ht="24" customHeight="1"/>
    <row r="679" ht="24" customHeight="1"/>
    <row r="680" ht="24" customHeight="1"/>
    <row r="681" ht="24" customHeight="1"/>
    <row r="682" ht="24" customHeight="1"/>
    <row r="683" ht="24" customHeight="1"/>
    <row r="684" ht="24" customHeight="1"/>
    <row r="685" ht="24" customHeight="1"/>
    <row r="686" ht="24" customHeight="1"/>
    <row r="687" ht="24" customHeight="1"/>
    <row r="688" ht="24" customHeight="1"/>
    <row r="689" ht="24" customHeight="1"/>
    <row r="690" ht="24" customHeight="1"/>
    <row r="691" ht="24" customHeight="1"/>
    <row r="692" ht="24" customHeight="1"/>
    <row r="693" ht="24" customHeight="1"/>
    <row r="694" ht="24" customHeight="1"/>
    <row r="695" ht="24" customHeight="1"/>
    <row r="696" ht="24" customHeight="1"/>
    <row r="697" ht="24" customHeight="1"/>
    <row r="698" ht="24" customHeight="1"/>
    <row r="699" ht="24" customHeight="1"/>
    <row r="700" ht="24" customHeight="1"/>
    <row r="701" ht="24" customHeight="1"/>
    <row r="702" ht="24" customHeight="1"/>
    <row r="703" ht="24" customHeight="1"/>
    <row r="704" ht="24" customHeight="1"/>
    <row r="705" ht="24" customHeight="1"/>
    <row r="706" ht="24" customHeight="1"/>
    <row r="707" ht="24" customHeight="1"/>
    <row r="708" ht="24" customHeight="1"/>
    <row r="709" ht="24" customHeight="1"/>
    <row r="710" ht="24" customHeight="1"/>
    <row r="711" ht="24" customHeight="1"/>
    <row r="712" ht="24" customHeight="1"/>
    <row r="713" ht="24" customHeight="1"/>
    <row r="714" ht="24" customHeight="1"/>
    <row r="715" ht="24" customHeight="1"/>
    <row r="716" ht="24" customHeight="1"/>
    <row r="717" ht="24" customHeight="1"/>
    <row r="718" ht="24" customHeight="1"/>
    <row r="719" ht="24" customHeight="1"/>
    <row r="720" ht="24" customHeight="1"/>
    <row r="721" ht="24" customHeight="1"/>
    <row r="722" ht="24" customHeight="1"/>
    <row r="723" ht="24" customHeight="1"/>
    <row r="724" ht="24" customHeight="1"/>
    <row r="725" ht="24" customHeight="1"/>
    <row r="726" ht="24" customHeight="1"/>
    <row r="727" ht="24" customHeight="1"/>
    <row r="728" ht="24" customHeight="1"/>
    <row r="729" ht="24" customHeight="1"/>
    <row r="730" ht="24" customHeight="1"/>
    <row r="731" ht="24" customHeight="1"/>
    <row r="732" ht="24" customHeight="1"/>
    <row r="733" ht="24" customHeight="1"/>
    <row r="734" ht="24" customHeight="1"/>
    <row r="735" ht="24" customHeight="1"/>
    <row r="736" ht="24" customHeight="1"/>
    <row r="737" ht="24" customHeight="1"/>
    <row r="738" ht="24" customHeight="1"/>
    <row r="739" ht="24" customHeight="1"/>
    <row r="740" ht="24" customHeight="1"/>
    <row r="741" ht="24" customHeight="1"/>
    <row r="742" ht="24" customHeight="1"/>
    <row r="743" ht="24" customHeight="1"/>
    <row r="744" ht="24" customHeight="1"/>
    <row r="745" ht="24" customHeight="1"/>
    <row r="746" ht="24" customHeight="1"/>
    <row r="747" ht="24" customHeight="1"/>
    <row r="748" ht="24" customHeight="1"/>
    <row r="749" ht="24" customHeight="1"/>
    <row r="750" ht="24" customHeight="1"/>
    <row r="751" ht="24" customHeight="1"/>
    <row r="752" ht="24" customHeight="1"/>
    <row r="753" ht="24" customHeight="1"/>
    <row r="754" ht="24" customHeight="1"/>
    <row r="755" ht="24" customHeight="1"/>
    <row r="756" ht="24" customHeight="1"/>
    <row r="757" ht="24" customHeight="1"/>
    <row r="758" ht="24" customHeight="1"/>
    <row r="759" ht="24" customHeight="1"/>
    <row r="760" ht="24" customHeight="1"/>
    <row r="761" ht="24" customHeight="1"/>
    <row r="762" ht="24" customHeight="1"/>
    <row r="763" ht="24" customHeight="1"/>
    <row r="764" ht="24" customHeight="1"/>
    <row r="765" ht="24" customHeight="1"/>
    <row r="766" ht="24" customHeight="1"/>
    <row r="767" ht="24" customHeight="1"/>
    <row r="768" ht="24" customHeight="1"/>
    <row r="769" ht="24" customHeight="1"/>
    <row r="770" ht="24" customHeight="1"/>
    <row r="771" ht="24" customHeight="1"/>
    <row r="772" ht="24" customHeight="1"/>
    <row r="773" ht="24" customHeight="1"/>
    <row r="774" ht="24" customHeight="1"/>
    <row r="775" ht="24" customHeight="1"/>
    <row r="776" ht="24" customHeight="1"/>
    <row r="777" ht="24" customHeight="1"/>
    <row r="778" ht="24" customHeight="1"/>
    <row r="779" ht="24" customHeight="1"/>
    <row r="780" ht="24" customHeight="1"/>
    <row r="781" ht="24" customHeight="1"/>
    <row r="782" ht="24" customHeight="1"/>
    <row r="783" ht="24" customHeight="1"/>
    <row r="784" ht="24" customHeight="1"/>
    <row r="785" ht="24" customHeight="1"/>
    <row r="786" ht="24" customHeight="1"/>
    <row r="787" ht="24" customHeight="1"/>
    <row r="788" ht="24" customHeight="1"/>
    <row r="789" ht="24" customHeight="1"/>
    <row r="790" ht="24" customHeight="1"/>
    <row r="791" ht="24" customHeight="1"/>
    <row r="792" ht="24" customHeight="1"/>
    <row r="793" ht="24" customHeight="1"/>
    <row r="794" ht="24" customHeight="1"/>
    <row r="795" ht="24" customHeight="1"/>
    <row r="796" ht="24" customHeight="1"/>
    <row r="797" ht="24" customHeight="1"/>
    <row r="798" ht="24" customHeight="1"/>
    <row r="799" ht="24" customHeight="1"/>
    <row r="800" ht="24" customHeight="1"/>
    <row r="801" ht="24" customHeight="1"/>
    <row r="802" ht="24" customHeight="1"/>
    <row r="803" ht="24" customHeight="1"/>
    <row r="804" ht="24" customHeight="1"/>
    <row r="805" ht="24" customHeight="1"/>
    <row r="806" ht="24" customHeight="1"/>
    <row r="807" ht="24" customHeight="1"/>
    <row r="808" ht="24" customHeight="1"/>
    <row r="809" ht="24" customHeight="1"/>
    <row r="810" ht="24" customHeight="1"/>
    <row r="811" ht="24" customHeight="1"/>
    <row r="812" ht="24" customHeight="1"/>
    <row r="813" ht="24" customHeight="1"/>
    <row r="814" ht="24" customHeight="1"/>
    <row r="815" ht="24" customHeight="1"/>
    <row r="816" ht="24" customHeight="1"/>
    <row r="817" ht="24" customHeight="1"/>
    <row r="818" ht="24" customHeight="1"/>
    <row r="819" ht="24" customHeight="1"/>
    <row r="820" ht="24" customHeight="1"/>
    <row r="821" ht="24" customHeight="1"/>
    <row r="822" ht="24" customHeight="1"/>
    <row r="823" ht="24" customHeight="1"/>
    <row r="824" ht="24" customHeight="1"/>
    <row r="825" ht="24" customHeight="1"/>
    <row r="826" ht="24" customHeight="1"/>
    <row r="827" ht="24" customHeight="1"/>
    <row r="828" ht="24" customHeight="1"/>
    <row r="829" ht="24" customHeight="1"/>
    <row r="830" ht="24" customHeight="1"/>
    <row r="831" ht="24" customHeight="1"/>
    <row r="832" ht="24" customHeight="1"/>
    <row r="833" ht="24" customHeight="1"/>
    <row r="834" ht="24" customHeight="1"/>
    <row r="835" ht="24" customHeight="1"/>
    <row r="836" ht="24" customHeight="1"/>
    <row r="837" ht="24" customHeight="1"/>
    <row r="838" ht="24" customHeight="1"/>
    <row r="839" ht="24" customHeight="1"/>
    <row r="840" ht="24" customHeight="1"/>
    <row r="841" ht="24" customHeight="1"/>
    <row r="842" ht="24" customHeight="1"/>
    <row r="843" ht="24" customHeight="1"/>
    <row r="844" ht="24" customHeight="1"/>
    <row r="845" ht="24" customHeight="1"/>
    <row r="846" ht="24" customHeight="1"/>
    <row r="847" ht="24" customHeight="1"/>
    <row r="848" ht="24" customHeight="1"/>
    <row r="849" ht="24" customHeight="1"/>
    <row r="850" ht="24" customHeight="1"/>
    <row r="851" ht="24" customHeight="1"/>
    <row r="852" ht="24" customHeight="1"/>
    <row r="853" ht="24" customHeight="1"/>
    <row r="854" ht="24" customHeight="1"/>
    <row r="855" ht="24" customHeight="1"/>
    <row r="856" ht="24" customHeight="1"/>
    <row r="857" ht="24" customHeight="1"/>
    <row r="858" ht="24" customHeight="1"/>
    <row r="859" ht="24" customHeight="1"/>
    <row r="860" ht="24" customHeight="1"/>
    <row r="861" ht="24" customHeight="1"/>
    <row r="862" ht="24" customHeight="1"/>
    <row r="863" ht="24" customHeight="1"/>
    <row r="864" ht="24" customHeight="1"/>
    <row r="865" ht="24" customHeight="1"/>
    <row r="866" ht="24" customHeight="1"/>
    <row r="867" ht="24" customHeight="1"/>
    <row r="868" ht="24" customHeight="1"/>
    <row r="869" ht="24" customHeight="1"/>
    <row r="870" ht="24" customHeight="1"/>
    <row r="871" ht="24" customHeight="1"/>
    <row r="872" ht="24" customHeight="1"/>
    <row r="873" ht="24" customHeight="1"/>
    <row r="874" ht="24" customHeight="1"/>
    <row r="875" ht="24" customHeight="1"/>
    <row r="876" ht="24" customHeight="1"/>
    <row r="877" ht="24" customHeight="1"/>
    <row r="878" ht="24" customHeight="1"/>
    <row r="879" ht="24" customHeight="1"/>
    <row r="880" ht="24" customHeight="1"/>
    <row r="881" ht="24" customHeight="1"/>
    <row r="882" ht="24" customHeight="1"/>
    <row r="883" ht="24" customHeight="1"/>
    <row r="884" ht="24" customHeight="1"/>
    <row r="885" ht="24" customHeight="1"/>
    <row r="886" ht="24" customHeight="1"/>
    <row r="887" ht="24" customHeight="1"/>
    <row r="888" ht="24" customHeight="1"/>
    <row r="889" ht="24" customHeight="1"/>
    <row r="890" ht="24" customHeight="1"/>
    <row r="891" ht="24" customHeight="1"/>
    <row r="892" ht="24" customHeight="1"/>
    <row r="893" ht="24" customHeight="1"/>
    <row r="894" ht="24" customHeight="1"/>
    <row r="895" ht="24" customHeight="1"/>
    <row r="896" ht="24" customHeight="1"/>
    <row r="897" ht="24" customHeight="1"/>
    <row r="898" ht="24" customHeight="1"/>
    <row r="899" ht="24" customHeight="1"/>
    <row r="900" ht="24" customHeight="1"/>
    <row r="901" ht="24" customHeight="1"/>
    <row r="902" ht="24" customHeight="1"/>
    <row r="903" ht="24" customHeight="1"/>
    <row r="904" ht="24" customHeight="1"/>
    <row r="905" ht="24" customHeight="1"/>
    <row r="906" ht="24" customHeight="1"/>
    <row r="907" ht="24" customHeight="1"/>
    <row r="908" ht="24" customHeight="1"/>
    <row r="909" ht="24" customHeight="1"/>
    <row r="910" ht="24" customHeight="1"/>
    <row r="911" ht="24" customHeight="1"/>
    <row r="912" ht="24" customHeight="1"/>
    <row r="913" ht="24" customHeight="1"/>
    <row r="914" ht="24" customHeight="1"/>
    <row r="915" ht="24" customHeight="1"/>
    <row r="916" ht="24" customHeight="1"/>
    <row r="917" ht="24" customHeight="1"/>
    <row r="918" ht="24" customHeight="1"/>
    <row r="919" ht="24" customHeight="1"/>
    <row r="920" ht="24" customHeight="1"/>
    <row r="921" ht="24" customHeight="1"/>
    <row r="922" ht="24" customHeight="1"/>
    <row r="923" ht="24" customHeight="1"/>
    <row r="924" ht="24" customHeight="1"/>
    <row r="925" ht="24" customHeight="1"/>
    <row r="926" ht="24" customHeight="1"/>
    <row r="927" ht="24" customHeight="1"/>
    <row r="928" ht="24" customHeight="1"/>
    <row r="929" ht="24" customHeight="1"/>
    <row r="930" ht="24" customHeight="1"/>
    <row r="931" ht="24" customHeight="1"/>
    <row r="932" ht="24" customHeight="1"/>
    <row r="933" ht="24" customHeight="1"/>
    <row r="934" ht="24" customHeight="1"/>
    <row r="935" ht="24" customHeight="1"/>
    <row r="936" ht="24" customHeight="1"/>
    <row r="937" ht="24" customHeight="1"/>
    <row r="938" ht="24" customHeight="1"/>
    <row r="939" ht="24" customHeight="1"/>
    <row r="940" ht="24" customHeight="1"/>
    <row r="941" ht="24" customHeight="1"/>
    <row r="942" ht="24" customHeight="1"/>
    <row r="943" ht="24" customHeight="1"/>
    <row r="944" ht="24" customHeight="1"/>
    <row r="945" ht="24" customHeight="1"/>
    <row r="946" ht="24" customHeight="1"/>
    <row r="947" ht="24" customHeight="1"/>
    <row r="948" ht="24" customHeight="1"/>
    <row r="949" ht="24" customHeight="1"/>
    <row r="950" ht="24" customHeight="1"/>
    <row r="951" ht="24" customHeight="1"/>
    <row r="952" ht="24" customHeight="1"/>
    <row r="953" ht="24" customHeight="1"/>
    <row r="954" ht="24" customHeight="1"/>
    <row r="955" ht="24" customHeight="1"/>
    <row r="956" ht="24" customHeight="1"/>
    <row r="957" ht="24" customHeight="1"/>
    <row r="958" ht="24" customHeight="1"/>
    <row r="959" ht="24" customHeight="1"/>
    <row r="960" ht="24" customHeight="1"/>
    <row r="961" ht="24" customHeight="1"/>
    <row r="962" ht="24" customHeight="1"/>
    <row r="963" ht="24" customHeight="1"/>
    <row r="964" ht="24" customHeight="1"/>
    <row r="965" ht="24" customHeight="1"/>
    <row r="966" ht="24" customHeight="1"/>
    <row r="967" ht="24" customHeight="1"/>
    <row r="968" ht="24" customHeight="1"/>
    <row r="969" ht="24" customHeight="1"/>
    <row r="970" ht="24" customHeight="1"/>
    <row r="971" ht="24" customHeight="1"/>
    <row r="972" ht="24" customHeight="1"/>
    <row r="973" ht="24" customHeight="1"/>
    <row r="974" ht="24" customHeight="1"/>
    <row r="975" ht="24" customHeight="1"/>
    <row r="976" ht="24" customHeight="1"/>
    <row r="977" ht="24" customHeight="1"/>
    <row r="978" ht="24" customHeight="1"/>
    <row r="979" ht="24" customHeight="1"/>
    <row r="980" ht="24" customHeight="1"/>
    <row r="981" ht="24" customHeight="1"/>
    <row r="982" ht="24" customHeight="1"/>
    <row r="983" ht="24" customHeight="1"/>
    <row r="984" ht="24" customHeight="1"/>
    <row r="985" ht="24" customHeight="1"/>
    <row r="986" ht="24" customHeight="1"/>
    <row r="987" ht="24" customHeight="1"/>
    <row r="988" ht="24" customHeight="1"/>
    <row r="989" ht="24" customHeight="1"/>
    <row r="990" ht="24" customHeight="1"/>
    <row r="991" ht="24" customHeight="1"/>
    <row r="992" ht="24" customHeight="1"/>
    <row r="993" ht="24" customHeight="1"/>
    <row r="994" ht="24" customHeight="1"/>
    <row r="995" ht="24" customHeight="1"/>
    <row r="996" ht="24" customHeight="1"/>
    <row r="997" ht="24" customHeight="1"/>
    <row r="998" ht="24" customHeight="1"/>
    <row r="999" ht="24" customHeight="1"/>
    <row r="1000" ht="24" customHeight="1"/>
    <row r="1001" ht="24" customHeight="1"/>
    <row r="1002" ht="24" customHeight="1"/>
    <row r="1003" ht="24" customHeight="1"/>
    <row r="1004" ht="24" customHeight="1"/>
    <row r="1005" ht="24" customHeight="1"/>
    <row r="1006" ht="24" customHeight="1"/>
    <row r="1007" ht="24" customHeight="1"/>
    <row r="1008" ht="24" customHeight="1"/>
    <row r="1009" ht="24" customHeight="1"/>
    <row r="1010" ht="24" customHeight="1"/>
    <row r="1011" ht="24" customHeight="1"/>
    <row r="1012" ht="24" customHeight="1"/>
    <row r="1013" ht="24" customHeight="1"/>
    <row r="1014" ht="24" customHeight="1"/>
    <row r="1015" ht="24" customHeight="1"/>
    <row r="1016" ht="24" customHeight="1"/>
    <row r="1017" ht="24" customHeight="1"/>
    <row r="1018" ht="24" customHeight="1"/>
    <row r="1019" ht="24" customHeight="1"/>
    <row r="1020" ht="24" customHeight="1"/>
    <row r="1021" ht="24" customHeight="1"/>
    <row r="1022" ht="24" customHeight="1"/>
    <row r="1023" ht="24" customHeight="1"/>
    <row r="1024" ht="24" customHeight="1"/>
    <row r="1025" ht="24" customHeight="1"/>
    <row r="1026" ht="24" customHeight="1"/>
    <row r="1027" ht="24" customHeight="1"/>
    <row r="1028" ht="24" customHeight="1"/>
    <row r="1029" ht="24" customHeight="1"/>
    <row r="1030" ht="24" customHeight="1"/>
    <row r="1031" ht="24" customHeight="1"/>
    <row r="1032" ht="24" customHeight="1"/>
    <row r="1033" ht="24" customHeight="1"/>
    <row r="1034" ht="24" customHeight="1"/>
    <row r="1035" ht="24" customHeight="1"/>
    <row r="1036" ht="24" customHeight="1"/>
    <row r="1037" ht="24" customHeight="1"/>
    <row r="1038" ht="24" customHeight="1"/>
    <row r="1039" ht="24" customHeight="1"/>
    <row r="1040" ht="24" customHeight="1"/>
    <row r="1041" ht="24" customHeight="1"/>
    <row r="1042" ht="24" customHeight="1"/>
    <row r="1043" ht="24" customHeight="1"/>
    <row r="1044" ht="24" customHeight="1"/>
    <row r="1045" ht="24" customHeight="1"/>
    <row r="1046" ht="24" customHeight="1"/>
    <row r="1047" ht="24" customHeight="1"/>
    <row r="1048" ht="24" customHeight="1"/>
    <row r="1049" ht="24" customHeight="1"/>
    <row r="1050" ht="24" customHeight="1"/>
    <row r="1051" ht="24" customHeight="1"/>
    <row r="1052" ht="24" customHeight="1"/>
    <row r="1053" ht="24" customHeight="1"/>
    <row r="1054" ht="24" customHeight="1"/>
    <row r="1055" ht="24" customHeight="1"/>
    <row r="1056" ht="24" customHeight="1"/>
    <row r="1057" ht="24" customHeight="1"/>
    <row r="1058" ht="24" customHeight="1"/>
    <row r="1059" ht="24" customHeight="1"/>
    <row r="1060" ht="24" customHeight="1"/>
    <row r="1061" ht="24" customHeight="1"/>
    <row r="1062" ht="24" customHeight="1"/>
    <row r="1063" ht="24" customHeight="1"/>
    <row r="1064" ht="24" customHeight="1"/>
    <row r="1065" ht="24" customHeight="1"/>
    <row r="1066" ht="24" customHeight="1"/>
    <row r="1067" ht="24" customHeight="1"/>
    <row r="1068" ht="24" customHeight="1"/>
    <row r="1069" ht="24" customHeight="1"/>
    <row r="1070" ht="24" customHeight="1"/>
    <row r="1071" ht="24" customHeight="1"/>
    <row r="1072" ht="24" customHeight="1"/>
    <row r="1073" ht="24" customHeight="1"/>
    <row r="1074" ht="24" customHeight="1"/>
    <row r="1075" ht="24" customHeight="1"/>
    <row r="1076" ht="24" customHeight="1"/>
    <row r="1077" ht="24" customHeight="1"/>
    <row r="1078" ht="24" customHeight="1"/>
    <row r="1079" ht="24" customHeight="1"/>
    <row r="1080" ht="24" customHeight="1"/>
    <row r="1081" ht="24" customHeight="1"/>
    <row r="1082" ht="24" customHeight="1"/>
    <row r="1083" ht="24" customHeight="1"/>
    <row r="1084" ht="24" customHeight="1"/>
    <row r="1085" ht="24" customHeight="1"/>
    <row r="1086" ht="24" customHeight="1"/>
    <row r="1087" ht="24" customHeight="1"/>
    <row r="1088" ht="24" customHeight="1"/>
    <row r="1089" ht="24" customHeight="1"/>
    <row r="1090" ht="24" customHeight="1"/>
    <row r="1091" ht="24" customHeight="1"/>
    <row r="1092" ht="24" customHeight="1"/>
    <row r="1093" ht="24" customHeight="1"/>
    <row r="1094" ht="24" customHeight="1"/>
    <row r="1095" ht="24" customHeight="1"/>
    <row r="1096" ht="24" customHeight="1"/>
    <row r="1097" ht="24" customHeight="1"/>
    <row r="1098" ht="24" customHeight="1"/>
    <row r="1099" ht="24" customHeight="1"/>
    <row r="1100" ht="24" customHeight="1"/>
    <row r="1101" ht="24" customHeight="1"/>
    <row r="1102" ht="24" customHeight="1"/>
    <row r="1103" ht="24" customHeight="1"/>
    <row r="1104" ht="24" customHeight="1"/>
    <row r="1105" ht="24" customHeight="1"/>
    <row r="1106" ht="24" customHeight="1"/>
    <row r="1107" ht="24" customHeight="1"/>
    <row r="1108" ht="24" customHeight="1"/>
    <row r="1109" ht="24" customHeight="1"/>
    <row r="1110" ht="24" customHeight="1"/>
    <row r="1111" ht="24" customHeight="1"/>
    <row r="1112" ht="24" customHeight="1"/>
    <row r="1113" ht="24" customHeight="1"/>
    <row r="1114" ht="24" customHeight="1"/>
    <row r="1115" ht="24" customHeight="1"/>
    <row r="1116" ht="24" customHeight="1"/>
    <row r="1117" ht="24" customHeight="1"/>
    <row r="1118" ht="24" customHeight="1"/>
    <row r="1119" ht="24" customHeight="1"/>
    <row r="1120" ht="24" customHeight="1"/>
    <row r="1121" ht="24" customHeight="1"/>
    <row r="1122" ht="24" customHeight="1"/>
    <row r="1123" ht="24" customHeight="1"/>
    <row r="1124" ht="24" customHeight="1"/>
    <row r="1125" ht="24" customHeight="1"/>
    <row r="1126" ht="24" customHeight="1"/>
    <row r="1127" ht="24" customHeight="1"/>
    <row r="1128" ht="24" customHeight="1"/>
    <row r="1129" ht="24" customHeight="1"/>
    <row r="1130" ht="24" customHeight="1"/>
    <row r="1131" ht="24" customHeight="1"/>
    <row r="1132" ht="24" customHeight="1"/>
    <row r="1133" ht="24" customHeight="1"/>
    <row r="1134" ht="24" customHeight="1"/>
    <row r="1135" ht="24" customHeight="1"/>
    <row r="1136" ht="24" customHeight="1"/>
    <row r="1137" ht="24" customHeight="1"/>
    <row r="1138" ht="24" customHeight="1"/>
    <row r="1139" ht="24" customHeight="1"/>
    <row r="1140" ht="24" customHeight="1"/>
    <row r="1141" ht="24" customHeight="1"/>
    <row r="1142" ht="24" customHeight="1"/>
    <row r="1143" ht="24" customHeight="1"/>
    <row r="1144" ht="24" customHeight="1"/>
    <row r="1145" ht="24" customHeight="1"/>
    <row r="1146" ht="24" customHeight="1"/>
    <row r="1147" ht="24" customHeight="1"/>
    <row r="1148" ht="24" customHeight="1"/>
    <row r="1149" ht="24" customHeight="1"/>
    <row r="1150" ht="24" customHeight="1"/>
    <row r="1151" ht="24" customHeight="1"/>
    <row r="1152" ht="24" customHeight="1"/>
    <row r="1153" ht="24" customHeight="1"/>
    <row r="1154" ht="24" customHeight="1"/>
    <row r="1155" ht="24" customHeight="1"/>
    <row r="1156" ht="24" customHeight="1"/>
    <row r="1157" ht="24" customHeight="1"/>
    <row r="1158" ht="24" customHeight="1"/>
    <row r="1159" ht="24" customHeight="1"/>
    <row r="1160" ht="24" customHeight="1"/>
    <row r="1161" ht="24" customHeight="1"/>
    <row r="1162" ht="24" customHeight="1"/>
    <row r="1163" ht="24" customHeight="1"/>
    <row r="1164" ht="24" customHeight="1"/>
    <row r="1165" ht="24" customHeight="1"/>
    <row r="1166" ht="24" customHeight="1"/>
    <row r="1167" ht="24" customHeight="1"/>
    <row r="1168" ht="24" customHeight="1"/>
    <row r="1169" ht="24" customHeight="1"/>
    <row r="1170" ht="24" customHeight="1"/>
    <row r="1171" ht="24" customHeight="1"/>
    <row r="1172" ht="24" customHeight="1"/>
    <row r="1173" ht="24" customHeight="1"/>
    <row r="1174" ht="24" customHeight="1"/>
    <row r="1175" ht="24" customHeight="1"/>
    <row r="1176" ht="24" customHeight="1"/>
    <row r="1177" ht="24" customHeight="1"/>
    <row r="1178" ht="24" customHeight="1"/>
    <row r="1179" ht="24" customHeight="1"/>
    <row r="1180" ht="24" customHeight="1"/>
    <row r="1181" ht="24" customHeight="1"/>
    <row r="1182" ht="24" customHeight="1"/>
    <row r="1183" ht="24" customHeight="1"/>
    <row r="1184" ht="24" customHeight="1"/>
    <row r="1185" ht="24" customHeight="1"/>
    <row r="1186" ht="24" customHeight="1"/>
    <row r="1187" ht="24" customHeight="1"/>
    <row r="1188" ht="24" customHeight="1"/>
    <row r="1189" ht="24" customHeight="1"/>
    <row r="1190" ht="24" customHeight="1"/>
    <row r="1191" ht="24" customHeight="1"/>
    <row r="1192" ht="24" customHeight="1"/>
    <row r="1193" ht="24" customHeight="1"/>
    <row r="1194" ht="24" customHeight="1"/>
    <row r="1195" ht="24" customHeight="1"/>
    <row r="1196" ht="24" customHeight="1"/>
    <row r="1197" ht="24" customHeight="1"/>
    <row r="1198" ht="24" customHeight="1"/>
    <row r="1199" ht="24" customHeight="1"/>
    <row r="1200" ht="24" customHeight="1"/>
    <row r="1201" ht="24" customHeight="1"/>
    <row r="1202" ht="24" customHeight="1"/>
    <row r="1203" ht="24" customHeight="1"/>
    <row r="1204" ht="24" customHeight="1"/>
    <row r="1205" ht="24" customHeight="1"/>
    <row r="1206" ht="24" customHeight="1"/>
    <row r="1207" ht="24" customHeight="1"/>
    <row r="1208" ht="24" customHeight="1"/>
    <row r="1209" ht="24" customHeight="1"/>
    <row r="1210" ht="24" customHeight="1"/>
    <row r="1211" ht="24" customHeight="1"/>
    <row r="1212" ht="24" customHeight="1"/>
    <row r="1213" ht="24" customHeight="1"/>
    <row r="1214" ht="24" customHeight="1"/>
    <row r="1215" ht="24" customHeight="1"/>
    <row r="1216" ht="24" customHeight="1"/>
    <row r="1217" ht="24" customHeight="1"/>
    <row r="1218" ht="24" customHeight="1"/>
    <row r="1219" ht="24" customHeight="1"/>
    <row r="1220" ht="24" customHeight="1"/>
    <row r="1221" ht="24" customHeight="1"/>
    <row r="1222" ht="24" customHeight="1"/>
    <row r="1223" ht="24" customHeight="1"/>
    <row r="1224" ht="24" customHeight="1"/>
    <row r="1225" ht="24" customHeight="1"/>
    <row r="1226" ht="24" customHeight="1"/>
    <row r="1227" ht="24" customHeight="1"/>
    <row r="1228" ht="24" customHeight="1"/>
    <row r="1229" ht="24" customHeight="1"/>
    <row r="1230" ht="24" customHeight="1"/>
    <row r="1231" ht="24" customHeight="1"/>
    <row r="1232" ht="24" customHeight="1"/>
    <row r="1233" ht="24" customHeight="1"/>
    <row r="1234" ht="24" customHeight="1"/>
    <row r="1235" ht="24" customHeight="1"/>
    <row r="1236" ht="24" customHeight="1"/>
    <row r="1237" ht="24" customHeight="1"/>
    <row r="1238" ht="24" customHeight="1"/>
    <row r="1239" ht="24" customHeight="1"/>
    <row r="1240" ht="24" customHeight="1"/>
    <row r="1241" ht="24" customHeight="1"/>
    <row r="1242" ht="24" customHeight="1"/>
    <row r="1243" ht="24" customHeight="1"/>
    <row r="1244" ht="24" customHeight="1"/>
    <row r="1245" ht="24" customHeight="1"/>
    <row r="1246" ht="24" customHeight="1"/>
    <row r="1247" ht="24" customHeight="1"/>
    <row r="1248" ht="24" customHeight="1"/>
    <row r="1249" ht="24" customHeight="1"/>
    <row r="1250" ht="24" customHeight="1"/>
    <row r="1251" ht="24" customHeight="1"/>
    <row r="1252" ht="24" customHeight="1"/>
    <row r="1253" ht="24" customHeight="1"/>
    <row r="1254" ht="24" customHeight="1"/>
    <row r="1255" ht="24" customHeight="1"/>
    <row r="1256" ht="24" customHeight="1"/>
    <row r="1257" ht="24" customHeight="1"/>
    <row r="1258" ht="24" customHeight="1"/>
    <row r="1259" ht="24" customHeight="1"/>
    <row r="1260" ht="24" customHeight="1"/>
    <row r="1261" ht="24" customHeight="1"/>
    <row r="1262" ht="24" customHeight="1"/>
    <row r="1263" ht="24" customHeight="1"/>
    <row r="1264" ht="24" customHeight="1"/>
    <row r="1265" ht="24" customHeight="1"/>
    <row r="1266" ht="24" customHeight="1"/>
    <row r="1267" ht="24" customHeight="1"/>
    <row r="1268" ht="24" customHeight="1"/>
    <row r="1269" ht="24" customHeight="1"/>
    <row r="1270" ht="24" customHeight="1"/>
    <row r="1271" ht="24" customHeight="1"/>
    <row r="1272" ht="24" customHeight="1"/>
    <row r="1273" ht="24" customHeight="1"/>
    <row r="1274" ht="24" customHeight="1"/>
    <row r="1275" ht="24" customHeight="1"/>
    <row r="1276" ht="24" customHeight="1"/>
    <row r="1277" ht="24" customHeight="1"/>
    <row r="1278" ht="24" customHeight="1"/>
    <row r="1279" ht="24" customHeight="1"/>
    <row r="1280" ht="24" customHeight="1"/>
    <row r="1281" ht="24" customHeight="1"/>
    <row r="1282" ht="24" customHeight="1"/>
    <row r="1283" ht="24" customHeight="1"/>
    <row r="1284" ht="24" customHeight="1"/>
    <row r="1285" ht="24" customHeight="1"/>
    <row r="1286" ht="24" customHeight="1"/>
    <row r="1287" ht="24" customHeight="1"/>
    <row r="1288" ht="24" customHeight="1"/>
    <row r="1289" ht="24" customHeight="1"/>
    <row r="1290" ht="24" customHeight="1"/>
    <row r="1291" ht="24" customHeight="1"/>
    <row r="1292" ht="24" customHeight="1"/>
    <row r="1293" ht="24" customHeight="1"/>
    <row r="1294" ht="24" customHeight="1"/>
    <row r="1295" ht="24" customHeight="1"/>
    <row r="1296" ht="24" customHeight="1"/>
    <row r="1297" ht="24" customHeight="1"/>
    <row r="1298" ht="24" customHeight="1"/>
    <row r="1299" ht="24" customHeight="1"/>
    <row r="1300" ht="24" customHeight="1"/>
    <row r="1301" ht="24" customHeight="1"/>
    <row r="1302" ht="24" customHeight="1"/>
    <row r="1303" ht="24" customHeight="1"/>
    <row r="1304" ht="24" customHeight="1"/>
    <row r="1305" ht="24" customHeight="1"/>
    <row r="1306" ht="24" customHeight="1"/>
    <row r="1307" ht="24" customHeight="1"/>
    <row r="1308" ht="24" customHeight="1"/>
    <row r="1309" ht="24" customHeight="1"/>
    <row r="1310" ht="24" customHeight="1"/>
    <row r="1311" ht="24" customHeight="1"/>
    <row r="1312" ht="24" customHeight="1"/>
    <row r="1313" ht="24" customHeight="1"/>
    <row r="1314" ht="24" customHeight="1"/>
    <row r="1315" ht="24" customHeight="1"/>
    <row r="1316" ht="24" customHeight="1"/>
    <row r="1317" ht="24" customHeight="1"/>
    <row r="1318" ht="24" customHeight="1"/>
    <row r="1319" ht="24" customHeight="1"/>
    <row r="1320" ht="24" customHeight="1"/>
    <row r="1321" ht="24" customHeight="1"/>
    <row r="1322" ht="24" customHeight="1"/>
    <row r="1323" ht="24" customHeight="1"/>
    <row r="1324" ht="24" customHeight="1"/>
    <row r="1325" ht="24" customHeight="1"/>
    <row r="1326" ht="24" customHeight="1"/>
    <row r="1327" ht="24" customHeight="1"/>
    <row r="1328" ht="24" customHeight="1"/>
    <row r="1329" ht="24" customHeight="1"/>
    <row r="1330" ht="24" customHeight="1"/>
    <row r="1331" ht="24" customHeight="1"/>
    <row r="1332" ht="24" customHeight="1"/>
    <row r="1333" ht="24" customHeight="1"/>
    <row r="1334" ht="24" customHeight="1"/>
    <row r="1335" ht="24" customHeight="1"/>
    <row r="1336" ht="24" customHeight="1"/>
    <row r="1337" ht="24" customHeight="1"/>
    <row r="1338" ht="24" customHeight="1"/>
    <row r="1339" ht="24" customHeight="1"/>
    <row r="1340" ht="24" customHeight="1"/>
    <row r="1341" ht="24" customHeight="1"/>
    <row r="1342" ht="24" customHeight="1"/>
    <row r="1343" ht="24" customHeight="1"/>
    <row r="1344" ht="24" customHeight="1"/>
    <row r="1345" ht="24" customHeight="1"/>
    <row r="1346" ht="24" customHeight="1"/>
    <row r="1347" ht="24" customHeight="1"/>
    <row r="1348" ht="24" customHeight="1"/>
    <row r="1349" ht="24" customHeight="1"/>
    <row r="1350" ht="24" customHeight="1"/>
    <row r="1351" ht="24" customHeight="1"/>
    <row r="1352" ht="24" customHeight="1"/>
    <row r="1353" ht="24" customHeight="1"/>
    <row r="1354" ht="24" customHeight="1"/>
    <row r="1355" ht="24" customHeight="1"/>
    <row r="1356" ht="24" customHeight="1"/>
    <row r="1357" ht="24" customHeight="1"/>
    <row r="1358" ht="24" customHeight="1"/>
    <row r="1359" ht="24" customHeight="1"/>
    <row r="1360" ht="24" customHeight="1"/>
    <row r="1361" ht="24" customHeight="1"/>
    <row r="1362" ht="24" customHeight="1"/>
    <row r="1363" ht="24" customHeight="1"/>
    <row r="1364" ht="24" customHeight="1"/>
    <row r="1365" ht="24" customHeight="1"/>
    <row r="1366" ht="24" customHeight="1"/>
    <row r="1367" ht="24" customHeight="1"/>
    <row r="1368" ht="24" customHeight="1"/>
    <row r="1369" ht="24" customHeight="1"/>
    <row r="1370" ht="24" customHeight="1"/>
    <row r="1371" ht="24" customHeight="1"/>
    <row r="1372" ht="24" customHeight="1"/>
    <row r="1373" ht="24" customHeight="1"/>
    <row r="1374" ht="24" customHeight="1"/>
    <row r="1375" ht="24" customHeight="1"/>
    <row r="1376" ht="24" customHeight="1"/>
    <row r="1377" ht="24" customHeight="1"/>
    <row r="1378" ht="24" customHeight="1"/>
    <row r="1379" ht="24" customHeight="1"/>
    <row r="1380" ht="24" customHeight="1"/>
    <row r="1381" ht="24" customHeight="1"/>
    <row r="1382" ht="24" customHeight="1"/>
    <row r="1383" ht="24" customHeight="1"/>
    <row r="1384" ht="24" customHeight="1"/>
    <row r="1385" ht="24" customHeight="1"/>
    <row r="1386" ht="24" customHeight="1"/>
    <row r="1387" ht="24" customHeight="1"/>
    <row r="1388" ht="24" customHeight="1"/>
    <row r="1389" ht="24" customHeight="1"/>
    <row r="1390" ht="24" customHeight="1"/>
    <row r="1391" ht="24" customHeight="1"/>
    <row r="1392" ht="24" customHeight="1"/>
    <row r="1393" ht="24" customHeight="1"/>
    <row r="1394" ht="24" customHeight="1"/>
    <row r="1395" ht="24" customHeight="1"/>
    <row r="1396" ht="24" customHeight="1"/>
    <row r="1397" ht="24" customHeight="1"/>
    <row r="1398" ht="24" customHeight="1"/>
    <row r="1399" ht="24" customHeight="1"/>
    <row r="1400" ht="24" customHeight="1"/>
    <row r="1401" ht="24" customHeight="1"/>
    <row r="1402" ht="24" customHeight="1"/>
    <row r="1403" ht="24" customHeight="1"/>
    <row r="1404" ht="24" customHeight="1"/>
    <row r="1405" ht="24" customHeight="1"/>
    <row r="1406" ht="24" customHeight="1"/>
    <row r="1407" ht="24" customHeight="1"/>
    <row r="1408" ht="24" customHeight="1"/>
    <row r="1409" ht="24" customHeight="1"/>
    <row r="1410" ht="24" customHeight="1"/>
    <row r="1411" ht="24" customHeight="1"/>
    <row r="1412" ht="24" customHeight="1"/>
    <row r="1413" ht="24" customHeight="1"/>
    <row r="1414" ht="24" customHeight="1"/>
    <row r="1415" ht="24" customHeight="1"/>
    <row r="1416" ht="24" customHeight="1"/>
    <row r="1417" ht="24" customHeight="1"/>
    <row r="1418" ht="24" customHeight="1"/>
    <row r="1419" ht="24" customHeight="1"/>
    <row r="1420" ht="24" customHeight="1"/>
    <row r="1421" ht="24" customHeight="1"/>
    <row r="1422" ht="24" customHeight="1"/>
    <row r="1423" ht="24" customHeight="1"/>
    <row r="1424" ht="24" customHeight="1"/>
    <row r="1425" ht="24" customHeight="1"/>
    <row r="1426" ht="24" customHeight="1"/>
    <row r="1427" ht="24" customHeight="1"/>
    <row r="1428" ht="24" customHeight="1"/>
    <row r="1429" ht="24" customHeight="1"/>
    <row r="1430" ht="24" customHeight="1"/>
    <row r="1431" ht="24" customHeight="1"/>
    <row r="1432" ht="24" customHeight="1"/>
    <row r="1433" ht="24" customHeight="1"/>
    <row r="1434" ht="24" customHeight="1"/>
    <row r="1435" ht="24" customHeight="1"/>
    <row r="1436" ht="24" customHeight="1"/>
    <row r="1437" ht="24" customHeight="1"/>
    <row r="1438" ht="24" customHeight="1"/>
    <row r="1439" ht="24" customHeight="1"/>
    <row r="1440" ht="24" customHeight="1"/>
    <row r="1441" ht="24" customHeight="1"/>
    <row r="1442" ht="24" customHeight="1"/>
    <row r="1443" ht="24" customHeight="1"/>
    <row r="1444" ht="24" customHeight="1"/>
    <row r="1445" ht="24" customHeight="1"/>
    <row r="1446" ht="24" customHeight="1"/>
    <row r="1447" ht="24" customHeight="1"/>
    <row r="1448" ht="24" customHeight="1"/>
    <row r="1449" ht="24" customHeight="1"/>
    <row r="1450" ht="24" customHeight="1"/>
    <row r="1451" ht="24" customHeight="1"/>
    <row r="1452" ht="24" customHeight="1"/>
    <row r="1453" ht="24" customHeight="1"/>
    <row r="1454" ht="24" customHeight="1"/>
    <row r="1455" ht="24" customHeight="1"/>
    <row r="1456" ht="24" customHeight="1"/>
    <row r="1457" ht="24" customHeight="1"/>
    <row r="1458" ht="24" customHeight="1"/>
    <row r="1459" ht="24" customHeight="1"/>
    <row r="1460" ht="24" customHeight="1"/>
    <row r="1461" ht="24" customHeight="1"/>
    <row r="1462" ht="24" customHeight="1"/>
    <row r="1463" ht="24" customHeight="1"/>
    <row r="1464" ht="24" customHeight="1"/>
    <row r="1465" ht="24" customHeight="1"/>
    <row r="1466" ht="24" customHeight="1"/>
    <row r="1467" ht="24" customHeight="1"/>
    <row r="1468" ht="24" customHeight="1"/>
    <row r="1469" ht="24" customHeight="1"/>
    <row r="1470" ht="24" customHeight="1"/>
    <row r="1471" ht="24" customHeight="1"/>
    <row r="1472" ht="24" customHeight="1"/>
    <row r="1473" ht="24" customHeight="1"/>
    <row r="1474" ht="24" customHeight="1"/>
    <row r="1475" ht="24" customHeight="1"/>
    <row r="1476" ht="24" customHeight="1"/>
    <row r="1477" ht="24" customHeight="1"/>
    <row r="1478" ht="24" customHeight="1"/>
    <row r="1479" ht="24" customHeight="1"/>
    <row r="1480" ht="24" customHeight="1"/>
    <row r="1481" ht="24" customHeight="1"/>
    <row r="1482" ht="24" customHeight="1"/>
    <row r="1483" ht="24" customHeight="1"/>
    <row r="1484" ht="24" customHeight="1"/>
    <row r="1485" ht="24" customHeight="1"/>
    <row r="1486" ht="24" customHeight="1"/>
    <row r="1487" ht="24" customHeight="1"/>
    <row r="1488" ht="24" customHeight="1"/>
    <row r="1489" ht="24" customHeight="1"/>
    <row r="1490" ht="24" customHeight="1"/>
    <row r="1491" ht="24" customHeight="1"/>
    <row r="1492" ht="24" customHeight="1"/>
    <row r="1493" ht="24" customHeight="1"/>
    <row r="1494" ht="24" customHeight="1"/>
    <row r="1495" ht="24" customHeight="1"/>
    <row r="1496" ht="24" customHeight="1"/>
    <row r="1497" ht="24" customHeight="1"/>
    <row r="1498" ht="24" customHeight="1"/>
    <row r="1499" ht="24" customHeight="1"/>
    <row r="1500" ht="24" customHeight="1"/>
    <row r="1501" ht="24" customHeight="1"/>
    <row r="1502" ht="24" customHeight="1"/>
    <row r="1503" ht="24" customHeight="1"/>
    <row r="1504" ht="24" customHeight="1"/>
    <row r="1505" ht="24" customHeight="1"/>
    <row r="1506" ht="24" customHeight="1"/>
    <row r="1507" ht="24" customHeight="1"/>
    <row r="1508" ht="24" customHeight="1"/>
    <row r="1509" ht="24" customHeight="1"/>
    <row r="1510" ht="24" customHeight="1"/>
    <row r="1511" ht="24" customHeight="1"/>
    <row r="1512" ht="24" customHeight="1"/>
    <row r="1513" ht="24" customHeight="1"/>
    <row r="1514" ht="24" customHeight="1"/>
    <row r="1515" ht="24" customHeight="1"/>
    <row r="1516" ht="24" customHeight="1"/>
    <row r="1517" ht="24" customHeight="1"/>
    <row r="1518" ht="24" customHeight="1"/>
    <row r="1519" ht="24" customHeight="1"/>
    <row r="1520" ht="24" customHeight="1"/>
    <row r="1521" ht="24" customHeight="1"/>
    <row r="1522" ht="24" customHeight="1"/>
    <row r="1523" ht="24" customHeight="1"/>
    <row r="1524" ht="24" customHeight="1"/>
    <row r="1525" ht="24" customHeight="1"/>
    <row r="1526" ht="24" customHeight="1"/>
    <row r="1527" ht="24" customHeight="1"/>
    <row r="1528" ht="24" customHeight="1"/>
    <row r="1529" ht="24" customHeight="1"/>
    <row r="1530" ht="24" customHeight="1"/>
    <row r="1531" ht="24" customHeight="1"/>
    <row r="1532" ht="24" customHeight="1"/>
    <row r="1533" ht="24" customHeight="1"/>
    <row r="1534" ht="24" customHeight="1"/>
    <row r="1535" ht="24" customHeight="1"/>
    <row r="1536" ht="24" customHeight="1"/>
    <row r="1537" ht="24" customHeight="1"/>
    <row r="1538" ht="24" customHeight="1"/>
    <row r="1539" ht="24" customHeight="1"/>
    <row r="1540" ht="24" customHeight="1"/>
    <row r="1541" ht="24" customHeight="1"/>
    <row r="1542" ht="24" customHeight="1"/>
    <row r="1543" ht="24" customHeight="1"/>
    <row r="1544" ht="24" customHeight="1"/>
    <row r="1545" ht="24" customHeight="1"/>
    <row r="1546" ht="24" customHeight="1"/>
    <row r="1547" ht="24" customHeight="1"/>
    <row r="1548" ht="24" customHeight="1"/>
    <row r="1549" ht="24" customHeight="1"/>
    <row r="1550" ht="24" customHeight="1"/>
    <row r="1551" ht="24" customHeight="1"/>
    <row r="1552" ht="24" customHeight="1"/>
    <row r="1553" ht="24" customHeight="1"/>
    <row r="1554" ht="24" customHeight="1"/>
    <row r="1555" ht="24" customHeight="1"/>
    <row r="1556" ht="24" customHeight="1"/>
    <row r="1557" ht="24" customHeight="1"/>
    <row r="1558" ht="24" customHeight="1"/>
    <row r="1559" ht="24" customHeight="1"/>
    <row r="1560" ht="24" customHeight="1"/>
    <row r="1561" ht="24" customHeight="1"/>
    <row r="1562" ht="24" customHeight="1"/>
    <row r="1563" ht="24" customHeight="1"/>
    <row r="1564" ht="24" customHeight="1"/>
    <row r="1565" ht="24" customHeight="1"/>
    <row r="1566" ht="24" customHeight="1"/>
    <row r="1567" ht="24" customHeight="1"/>
    <row r="1568" ht="24" customHeight="1"/>
    <row r="1569" ht="24" customHeight="1"/>
    <row r="1570" ht="24" customHeight="1"/>
    <row r="1571" ht="24" customHeight="1"/>
    <row r="1572" ht="24" customHeight="1"/>
    <row r="1573" ht="24" customHeight="1"/>
    <row r="1574" ht="24" customHeight="1"/>
    <row r="1575" ht="24" customHeight="1"/>
    <row r="1576" ht="24" customHeight="1"/>
    <row r="1577" ht="24" customHeight="1"/>
    <row r="1578" ht="24" customHeight="1"/>
    <row r="1579" ht="24" customHeight="1"/>
    <row r="1580" ht="24" customHeight="1"/>
    <row r="1581" ht="24" customHeight="1"/>
    <row r="1582" ht="24" customHeight="1"/>
    <row r="1583" ht="24" customHeight="1"/>
    <row r="1584" ht="24" customHeight="1"/>
    <row r="1585" ht="24" customHeight="1"/>
    <row r="1586" ht="24" customHeight="1"/>
    <row r="1587" ht="24" customHeight="1"/>
    <row r="1588" ht="24" customHeight="1"/>
    <row r="1589" ht="24" customHeight="1"/>
    <row r="1590" ht="24" customHeight="1"/>
    <row r="1591" ht="24" customHeight="1"/>
    <row r="1592" ht="24" customHeight="1"/>
    <row r="1593" ht="24" customHeight="1"/>
    <row r="1594" ht="24" customHeight="1"/>
    <row r="1595" ht="24" customHeight="1"/>
    <row r="1596" ht="24" customHeight="1"/>
    <row r="1597" ht="24" customHeight="1"/>
    <row r="1598" ht="24" customHeight="1"/>
    <row r="1599" ht="24" customHeight="1"/>
    <row r="1600" ht="24" customHeight="1"/>
    <row r="1601" ht="24" customHeight="1"/>
    <row r="1602" ht="24" customHeight="1"/>
    <row r="1603" ht="24" customHeight="1"/>
    <row r="1604" ht="24" customHeight="1"/>
    <row r="1605" ht="24" customHeight="1"/>
    <row r="1606" ht="24" customHeight="1"/>
    <row r="1607" ht="24" customHeight="1"/>
    <row r="1608" ht="24" customHeight="1"/>
    <row r="1609" ht="24" customHeight="1"/>
    <row r="1610" ht="24" customHeight="1"/>
    <row r="1611" ht="24" customHeight="1"/>
    <row r="1612" ht="24" customHeight="1"/>
    <row r="1613" ht="24" customHeight="1"/>
    <row r="1614" ht="24" customHeight="1"/>
    <row r="1615" ht="24" customHeight="1"/>
    <row r="1616" ht="24" customHeight="1"/>
    <row r="1617" ht="24" customHeight="1"/>
    <row r="1618" ht="24" customHeight="1"/>
    <row r="1619" ht="24" customHeight="1"/>
    <row r="1620" ht="24" customHeight="1"/>
    <row r="1621" ht="24" customHeight="1"/>
    <row r="1622" ht="24" customHeight="1"/>
    <row r="1623" ht="24" customHeight="1"/>
    <row r="1624" ht="24" customHeight="1"/>
    <row r="1625" ht="24" customHeight="1"/>
    <row r="1626" ht="24" customHeight="1"/>
    <row r="1627" ht="24" customHeight="1"/>
    <row r="1628" ht="24" customHeight="1"/>
    <row r="1629" ht="24" customHeight="1"/>
    <row r="1630" ht="24" customHeight="1"/>
    <row r="1631" ht="24" customHeight="1"/>
    <row r="1632" ht="24" customHeight="1"/>
    <row r="1633" ht="24" customHeight="1"/>
    <row r="1634" ht="24" customHeight="1"/>
    <row r="1635" ht="24" customHeight="1"/>
    <row r="1636" ht="24" customHeight="1"/>
    <row r="1637" ht="24" customHeight="1"/>
    <row r="1638" ht="24" customHeight="1"/>
    <row r="1639" ht="24" customHeight="1"/>
    <row r="1640" ht="24" customHeight="1"/>
    <row r="1641" ht="24" customHeight="1"/>
    <row r="1642" ht="24" customHeight="1"/>
    <row r="1643" ht="24" customHeight="1"/>
    <row r="1644" ht="24" customHeight="1"/>
    <row r="1645" ht="24" customHeight="1"/>
    <row r="1646" ht="24" customHeight="1"/>
    <row r="1647" ht="24" customHeight="1"/>
    <row r="1648" ht="24" customHeight="1"/>
    <row r="1649" ht="24" customHeight="1"/>
    <row r="1650" ht="24" customHeight="1"/>
    <row r="1651" ht="24" customHeight="1"/>
    <row r="1652" ht="24" customHeight="1"/>
    <row r="1653" ht="24" customHeight="1"/>
    <row r="1654" ht="24" customHeight="1"/>
    <row r="1655" ht="24" customHeight="1"/>
    <row r="1656" ht="24" customHeight="1"/>
    <row r="1657" ht="24" customHeight="1"/>
    <row r="1658" ht="24" customHeight="1"/>
    <row r="1659" ht="24" customHeight="1"/>
    <row r="1660" ht="24" customHeight="1"/>
    <row r="1661" ht="24" customHeight="1"/>
    <row r="1662" ht="24" customHeight="1"/>
    <row r="1663" ht="24" customHeight="1"/>
    <row r="1664" ht="24" customHeight="1"/>
    <row r="1665" ht="24" customHeight="1"/>
    <row r="1666" ht="24" customHeight="1"/>
    <row r="1667" ht="24" customHeight="1"/>
    <row r="1668" ht="24" customHeight="1"/>
    <row r="1669" ht="24" customHeight="1"/>
    <row r="1670" ht="24" customHeight="1"/>
    <row r="1671" ht="24" customHeight="1"/>
    <row r="1672" ht="24" customHeight="1"/>
    <row r="1673" ht="24" customHeight="1"/>
    <row r="1674" ht="24" customHeight="1"/>
    <row r="1675" ht="24" customHeight="1"/>
    <row r="1676" ht="24" customHeight="1"/>
    <row r="1677" ht="24" customHeight="1"/>
    <row r="1678" ht="24" customHeight="1"/>
    <row r="1679" ht="24" customHeight="1"/>
    <row r="1680" ht="24" customHeight="1"/>
    <row r="1681" ht="24" customHeight="1"/>
    <row r="1682" ht="24" customHeight="1"/>
    <row r="1683" ht="24" customHeight="1"/>
    <row r="1684" ht="24" customHeight="1"/>
    <row r="1685" ht="24" customHeight="1"/>
    <row r="1686" ht="24" customHeight="1"/>
    <row r="1687" ht="24" customHeight="1"/>
    <row r="1688" ht="24" customHeight="1"/>
    <row r="1689" ht="24" customHeight="1"/>
    <row r="1690" ht="24" customHeight="1"/>
    <row r="1691" ht="24" customHeight="1"/>
    <row r="1692" ht="24" customHeight="1"/>
    <row r="1693" ht="24" customHeight="1"/>
    <row r="1694" ht="24" customHeight="1"/>
    <row r="1695" ht="24" customHeight="1"/>
    <row r="1696" ht="24" customHeight="1"/>
    <row r="1697" ht="24" customHeight="1"/>
    <row r="1698" ht="24" customHeight="1"/>
    <row r="1699" ht="24" customHeight="1"/>
    <row r="1700" ht="24" customHeight="1"/>
    <row r="1701" ht="24" customHeight="1"/>
    <row r="1702" ht="24" customHeight="1"/>
    <row r="1703" ht="24" customHeight="1"/>
    <row r="1704" ht="24" customHeight="1"/>
    <row r="1705" ht="24" customHeight="1"/>
    <row r="1706" ht="24" customHeight="1"/>
    <row r="1707" ht="24" customHeight="1"/>
    <row r="1708" ht="24" customHeight="1"/>
    <row r="1709" ht="24" customHeight="1"/>
    <row r="1710" ht="24" customHeight="1"/>
    <row r="1711" ht="24" customHeight="1"/>
    <row r="1712" ht="24" customHeight="1"/>
    <row r="1713" ht="24" customHeight="1"/>
    <row r="1714" ht="24" customHeight="1"/>
    <row r="1715" ht="24" customHeight="1"/>
    <row r="1716" ht="24" customHeight="1"/>
    <row r="1717" ht="24" customHeight="1"/>
    <row r="1718" ht="24" customHeight="1"/>
    <row r="1719" ht="24" customHeight="1"/>
    <row r="1720" ht="24" customHeight="1"/>
    <row r="1721" ht="24" customHeight="1"/>
    <row r="1722" ht="24" customHeight="1"/>
    <row r="1723" ht="24" customHeight="1"/>
    <row r="1724" ht="24" customHeight="1"/>
    <row r="1725" ht="24" customHeight="1"/>
    <row r="1726" ht="24" customHeight="1"/>
    <row r="1727" ht="24" customHeight="1"/>
    <row r="1728" ht="24" customHeight="1"/>
    <row r="1729" ht="24" customHeight="1"/>
    <row r="1730" ht="24" customHeight="1"/>
    <row r="1731" ht="24" customHeight="1"/>
    <row r="1732" ht="24" customHeight="1"/>
    <row r="1733" ht="24" customHeight="1"/>
    <row r="1734" ht="24" customHeight="1"/>
    <row r="1735" ht="24" customHeight="1"/>
    <row r="1736" ht="24" customHeight="1"/>
    <row r="1737" ht="24" customHeight="1"/>
    <row r="1738" ht="24" customHeight="1"/>
    <row r="1739" ht="24" customHeight="1"/>
    <row r="1740" ht="24" customHeight="1"/>
    <row r="1741" ht="24" customHeight="1"/>
    <row r="1742" ht="24" customHeight="1"/>
    <row r="1743" ht="24" customHeight="1"/>
    <row r="1744" ht="24" customHeight="1"/>
    <row r="1745" ht="24" customHeight="1"/>
    <row r="1746" ht="24" customHeight="1"/>
    <row r="1747" ht="24" customHeight="1"/>
    <row r="1748" ht="24" customHeight="1"/>
    <row r="1749" ht="24" customHeight="1"/>
    <row r="1750" ht="24" customHeight="1"/>
    <row r="1751" ht="24" customHeight="1"/>
    <row r="1752" ht="24" customHeight="1"/>
    <row r="1753" ht="24" customHeight="1"/>
    <row r="1754" ht="24" customHeight="1"/>
    <row r="1755" ht="24" customHeight="1"/>
    <row r="1756" ht="24" customHeight="1"/>
    <row r="1757" ht="24" customHeight="1"/>
    <row r="1758" ht="24" customHeight="1"/>
    <row r="1759" ht="24" customHeight="1"/>
    <row r="1760" ht="24" customHeight="1"/>
    <row r="1761" ht="24" customHeight="1"/>
    <row r="1762" ht="24" customHeight="1"/>
    <row r="1763" ht="24" customHeight="1"/>
    <row r="1764" ht="24" customHeight="1"/>
    <row r="1765" ht="24" customHeight="1"/>
    <row r="1766" ht="24" customHeight="1"/>
    <row r="1767" ht="24" customHeight="1"/>
    <row r="1768" ht="24" customHeight="1"/>
    <row r="1769" ht="24" customHeight="1"/>
    <row r="1770" ht="24" customHeight="1"/>
    <row r="1771" ht="24" customHeight="1"/>
    <row r="1772" ht="24" customHeight="1"/>
    <row r="1773" ht="24" customHeight="1"/>
    <row r="1774" ht="24" customHeight="1"/>
    <row r="1775" ht="24" customHeight="1"/>
    <row r="1776" ht="24" customHeight="1"/>
    <row r="1777" ht="24" customHeight="1"/>
    <row r="1778" ht="24" customHeight="1"/>
    <row r="1779" ht="24" customHeight="1"/>
    <row r="1780" ht="24" customHeight="1"/>
    <row r="1781" ht="24" customHeight="1"/>
    <row r="1782" ht="24" customHeight="1"/>
    <row r="1783" ht="24" customHeight="1"/>
    <row r="1784" ht="24" customHeight="1"/>
    <row r="1785" ht="24" customHeight="1"/>
    <row r="1786" ht="24" customHeight="1"/>
    <row r="1787" ht="24" customHeight="1"/>
    <row r="1788" ht="24" customHeight="1"/>
    <row r="1789" ht="24" customHeight="1"/>
    <row r="1790" ht="24" customHeight="1"/>
    <row r="1791" ht="24" customHeight="1"/>
    <row r="1792" ht="24" customHeight="1"/>
    <row r="1793" ht="24" customHeight="1"/>
    <row r="1794" ht="24" customHeight="1"/>
    <row r="1795" ht="24" customHeight="1"/>
    <row r="1796" ht="24" customHeight="1"/>
    <row r="1797" ht="24" customHeight="1"/>
    <row r="1798" ht="24" customHeight="1"/>
    <row r="1799" ht="24" customHeight="1"/>
    <row r="1800" ht="24" customHeight="1"/>
    <row r="1801" ht="24" customHeight="1"/>
    <row r="1802" ht="24" customHeight="1"/>
    <row r="1803" ht="24" customHeight="1"/>
    <row r="1804" ht="24" customHeight="1"/>
    <row r="1805" ht="24" customHeight="1"/>
    <row r="1806" ht="24" customHeight="1"/>
    <row r="1807" ht="24" customHeight="1"/>
    <row r="1808" ht="24" customHeight="1"/>
    <row r="1809" ht="24" customHeight="1"/>
    <row r="1810" ht="24" customHeight="1"/>
    <row r="1811" ht="24" customHeight="1"/>
    <row r="1812" ht="24" customHeight="1"/>
    <row r="1813" ht="24" customHeight="1"/>
    <row r="1814" ht="24" customHeight="1"/>
    <row r="1815" ht="24" customHeight="1"/>
    <row r="1816" ht="24" customHeight="1"/>
    <row r="1817" ht="24" customHeight="1"/>
    <row r="1818" ht="24" customHeight="1"/>
    <row r="1819" ht="24" customHeight="1"/>
    <row r="1820" ht="24" customHeight="1"/>
    <row r="1821" ht="24" customHeight="1"/>
    <row r="1822" ht="24" customHeight="1"/>
    <row r="1823" ht="24" customHeight="1"/>
    <row r="1824" ht="24" customHeight="1"/>
    <row r="1825" ht="24" customHeight="1"/>
    <row r="1826" ht="24" customHeight="1"/>
    <row r="1827" ht="24" customHeight="1"/>
    <row r="1828" ht="24" customHeight="1"/>
    <row r="1829" ht="24" customHeight="1"/>
    <row r="1830" ht="24" customHeight="1"/>
    <row r="1831" ht="24" customHeight="1"/>
    <row r="1832" ht="24" customHeight="1"/>
    <row r="1833" ht="24" customHeight="1"/>
    <row r="1834" ht="24" customHeight="1"/>
    <row r="1835" ht="24" customHeight="1"/>
    <row r="1836" ht="24" customHeight="1"/>
    <row r="1837" ht="24" customHeight="1"/>
    <row r="1838" ht="24" customHeight="1"/>
    <row r="1839" ht="24" customHeight="1"/>
    <row r="1840" ht="24" customHeight="1"/>
    <row r="1841" ht="24" customHeight="1"/>
    <row r="1842" ht="24" customHeight="1"/>
    <row r="1843" ht="24" customHeight="1"/>
    <row r="1844" ht="24" customHeight="1"/>
    <row r="1845" ht="24" customHeight="1"/>
    <row r="1846" ht="24" customHeight="1"/>
    <row r="1847" ht="24" customHeight="1"/>
    <row r="1848" ht="24" customHeight="1"/>
    <row r="1849" ht="24" customHeight="1"/>
    <row r="1850" ht="24" customHeight="1"/>
    <row r="1851" ht="24" customHeight="1"/>
    <row r="1852" ht="24" customHeight="1"/>
    <row r="1853" ht="24" customHeight="1"/>
    <row r="1854" ht="24" customHeight="1"/>
    <row r="1855" ht="24" customHeight="1"/>
    <row r="1856" ht="24" customHeight="1"/>
    <row r="1857" ht="24" customHeight="1"/>
    <row r="1858" ht="24" customHeight="1"/>
    <row r="1859" ht="24" customHeight="1"/>
    <row r="1860" ht="24" customHeight="1"/>
    <row r="1861" ht="24" customHeight="1"/>
    <row r="1862" ht="24" customHeight="1"/>
    <row r="1863" ht="24" customHeight="1"/>
    <row r="1864" ht="24" customHeight="1"/>
    <row r="1865" ht="24" customHeight="1"/>
    <row r="1866" ht="24" customHeight="1"/>
    <row r="1867" ht="24" customHeight="1"/>
    <row r="1868" ht="24" customHeight="1"/>
    <row r="1869" ht="24" customHeight="1"/>
    <row r="1870" ht="24" customHeight="1"/>
    <row r="1871" ht="24" customHeight="1"/>
    <row r="1872" ht="24" customHeight="1"/>
    <row r="1873" ht="24" customHeight="1"/>
    <row r="1874" ht="24" customHeight="1"/>
    <row r="1875" ht="24" customHeight="1"/>
    <row r="1876" ht="24" customHeight="1"/>
    <row r="1877" ht="24" customHeight="1"/>
    <row r="1878" ht="24" customHeight="1"/>
    <row r="1879" ht="24" customHeight="1"/>
    <row r="1880" ht="24" customHeight="1"/>
    <row r="1881" ht="24" customHeight="1"/>
    <row r="1882" ht="24" customHeight="1"/>
    <row r="1883" ht="24" customHeight="1"/>
    <row r="1884" ht="24" customHeight="1"/>
    <row r="1885" ht="24" customHeight="1"/>
    <row r="1886" ht="24" customHeight="1"/>
    <row r="1887" ht="24" customHeight="1"/>
    <row r="1888" ht="24" customHeight="1"/>
    <row r="1889" ht="24" customHeight="1"/>
    <row r="1890" ht="24" customHeight="1"/>
    <row r="1891" ht="24" customHeight="1"/>
    <row r="1892" ht="24" customHeight="1"/>
    <row r="1893" ht="24" customHeight="1"/>
    <row r="1894" ht="24" customHeight="1"/>
    <row r="1895" ht="24" customHeight="1"/>
    <row r="1896" ht="24" customHeight="1"/>
    <row r="1897" ht="24" customHeight="1"/>
    <row r="1898" ht="24" customHeight="1"/>
    <row r="1899" ht="24" customHeight="1"/>
    <row r="1900" ht="24" customHeight="1"/>
    <row r="1901" ht="24" customHeight="1"/>
    <row r="1902" ht="24" customHeight="1"/>
    <row r="1903" ht="24" customHeight="1"/>
    <row r="1904" ht="24" customHeight="1"/>
    <row r="1905" ht="24" customHeight="1"/>
    <row r="1906" ht="24" customHeight="1"/>
    <row r="1907" ht="24" customHeight="1"/>
    <row r="1908" ht="24" customHeight="1"/>
    <row r="1909" ht="24" customHeight="1"/>
    <row r="1910" ht="24" customHeight="1"/>
    <row r="1911" ht="24" customHeight="1"/>
    <row r="1912" ht="24" customHeight="1"/>
    <row r="1913" ht="24" customHeight="1"/>
    <row r="1914" ht="24" customHeight="1"/>
    <row r="1915" ht="24" customHeight="1"/>
    <row r="1916" ht="24" customHeight="1"/>
    <row r="1917" ht="24" customHeight="1"/>
    <row r="1918" ht="24" customHeight="1"/>
    <row r="1919" ht="24" customHeight="1"/>
    <row r="1920" ht="24" customHeight="1"/>
    <row r="1921" ht="24" customHeight="1"/>
    <row r="1922" ht="24" customHeight="1"/>
    <row r="1923" ht="24" customHeight="1"/>
    <row r="1924" ht="24" customHeight="1"/>
    <row r="1925" ht="24" customHeight="1"/>
    <row r="1926" ht="24" customHeight="1"/>
    <row r="1927" ht="24" customHeight="1"/>
    <row r="1928" ht="24" customHeight="1"/>
    <row r="1929" ht="24" customHeight="1"/>
    <row r="1930" ht="24" customHeight="1"/>
    <row r="1931" ht="24" customHeight="1"/>
    <row r="1932" ht="24" customHeight="1"/>
    <row r="1933" ht="24" customHeight="1"/>
    <row r="1934" ht="24" customHeight="1"/>
    <row r="1935" ht="24" customHeight="1"/>
    <row r="1936" ht="24" customHeight="1"/>
    <row r="1937" ht="24" customHeight="1"/>
    <row r="1938" ht="24" customHeight="1"/>
    <row r="1939" ht="24" customHeight="1"/>
    <row r="1940" ht="24" customHeight="1"/>
    <row r="1941" ht="24" customHeight="1"/>
    <row r="1942" ht="24" customHeight="1"/>
    <row r="1943" ht="24" customHeight="1"/>
    <row r="1944" ht="24" customHeight="1"/>
    <row r="1945" ht="24" customHeight="1"/>
    <row r="1946" ht="24" customHeight="1"/>
    <row r="1947" ht="24" customHeight="1"/>
    <row r="1948" ht="24" customHeight="1"/>
    <row r="1949" ht="24" customHeight="1"/>
    <row r="1950" ht="24" customHeight="1"/>
    <row r="1951" ht="24" customHeight="1"/>
    <row r="1952" ht="24" customHeight="1"/>
    <row r="1953" ht="24" customHeight="1"/>
    <row r="1954" ht="24" customHeight="1"/>
    <row r="1955" ht="24" customHeight="1"/>
    <row r="1956" ht="24" customHeight="1"/>
    <row r="1957" ht="24" customHeight="1"/>
    <row r="1958" ht="24" customHeight="1"/>
    <row r="1959" ht="24" customHeight="1"/>
    <row r="1960" ht="24" customHeight="1"/>
    <row r="1961" ht="24" customHeight="1"/>
    <row r="1962" ht="24" customHeight="1"/>
    <row r="1963" ht="24" customHeight="1"/>
    <row r="1964" ht="24" customHeight="1"/>
    <row r="1965" ht="24" customHeight="1"/>
    <row r="1966" ht="24" customHeight="1"/>
    <row r="1967" ht="24" customHeight="1"/>
    <row r="1968" ht="24" customHeight="1"/>
    <row r="1969" ht="24" customHeight="1"/>
    <row r="1970" ht="24" customHeight="1"/>
    <row r="1971" ht="24" customHeight="1"/>
    <row r="1972" ht="24" customHeight="1"/>
    <row r="1973" ht="24" customHeight="1"/>
    <row r="1974" ht="24" customHeight="1"/>
    <row r="1975" ht="24" customHeight="1"/>
    <row r="1976" ht="24" customHeight="1"/>
    <row r="1977" ht="24" customHeight="1"/>
    <row r="1978" ht="24" customHeight="1"/>
    <row r="1979" ht="24" customHeight="1"/>
    <row r="1980" ht="24" customHeight="1"/>
    <row r="1981" ht="24" customHeight="1"/>
    <row r="1982" ht="24" customHeight="1"/>
    <row r="1983" ht="24" customHeight="1"/>
    <row r="1984" ht="24" customHeight="1"/>
    <row r="1985" ht="24" customHeight="1"/>
    <row r="1986" ht="24" customHeight="1"/>
    <row r="1987" ht="24" customHeight="1"/>
    <row r="1988" ht="24" customHeight="1"/>
    <row r="1989" ht="24" customHeight="1"/>
    <row r="1990" ht="24" customHeight="1"/>
    <row r="1991" ht="24" customHeight="1"/>
    <row r="1992" ht="24" customHeight="1"/>
    <row r="1993" ht="24" customHeight="1"/>
    <row r="1994" ht="24" customHeight="1"/>
    <row r="1995" ht="24" customHeight="1"/>
    <row r="1996" ht="24" customHeight="1"/>
    <row r="1997" ht="24" customHeight="1"/>
    <row r="1998" ht="24" customHeight="1"/>
    <row r="1999" ht="24" customHeight="1"/>
    <row r="2000" ht="24" customHeight="1"/>
  </sheetData>
  <autoFilter ref="A2:T2000"/>
  <dataValidations count="2">
    <dataValidation sqref="Q3:T2000" showDropDown="0" showInputMessage="0" showErrorMessage="0" allowBlank="1" type="list">
      <formula1>"כן,לא,true,false"</formula1>
    </dataValidation>
    <dataValidation sqref="O3:O2000" showDropDown="0" showInputMessage="0" showErrorMessage="0" allowBlank="1" type="list">
      <formula1>"עברית,אנגלית,יידיש,ארמית"</formula1>
    </dataValidation>
  </dataValidations>
  <pageMargins left="0.25" right="0.25" top="0.35" bottom="0.3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18" customWidth="1" min="4" max="4"/>
    <col width="28" customWidth="1" min="5" max="5"/>
    <col width="18" customWidth="1" min="6" max="6"/>
    <col width="18" customWidth="1" min="7" max="7"/>
    <col width="18" customWidth="1" min="8" max="8"/>
    <col width="34" customWidth="1" min="9" max="9"/>
    <col width="44" customWidth="1" min="10" max="10"/>
    <col width="12" customWidth="1" min="11" max="11"/>
    <col width="12" customWidth="1" min="12" max="12"/>
    <col width="14" customWidth="1" min="13" max="13"/>
    <col width="11" customWidth="1" min="14" max="14"/>
    <col width="12" customWidth="1" min="15" max="15"/>
    <col width="20" customWidth="1" min="16" max="16"/>
    <col width="16" customWidth="1" min="17" max="17"/>
    <col width="13" customWidth="1" min="18" max="18"/>
    <col width="10" customWidth="1" min="19" max="19"/>
    <col width="10" customWidth="1" min="20" max="20"/>
  </cols>
  <sheetData>
    <row r="1" ht="24" customHeight="1">
      <c r="A1" s="5" t="inlineStr">
        <is>
          <t>SKU</t>
        </is>
      </c>
      <c r="B1" s="5" t="inlineStr">
        <is>
          <t>Barcode</t>
        </is>
      </c>
      <c r="C1" s="5" t="inlineStr">
        <is>
          <t>BookName</t>
        </is>
      </c>
      <c r="D1" s="5" t="inlineStr">
        <is>
          <t>SubCategory</t>
        </is>
      </c>
      <c r="E1" s="5" t="inlineStr">
        <is>
          <t>AdditionalCategories</t>
        </is>
      </c>
      <c r="F1" s="5" t="inlineStr">
        <is>
          <t>Author</t>
        </is>
      </c>
      <c r="G1" s="5" t="inlineStr">
        <is>
          <t>Rabbi</t>
        </is>
      </c>
      <c r="H1" s="5" t="inlineStr">
        <is>
          <t>Publisher</t>
        </is>
      </c>
      <c r="I1" s="5" t="inlineStr">
        <is>
          <t>Description</t>
        </is>
      </c>
      <c r="J1" s="5" t="inlineStr">
        <is>
          <t>LongDescription</t>
        </is>
      </c>
      <c r="K1" s="5" t="inlineStr">
        <is>
          <t>Price</t>
        </is>
      </c>
      <c r="L1" s="5" t="inlineStr">
        <is>
          <t>SalePrice</t>
        </is>
      </c>
      <c r="M1" s="5" t="inlineStr">
        <is>
          <t>StockQuantity</t>
        </is>
      </c>
      <c r="N1" s="5" t="inlineStr">
        <is>
          <t>Weight</t>
        </is>
      </c>
      <c r="O1" s="5" t="inlineStr">
        <is>
          <t>Language</t>
        </is>
      </c>
      <c r="P1" s="5" t="inlineStr">
        <is>
          <t>ImageFileName</t>
        </is>
      </c>
      <c r="Q1" s="5" t="inlineStr">
        <is>
          <t>Featured</t>
        </is>
      </c>
      <c r="R1" s="5" t="inlineStr">
        <is>
          <t>Recommended</t>
        </is>
      </c>
      <c r="S1" s="5" t="inlineStr">
        <is>
          <t>New</t>
        </is>
      </c>
      <c r="T1" s="5" t="inlineStr">
        <is>
          <t>Active</t>
        </is>
      </c>
    </row>
    <row r="2" ht="24" customHeight="1">
      <c r="A2" s="6" t="inlineStr">
        <is>
          <t>מק"ט</t>
        </is>
      </c>
      <c r="B2" s="7" t="inlineStr">
        <is>
          <t>ברקוד</t>
        </is>
      </c>
      <c r="C2" s="6" t="inlineStr">
        <is>
          <t>שם הספר</t>
        </is>
      </c>
      <c r="D2" s="7" t="inlineStr">
        <is>
          <t>תת קטגוריה</t>
        </is>
      </c>
      <c r="E2" s="7" t="inlineStr">
        <is>
          <t>קטגוריות נוספות</t>
        </is>
      </c>
      <c r="F2" s="7" t="inlineStr">
        <is>
          <t>מחבר</t>
        </is>
      </c>
      <c r="G2" s="7" t="inlineStr">
        <is>
          <t>רב</t>
        </is>
      </c>
      <c r="H2" s="7" t="inlineStr">
        <is>
          <t>הוצאה לאור</t>
        </is>
      </c>
      <c r="I2" s="7" t="inlineStr">
        <is>
          <t>תיאור קצר</t>
        </is>
      </c>
      <c r="J2" s="7" t="inlineStr">
        <is>
          <t>תיאור ארוך</t>
        </is>
      </c>
      <c r="K2" s="6" t="inlineStr">
        <is>
          <t>מחיר</t>
        </is>
      </c>
      <c r="L2" s="7" t="inlineStr">
        <is>
          <t>מחיר מבצע</t>
        </is>
      </c>
      <c r="M2" s="7" t="inlineStr">
        <is>
          <t>כמות במלאי</t>
        </is>
      </c>
      <c r="N2" s="7" t="inlineStr">
        <is>
          <t>משקל</t>
        </is>
      </c>
      <c r="O2" s="7" t="inlineStr">
        <is>
          <t>שפה</t>
        </is>
      </c>
      <c r="P2" s="7" t="inlineStr">
        <is>
          <t>שם קובץ תמונה</t>
        </is>
      </c>
      <c r="Q2" s="7" t="inlineStr">
        <is>
          <t>מוצג בדף הבית</t>
        </is>
      </c>
      <c r="R2" s="7" t="inlineStr">
        <is>
          <t>מומלץ</t>
        </is>
      </c>
      <c r="S2" s="7" t="inlineStr">
        <is>
          <t>חדש</t>
        </is>
      </c>
      <c r="T2" s="7" t="inlineStr">
        <is>
          <t>פעיל</t>
        </is>
      </c>
    </row>
    <row r="3" ht="24" customHeight="1">
      <c r="A3" s="8" t="inlineStr">
        <is>
          <t>001</t>
        </is>
      </c>
      <c r="B3" s="8" t="inlineStr">
        <is>
          <t>7290000000011</t>
        </is>
      </c>
      <c r="C3" s="8" t="inlineStr">
        <is>
          <t>ספרי הרב עובדיה יוסף לדוגמה</t>
        </is>
      </c>
      <c r="D3" s="8" t="inlineStr">
        <is>
          <t>תת קטגוריה לדוגמה</t>
        </is>
      </c>
      <c r="E3" s="8" t="inlineStr">
        <is>
          <t>ספרי יסוד|מומלצים</t>
        </is>
      </c>
      <c r="F3" s="8" t="inlineStr">
        <is>
          <t>מחבר לדוגמה</t>
        </is>
      </c>
      <c r="G3" s="8" t="inlineStr">
        <is>
          <t>רב לדוגמה</t>
        </is>
      </c>
      <c r="H3" s="8" t="inlineStr">
        <is>
          <t>הוצאה לדוגמה</t>
        </is>
      </c>
      <c r="I3" s="8" t="inlineStr">
        <is>
          <t>תיאור קצר שיופיע בכרטיס המוצר</t>
        </is>
      </c>
      <c r="J3" s="8" t="inlineStr">
        <is>
          <t>תיאור מפורט שיופיע בדף המוצר</t>
        </is>
      </c>
      <c r="K3" s="8" t="n">
        <v>120</v>
      </c>
      <c r="L3" s="8" t="n">
        <v>99</v>
      </c>
      <c r="M3" s="8" t="n">
        <v>25</v>
      </c>
      <c r="N3" s="8" t="n">
        <v>1.2</v>
      </c>
      <c r="O3" s="8" t="inlineStr">
        <is>
          <t>עברית</t>
        </is>
      </c>
      <c r="P3" s="8" t="inlineStr">
        <is>
          <t>001.jpg</t>
        </is>
      </c>
      <c r="Q3" s="8" t="inlineStr">
        <is>
          <t>כן</t>
        </is>
      </c>
      <c r="R3" s="8" t="inlineStr">
        <is>
          <t>לא</t>
        </is>
      </c>
      <c r="S3" s="8" t="inlineStr">
        <is>
          <t>כן</t>
        </is>
      </c>
      <c r="T3" s="8" t="inlineStr">
        <is>
          <t>כן</t>
        </is>
      </c>
    </row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  <row r="419" ht="24" customHeight="1"/>
    <row r="420" ht="24" customHeight="1"/>
    <row r="421" ht="24" customHeight="1"/>
    <row r="422" ht="24" customHeight="1"/>
    <row r="423" ht="24" customHeight="1"/>
    <row r="424" ht="24" customHeight="1"/>
    <row r="425" ht="24" customHeight="1"/>
    <row r="426" ht="24" customHeight="1"/>
    <row r="427" ht="24" customHeight="1"/>
    <row r="428" ht="24" customHeight="1"/>
    <row r="429" ht="24" customHeight="1"/>
    <row r="430" ht="24" customHeight="1"/>
    <row r="431" ht="24" customHeight="1"/>
    <row r="432" ht="24" customHeight="1"/>
    <row r="433" ht="24" customHeight="1"/>
    <row r="434" ht="24" customHeight="1"/>
    <row r="435" ht="24" customHeight="1"/>
    <row r="436" ht="24" customHeight="1"/>
    <row r="437" ht="24" customHeight="1"/>
    <row r="438" ht="24" customHeight="1"/>
    <row r="439" ht="24" customHeight="1"/>
    <row r="440" ht="24" customHeight="1"/>
    <row r="441" ht="24" customHeight="1"/>
    <row r="442" ht="24" customHeight="1"/>
    <row r="443" ht="24" customHeight="1"/>
    <row r="444" ht="24" customHeight="1"/>
    <row r="445" ht="24" customHeight="1"/>
    <row r="446" ht="24" customHeight="1"/>
    <row r="447" ht="24" customHeight="1"/>
    <row r="448" ht="24" customHeight="1"/>
    <row r="449" ht="24" customHeight="1"/>
    <row r="450" ht="24" customHeight="1"/>
    <row r="451" ht="24" customHeight="1"/>
    <row r="452" ht="24" customHeight="1"/>
    <row r="453" ht="24" customHeight="1"/>
    <row r="454" ht="24" customHeight="1"/>
    <row r="455" ht="24" customHeight="1"/>
    <row r="456" ht="24" customHeight="1"/>
    <row r="457" ht="24" customHeight="1"/>
    <row r="458" ht="24" customHeight="1"/>
    <row r="459" ht="24" customHeight="1"/>
    <row r="460" ht="24" customHeight="1"/>
    <row r="461" ht="24" customHeight="1"/>
    <row r="462" ht="24" customHeight="1"/>
    <row r="463" ht="24" customHeight="1"/>
    <row r="464" ht="24" customHeight="1"/>
    <row r="465" ht="24" customHeight="1"/>
    <row r="466" ht="24" customHeight="1"/>
    <row r="467" ht="24" customHeight="1"/>
    <row r="468" ht="24" customHeight="1"/>
    <row r="469" ht="24" customHeight="1"/>
    <row r="470" ht="24" customHeight="1"/>
    <row r="471" ht="24" customHeight="1"/>
    <row r="472" ht="24" customHeight="1"/>
    <row r="473" ht="24" customHeight="1"/>
    <row r="474" ht="24" customHeight="1"/>
    <row r="475" ht="24" customHeight="1"/>
    <row r="476" ht="24" customHeight="1"/>
    <row r="477" ht="24" customHeight="1"/>
    <row r="478" ht="24" customHeight="1"/>
    <row r="479" ht="24" customHeight="1"/>
    <row r="480" ht="24" customHeight="1"/>
    <row r="481" ht="24" customHeight="1"/>
    <row r="482" ht="24" customHeight="1"/>
    <row r="483" ht="24" customHeight="1"/>
    <row r="484" ht="24" customHeight="1"/>
    <row r="485" ht="24" customHeight="1"/>
    <row r="486" ht="24" customHeight="1"/>
    <row r="487" ht="24" customHeight="1"/>
    <row r="488" ht="24" customHeight="1"/>
    <row r="489" ht="24" customHeight="1"/>
    <row r="490" ht="24" customHeight="1"/>
    <row r="491" ht="24" customHeight="1"/>
    <row r="492" ht="24" customHeight="1"/>
    <row r="493" ht="24" customHeight="1"/>
    <row r="494" ht="24" customHeight="1"/>
    <row r="495" ht="24" customHeight="1"/>
    <row r="496" ht="24" customHeight="1"/>
    <row r="497" ht="24" customHeight="1"/>
    <row r="498" ht="24" customHeight="1"/>
    <row r="499" ht="24" customHeight="1"/>
    <row r="500" ht="24" customHeight="1"/>
    <row r="501" ht="24" customHeight="1"/>
    <row r="502" ht="24" customHeight="1"/>
    <row r="503" ht="24" customHeight="1"/>
    <row r="504" ht="24" customHeight="1"/>
    <row r="505" ht="24" customHeight="1"/>
    <row r="506" ht="24" customHeight="1"/>
    <row r="507" ht="24" customHeight="1"/>
    <row r="508" ht="24" customHeight="1"/>
    <row r="509" ht="24" customHeight="1"/>
    <row r="510" ht="24" customHeight="1"/>
    <row r="511" ht="24" customHeight="1"/>
    <row r="512" ht="24" customHeight="1"/>
    <row r="513" ht="24" customHeight="1"/>
    <row r="514" ht="24" customHeight="1"/>
    <row r="515" ht="24" customHeight="1"/>
    <row r="516" ht="24" customHeight="1"/>
    <row r="517" ht="24" customHeight="1"/>
    <row r="518" ht="24" customHeight="1"/>
    <row r="519" ht="24" customHeight="1"/>
    <row r="520" ht="24" customHeight="1"/>
    <row r="521" ht="24" customHeight="1"/>
    <row r="522" ht="24" customHeight="1"/>
    <row r="523" ht="24" customHeight="1"/>
    <row r="524" ht="24" customHeight="1"/>
    <row r="525" ht="24" customHeight="1"/>
    <row r="526" ht="24" customHeight="1"/>
    <row r="527" ht="24" customHeight="1"/>
    <row r="528" ht="24" customHeight="1"/>
    <row r="529" ht="24" customHeight="1"/>
    <row r="530" ht="24" customHeight="1"/>
    <row r="531" ht="24" customHeight="1"/>
    <row r="532" ht="24" customHeight="1"/>
    <row r="533" ht="24" customHeight="1"/>
    <row r="534" ht="24" customHeight="1"/>
    <row r="535" ht="24" customHeight="1"/>
    <row r="536" ht="24" customHeight="1"/>
    <row r="537" ht="24" customHeight="1"/>
    <row r="538" ht="24" customHeight="1"/>
    <row r="539" ht="24" customHeight="1"/>
    <row r="540" ht="24" customHeight="1"/>
    <row r="541" ht="24" customHeight="1"/>
    <row r="542" ht="24" customHeight="1"/>
    <row r="543" ht="24" customHeight="1"/>
    <row r="544" ht="24" customHeight="1"/>
    <row r="545" ht="24" customHeight="1"/>
    <row r="546" ht="24" customHeight="1"/>
    <row r="547" ht="24" customHeight="1"/>
    <row r="548" ht="24" customHeight="1"/>
    <row r="549" ht="24" customHeight="1"/>
    <row r="550" ht="24" customHeight="1"/>
    <row r="551" ht="24" customHeight="1"/>
    <row r="552" ht="24" customHeight="1"/>
    <row r="553" ht="24" customHeight="1"/>
    <row r="554" ht="24" customHeight="1"/>
    <row r="555" ht="24" customHeight="1"/>
    <row r="556" ht="24" customHeight="1"/>
    <row r="557" ht="24" customHeight="1"/>
    <row r="558" ht="24" customHeight="1"/>
    <row r="559" ht="24" customHeight="1"/>
    <row r="560" ht="24" customHeight="1"/>
    <row r="561" ht="24" customHeight="1"/>
    <row r="562" ht="24" customHeight="1"/>
    <row r="563" ht="24" customHeight="1"/>
    <row r="564" ht="24" customHeight="1"/>
    <row r="565" ht="24" customHeight="1"/>
    <row r="566" ht="24" customHeight="1"/>
    <row r="567" ht="24" customHeight="1"/>
    <row r="568" ht="24" customHeight="1"/>
    <row r="569" ht="24" customHeight="1"/>
    <row r="570" ht="24" customHeight="1"/>
    <row r="571" ht="24" customHeight="1"/>
    <row r="572" ht="24" customHeight="1"/>
    <row r="573" ht="24" customHeight="1"/>
    <row r="574" ht="24" customHeight="1"/>
    <row r="575" ht="24" customHeight="1"/>
    <row r="576" ht="24" customHeight="1"/>
    <row r="577" ht="24" customHeight="1"/>
    <row r="578" ht="24" customHeight="1"/>
    <row r="579" ht="24" customHeight="1"/>
    <row r="580" ht="24" customHeight="1"/>
    <row r="581" ht="24" customHeight="1"/>
    <row r="582" ht="24" customHeight="1"/>
    <row r="583" ht="24" customHeight="1"/>
    <row r="584" ht="24" customHeight="1"/>
    <row r="585" ht="24" customHeight="1"/>
    <row r="586" ht="24" customHeight="1"/>
    <row r="587" ht="24" customHeight="1"/>
    <row r="588" ht="24" customHeight="1"/>
    <row r="589" ht="24" customHeight="1"/>
    <row r="590" ht="24" customHeight="1"/>
    <row r="591" ht="24" customHeight="1"/>
    <row r="592" ht="24" customHeight="1"/>
    <row r="593" ht="24" customHeight="1"/>
    <row r="594" ht="24" customHeight="1"/>
    <row r="595" ht="24" customHeight="1"/>
    <row r="596" ht="24" customHeight="1"/>
    <row r="597" ht="24" customHeight="1"/>
    <row r="598" ht="24" customHeight="1"/>
    <row r="599" ht="24" customHeight="1"/>
    <row r="600" ht="24" customHeight="1"/>
    <row r="601" ht="24" customHeight="1"/>
    <row r="602" ht="24" customHeight="1"/>
    <row r="603" ht="24" customHeight="1"/>
    <row r="604" ht="24" customHeight="1"/>
    <row r="605" ht="24" customHeight="1"/>
    <row r="606" ht="24" customHeight="1"/>
    <row r="607" ht="24" customHeight="1"/>
    <row r="608" ht="24" customHeight="1"/>
    <row r="609" ht="24" customHeight="1"/>
    <row r="610" ht="24" customHeight="1"/>
    <row r="611" ht="24" customHeight="1"/>
    <row r="612" ht="24" customHeight="1"/>
    <row r="613" ht="24" customHeight="1"/>
    <row r="614" ht="24" customHeight="1"/>
    <row r="615" ht="24" customHeight="1"/>
    <row r="616" ht="24" customHeight="1"/>
    <row r="617" ht="24" customHeight="1"/>
    <row r="618" ht="24" customHeight="1"/>
    <row r="619" ht="24" customHeight="1"/>
    <row r="620" ht="24" customHeight="1"/>
    <row r="621" ht="24" customHeight="1"/>
    <row r="622" ht="24" customHeight="1"/>
    <row r="623" ht="24" customHeight="1"/>
    <row r="624" ht="24" customHeight="1"/>
    <row r="625" ht="24" customHeight="1"/>
    <row r="626" ht="24" customHeight="1"/>
    <row r="627" ht="24" customHeight="1"/>
    <row r="628" ht="24" customHeight="1"/>
    <row r="629" ht="24" customHeight="1"/>
    <row r="630" ht="24" customHeight="1"/>
    <row r="631" ht="24" customHeight="1"/>
    <row r="632" ht="24" customHeight="1"/>
    <row r="633" ht="24" customHeight="1"/>
    <row r="634" ht="24" customHeight="1"/>
    <row r="635" ht="24" customHeight="1"/>
    <row r="636" ht="24" customHeight="1"/>
    <row r="637" ht="24" customHeight="1"/>
    <row r="638" ht="24" customHeight="1"/>
    <row r="639" ht="24" customHeight="1"/>
    <row r="640" ht="24" customHeight="1"/>
    <row r="641" ht="24" customHeight="1"/>
    <row r="642" ht="24" customHeight="1"/>
    <row r="643" ht="24" customHeight="1"/>
    <row r="644" ht="24" customHeight="1"/>
    <row r="645" ht="24" customHeight="1"/>
    <row r="646" ht="24" customHeight="1"/>
    <row r="647" ht="24" customHeight="1"/>
    <row r="648" ht="24" customHeight="1"/>
    <row r="649" ht="24" customHeight="1"/>
    <row r="650" ht="24" customHeight="1"/>
    <row r="651" ht="24" customHeight="1"/>
    <row r="652" ht="24" customHeight="1"/>
    <row r="653" ht="24" customHeight="1"/>
    <row r="654" ht="24" customHeight="1"/>
    <row r="655" ht="24" customHeight="1"/>
    <row r="656" ht="24" customHeight="1"/>
    <row r="657" ht="24" customHeight="1"/>
    <row r="658" ht="24" customHeight="1"/>
    <row r="659" ht="24" customHeight="1"/>
    <row r="660" ht="24" customHeight="1"/>
    <row r="661" ht="24" customHeight="1"/>
    <row r="662" ht="24" customHeight="1"/>
    <row r="663" ht="24" customHeight="1"/>
    <row r="664" ht="24" customHeight="1"/>
    <row r="665" ht="24" customHeight="1"/>
    <row r="666" ht="24" customHeight="1"/>
    <row r="667" ht="24" customHeight="1"/>
    <row r="668" ht="24" customHeight="1"/>
    <row r="669" ht="24" customHeight="1"/>
    <row r="670" ht="24" customHeight="1"/>
    <row r="671" ht="24" customHeight="1"/>
    <row r="672" ht="24" customHeight="1"/>
    <row r="673" ht="24" customHeight="1"/>
    <row r="674" ht="24" customHeight="1"/>
    <row r="675" ht="24" customHeight="1"/>
    <row r="676" ht="24" customHeight="1"/>
    <row r="677" ht="24" customHeight="1"/>
    <row r="678" ht="24" customHeight="1"/>
    <row r="679" ht="24" customHeight="1"/>
    <row r="680" ht="24" customHeight="1"/>
    <row r="681" ht="24" customHeight="1"/>
    <row r="682" ht="24" customHeight="1"/>
    <row r="683" ht="24" customHeight="1"/>
    <row r="684" ht="24" customHeight="1"/>
    <row r="685" ht="24" customHeight="1"/>
    <row r="686" ht="24" customHeight="1"/>
    <row r="687" ht="24" customHeight="1"/>
    <row r="688" ht="24" customHeight="1"/>
    <row r="689" ht="24" customHeight="1"/>
    <row r="690" ht="24" customHeight="1"/>
    <row r="691" ht="24" customHeight="1"/>
    <row r="692" ht="24" customHeight="1"/>
    <row r="693" ht="24" customHeight="1"/>
    <row r="694" ht="24" customHeight="1"/>
    <row r="695" ht="24" customHeight="1"/>
    <row r="696" ht="24" customHeight="1"/>
    <row r="697" ht="24" customHeight="1"/>
    <row r="698" ht="24" customHeight="1"/>
    <row r="699" ht="24" customHeight="1"/>
    <row r="700" ht="24" customHeight="1"/>
    <row r="701" ht="24" customHeight="1"/>
    <row r="702" ht="24" customHeight="1"/>
    <row r="703" ht="24" customHeight="1"/>
    <row r="704" ht="24" customHeight="1"/>
    <row r="705" ht="24" customHeight="1"/>
    <row r="706" ht="24" customHeight="1"/>
    <row r="707" ht="24" customHeight="1"/>
    <row r="708" ht="24" customHeight="1"/>
    <row r="709" ht="24" customHeight="1"/>
    <row r="710" ht="24" customHeight="1"/>
    <row r="711" ht="24" customHeight="1"/>
    <row r="712" ht="24" customHeight="1"/>
    <row r="713" ht="24" customHeight="1"/>
    <row r="714" ht="24" customHeight="1"/>
    <row r="715" ht="24" customHeight="1"/>
    <row r="716" ht="24" customHeight="1"/>
    <row r="717" ht="24" customHeight="1"/>
    <row r="718" ht="24" customHeight="1"/>
    <row r="719" ht="24" customHeight="1"/>
    <row r="720" ht="24" customHeight="1"/>
    <row r="721" ht="24" customHeight="1"/>
    <row r="722" ht="24" customHeight="1"/>
    <row r="723" ht="24" customHeight="1"/>
    <row r="724" ht="24" customHeight="1"/>
    <row r="725" ht="24" customHeight="1"/>
    <row r="726" ht="24" customHeight="1"/>
    <row r="727" ht="24" customHeight="1"/>
    <row r="728" ht="24" customHeight="1"/>
    <row r="729" ht="24" customHeight="1"/>
    <row r="730" ht="24" customHeight="1"/>
    <row r="731" ht="24" customHeight="1"/>
    <row r="732" ht="24" customHeight="1"/>
    <row r="733" ht="24" customHeight="1"/>
    <row r="734" ht="24" customHeight="1"/>
    <row r="735" ht="24" customHeight="1"/>
    <row r="736" ht="24" customHeight="1"/>
    <row r="737" ht="24" customHeight="1"/>
    <row r="738" ht="24" customHeight="1"/>
    <row r="739" ht="24" customHeight="1"/>
    <row r="740" ht="24" customHeight="1"/>
    <row r="741" ht="24" customHeight="1"/>
    <row r="742" ht="24" customHeight="1"/>
    <row r="743" ht="24" customHeight="1"/>
    <row r="744" ht="24" customHeight="1"/>
    <row r="745" ht="24" customHeight="1"/>
    <row r="746" ht="24" customHeight="1"/>
    <row r="747" ht="24" customHeight="1"/>
    <row r="748" ht="24" customHeight="1"/>
    <row r="749" ht="24" customHeight="1"/>
    <row r="750" ht="24" customHeight="1"/>
    <row r="751" ht="24" customHeight="1"/>
    <row r="752" ht="24" customHeight="1"/>
    <row r="753" ht="24" customHeight="1"/>
    <row r="754" ht="24" customHeight="1"/>
    <row r="755" ht="24" customHeight="1"/>
    <row r="756" ht="24" customHeight="1"/>
    <row r="757" ht="24" customHeight="1"/>
    <row r="758" ht="24" customHeight="1"/>
    <row r="759" ht="24" customHeight="1"/>
    <row r="760" ht="24" customHeight="1"/>
    <row r="761" ht="24" customHeight="1"/>
    <row r="762" ht="24" customHeight="1"/>
    <row r="763" ht="24" customHeight="1"/>
    <row r="764" ht="24" customHeight="1"/>
    <row r="765" ht="24" customHeight="1"/>
    <row r="766" ht="24" customHeight="1"/>
    <row r="767" ht="24" customHeight="1"/>
    <row r="768" ht="24" customHeight="1"/>
    <row r="769" ht="24" customHeight="1"/>
    <row r="770" ht="24" customHeight="1"/>
    <row r="771" ht="24" customHeight="1"/>
    <row r="772" ht="24" customHeight="1"/>
    <row r="773" ht="24" customHeight="1"/>
    <row r="774" ht="24" customHeight="1"/>
    <row r="775" ht="24" customHeight="1"/>
    <row r="776" ht="24" customHeight="1"/>
    <row r="777" ht="24" customHeight="1"/>
    <row r="778" ht="24" customHeight="1"/>
    <row r="779" ht="24" customHeight="1"/>
    <row r="780" ht="24" customHeight="1"/>
    <row r="781" ht="24" customHeight="1"/>
    <row r="782" ht="24" customHeight="1"/>
    <row r="783" ht="24" customHeight="1"/>
    <row r="784" ht="24" customHeight="1"/>
    <row r="785" ht="24" customHeight="1"/>
    <row r="786" ht="24" customHeight="1"/>
    <row r="787" ht="24" customHeight="1"/>
    <row r="788" ht="24" customHeight="1"/>
    <row r="789" ht="24" customHeight="1"/>
    <row r="790" ht="24" customHeight="1"/>
    <row r="791" ht="24" customHeight="1"/>
    <row r="792" ht="24" customHeight="1"/>
    <row r="793" ht="24" customHeight="1"/>
    <row r="794" ht="24" customHeight="1"/>
    <row r="795" ht="24" customHeight="1"/>
    <row r="796" ht="24" customHeight="1"/>
    <row r="797" ht="24" customHeight="1"/>
    <row r="798" ht="24" customHeight="1"/>
    <row r="799" ht="24" customHeight="1"/>
    <row r="800" ht="24" customHeight="1"/>
    <row r="801" ht="24" customHeight="1"/>
    <row r="802" ht="24" customHeight="1"/>
    <row r="803" ht="24" customHeight="1"/>
    <row r="804" ht="24" customHeight="1"/>
    <row r="805" ht="24" customHeight="1"/>
    <row r="806" ht="24" customHeight="1"/>
    <row r="807" ht="24" customHeight="1"/>
    <row r="808" ht="24" customHeight="1"/>
    <row r="809" ht="24" customHeight="1"/>
    <row r="810" ht="24" customHeight="1"/>
    <row r="811" ht="24" customHeight="1"/>
    <row r="812" ht="24" customHeight="1"/>
    <row r="813" ht="24" customHeight="1"/>
    <row r="814" ht="24" customHeight="1"/>
    <row r="815" ht="24" customHeight="1"/>
    <row r="816" ht="24" customHeight="1"/>
    <row r="817" ht="24" customHeight="1"/>
    <row r="818" ht="24" customHeight="1"/>
    <row r="819" ht="24" customHeight="1"/>
    <row r="820" ht="24" customHeight="1"/>
    <row r="821" ht="24" customHeight="1"/>
    <row r="822" ht="24" customHeight="1"/>
    <row r="823" ht="24" customHeight="1"/>
    <row r="824" ht="24" customHeight="1"/>
    <row r="825" ht="24" customHeight="1"/>
    <row r="826" ht="24" customHeight="1"/>
    <row r="827" ht="24" customHeight="1"/>
    <row r="828" ht="24" customHeight="1"/>
    <row r="829" ht="24" customHeight="1"/>
    <row r="830" ht="24" customHeight="1"/>
    <row r="831" ht="24" customHeight="1"/>
    <row r="832" ht="24" customHeight="1"/>
    <row r="833" ht="24" customHeight="1"/>
    <row r="834" ht="24" customHeight="1"/>
    <row r="835" ht="24" customHeight="1"/>
    <row r="836" ht="24" customHeight="1"/>
    <row r="837" ht="24" customHeight="1"/>
    <row r="838" ht="24" customHeight="1"/>
    <row r="839" ht="24" customHeight="1"/>
    <row r="840" ht="24" customHeight="1"/>
    <row r="841" ht="24" customHeight="1"/>
    <row r="842" ht="24" customHeight="1"/>
    <row r="843" ht="24" customHeight="1"/>
    <row r="844" ht="24" customHeight="1"/>
    <row r="845" ht="24" customHeight="1"/>
    <row r="846" ht="24" customHeight="1"/>
    <row r="847" ht="24" customHeight="1"/>
    <row r="848" ht="24" customHeight="1"/>
    <row r="849" ht="24" customHeight="1"/>
    <row r="850" ht="24" customHeight="1"/>
    <row r="851" ht="24" customHeight="1"/>
    <row r="852" ht="24" customHeight="1"/>
    <row r="853" ht="24" customHeight="1"/>
    <row r="854" ht="24" customHeight="1"/>
    <row r="855" ht="24" customHeight="1"/>
    <row r="856" ht="24" customHeight="1"/>
    <row r="857" ht="24" customHeight="1"/>
    <row r="858" ht="24" customHeight="1"/>
    <row r="859" ht="24" customHeight="1"/>
    <row r="860" ht="24" customHeight="1"/>
    <row r="861" ht="24" customHeight="1"/>
    <row r="862" ht="24" customHeight="1"/>
    <row r="863" ht="24" customHeight="1"/>
    <row r="864" ht="24" customHeight="1"/>
    <row r="865" ht="24" customHeight="1"/>
    <row r="866" ht="24" customHeight="1"/>
    <row r="867" ht="24" customHeight="1"/>
    <row r="868" ht="24" customHeight="1"/>
    <row r="869" ht="24" customHeight="1"/>
    <row r="870" ht="24" customHeight="1"/>
    <row r="871" ht="24" customHeight="1"/>
    <row r="872" ht="24" customHeight="1"/>
    <row r="873" ht="24" customHeight="1"/>
    <row r="874" ht="24" customHeight="1"/>
    <row r="875" ht="24" customHeight="1"/>
    <row r="876" ht="24" customHeight="1"/>
    <row r="877" ht="24" customHeight="1"/>
    <row r="878" ht="24" customHeight="1"/>
    <row r="879" ht="24" customHeight="1"/>
    <row r="880" ht="24" customHeight="1"/>
    <row r="881" ht="24" customHeight="1"/>
    <row r="882" ht="24" customHeight="1"/>
    <row r="883" ht="24" customHeight="1"/>
    <row r="884" ht="24" customHeight="1"/>
    <row r="885" ht="24" customHeight="1"/>
    <row r="886" ht="24" customHeight="1"/>
    <row r="887" ht="24" customHeight="1"/>
    <row r="888" ht="24" customHeight="1"/>
    <row r="889" ht="24" customHeight="1"/>
    <row r="890" ht="24" customHeight="1"/>
    <row r="891" ht="24" customHeight="1"/>
    <row r="892" ht="24" customHeight="1"/>
    <row r="893" ht="24" customHeight="1"/>
    <row r="894" ht="24" customHeight="1"/>
    <row r="895" ht="24" customHeight="1"/>
    <row r="896" ht="24" customHeight="1"/>
    <row r="897" ht="24" customHeight="1"/>
    <row r="898" ht="24" customHeight="1"/>
    <row r="899" ht="24" customHeight="1"/>
    <row r="900" ht="24" customHeight="1"/>
    <row r="901" ht="24" customHeight="1"/>
    <row r="902" ht="24" customHeight="1"/>
    <row r="903" ht="24" customHeight="1"/>
    <row r="904" ht="24" customHeight="1"/>
    <row r="905" ht="24" customHeight="1"/>
    <row r="906" ht="24" customHeight="1"/>
    <row r="907" ht="24" customHeight="1"/>
    <row r="908" ht="24" customHeight="1"/>
    <row r="909" ht="24" customHeight="1"/>
    <row r="910" ht="24" customHeight="1"/>
    <row r="911" ht="24" customHeight="1"/>
    <row r="912" ht="24" customHeight="1"/>
    <row r="913" ht="24" customHeight="1"/>
    <row r="914" ht="24" customHeight="1"/>
    <row r="915" ht="24" customHeight="1"/>
    <row r="916" ht="24" customHeight="1"/>
    <row r="917" ht="24" customHeight="1"/>
    <row r="918" ht="24" customHeight="1"/>
    <row r="919" ht="24" customHeight="1"/>
    <row r="920" ht="24" customHeight="1"/>
    <row r="921" ht="24" customHeight="1"/>
    <row r="922" ht="24" customHeight="1"/>
    <row r="923" ht="24" customHeight="1"/>
    <row r="924" ht="24" customHeight="1"/>
    <row r="925" ht="24" customHeight="1"/>
    <row r="926" ht="24" customHeight="1"/>
    <row r="927" ht="24" customHeight="1"/>
    <row r="928" ht="24" customHeight="1"/>
    <row r="929" ht="24" customHeight="1"/>
    <row r="930" ht="24" customHeight="1"/>
    <row r="931" ht="24" customHeight="1"/>
    <row r="932" ht="24" customHeight="1"/>
    <row r="933" ht="24" customHeight="1"/>
    <row r="934" ht="24" customHeight="1"/>
    <row r="935" ht="24" customHeight="1"/>
    <row r="936" ht="24" customHeight="1"/>
    <row r="937" ht="24" customHeight="1"/>
    <row r="938" ht="24" customHeight="1"/>
    <row r="939" ht="24" customHeight="1"/>
    <row r="940" ht="24" customHeight="1"/>
    <row r="941" ht="24" customHeight="1"/>
    <row r="942" ht="24" customHeight="1"/>
    <row r="943" ht="24" customHeight="1"/>
    <row r="944" ht="24" customHeight="1"/>
    <row r="945" ht="24" customHeight="1"/>
    <row r="946" ht="24" customHeight="1"/>
    <row r="947" ht="24" customHeight="1"/>
    <row r="948" ht="24" customHeight="1"/>
    <row r="949" ht="24" customHeight="1"/>
    <row r="950" ht="24" customHeight="1"/>
    <row r="951" ht="24" customHeight="1"/>
    <row r="952" ht="24" customHeight="1"/>
    <row r="953" ht="24" customHeight="1"/>
    <row r="954" ht="24" customHeight="1"/>
    <row r="955" ht="24" customHeight="1"/>
    <row r="956" ht="24" customHeight="1"/>
    <row r="957" ht="24" customHeight="1"/>
    <row r="958" ht="24" customHeight="1"/>
    <row r="959" ht="24" customHeight="1"/>
    <row r="960" ht="24" customHeight="1"/>
    <row r="961" ht="24" customHeight="1"/>
    <row r="962" ht="24" customHeight="1"/>
    <row r="963" ht="24" customHeight="1"/>
    <row r="964" ht="24" customHeight="1"/>
    <row r="965" ht="24" customHeight="1"/>
    <row r="966" ht="24" customHeight="1"/>
    <row r="967" ht="24" customHeight="1"/>
    <row r="968" ht="24" customHeight="1"/>
    <row r="969" ht="24" customHeight="1"/>
    <row r="970" ht="24" customHeight="1"/>
    <row r="971" ht="24" customHeight="1"/>
    <row r="972" ht="24" customHeight="1"/>
    <row r="973" ht="24" customHeight="1"/>
    <row r="974" ht="24" customHeight="1"/>
    <row r="975" ht="24" customHeight="1"/>
    <row r="976" ht="24" customHeight="1"/>
    <row r="977" ht="24" customHeight="1"/>
    <row r="978" ht="24" customHeight="1"/>
    <row r="979" ht="24" customHeight="1"/>
    <row r="980" ht="24" customHeight="1"/>
    <row r="981" ht="24" customHeight="1"/>
    <row r="982" ht="24" customHeight="1"/>
    <row r="983" ht="24" customHeight="1"/>
    <row r="984" ht="24" customHeight="1"/>
    <row r="985" ht="24" customHeight="1"/>
    <row r="986" ht="24" customHeight="1"/>
    <row r="987" ht="24" customHeight="1"/>
    <row r="988" ht="24" customHeight="1"/>
    <row r="989" ht="24" customHeight="1"/>
    <row r="990" ht="24" customHeight="1"/>
    <row r="991" ht="24" customHeight="1"/>
    <row r="992" ht="24" customHeight="1"/>
    <row r="993" ht="24" customHeight="1"/>
    <row r="994" ht="24" customHeight="1"/>
    <row r="995" ht="24" customHeight="1"/>
    <row r="996" ht="24" customHeight="1"/>
    <row r="997" ht="24" customHeight="1"/>
    <row r="998" ht="24" customHeight="1"/>
    <row r="999" ht="24" customHeight="1"/>
    <row r="1000" ht="24" customHeight="1"/>
    <row r="1001" ht="24" customHeight="1"/>
    <row r="1002" ht="24" customHeight="1"/>
    <row r="1003" ht="24" customHeight="1"/>
    <row r="1004" ht="24" customHeight="1"/>
    <row r="1005" ht="24" customHeight="1"/>
    <row r="1006" ht="24" customHeight="1"/>
    <row r="1007" ht="24" customHeight="1"/>
    <row r="1008" ht="24" customHeight="1"/>
    <row r="1009" ht="24" customHeight="1"/>
    <row r="1010" ht="24" customHeight="1"/>
    <row r="1011" ht="24" customHeight="1"/>
    <row r="1012" ht="24" customHeight="1"/>
    <row r="1013" ht="24" customHeight="1"/>
    <row r="1014" ht="24" customHeight="1"/>
    <row r="1015" ht="24" customHeight="1"/>
    <row r="1016" ht="24" customHeight="1"/>
    <row r="1017" ht="24" customHeight="1"/>
    <row r="1018" ht="24" customHeight="1"/>
    <row r="1019" ht="24" customHeight="1"/>
    <row r="1020" ht="24" customHeight="1"/>
    <row r="1021" ht="24" customHeight="1"/>
    <row r="1022" ht="24" customHeight="1"/>
    <row r="1023" ht="24" customHeight="1"/>
    <row r="1024" ht="24" customHeight="1"/>
    <row r="1025" ht="24" customHeight="1"/>
    <row r="1026" ht="24" customHeight="1"/>
    <row r="1027" ht="24" customHeight="1"/>
    <row r="1028" ht="24" customHeight="1"/>
    <row r="1029" ht="24" customHeight="1"/>
    <row r="1030" ht="24" customHeight="1"/>
    <row r="1031" ht="24" customHeight="1"/>
    <row r="1032" ht="24" customHeight="1"/>
    <row r="1033" ht="24" customHeight="1"/>
    <row r="1034" ht="24" customHeight="1"/>
    <row r="1035" ht="24" customHeight="1"/>
    <row r="1036" ht="24" customHeight="1"/>
    <row r="1037" ht="24" customHeight="1"/>
    <row r="1038" ht="24" customHeight="1"/>
    <row r="1039" ht="24" customHeight="1"/>
    <row r="1040" ht="24" customHeight="1"/>
    <row r="1041" ht="24" customHeight="1"/>
    <row r="1042" ht="24" customHeight="1"/>
    <row r="1043" ht="24" customHeight="1"/>
    <row r="1044" ht="24" customHeight="1"/>
    <row r="1045" ht="24" customHeight="1"/>
    <row r="1046" ht="24" customHeight="1"/>
    <row r="1047" ht="24" customHeight="1"/>
    <row r="1048" ht="24" customHeight="1"/>
    <row r="1049" ht="24" customHeight="1"/>
    <row r="1050" ht="24" customHeight="1"/>
    <row r="1051" ht="24" customHeight="1"/>
    <row r="1052" ht="24" customHeight="1"/>
    <row r="1053" ht="24" customHeight="1"/>
    <row r="1054" ht="24" customHeight="1"/>
    <row r="1055" ht="24" customHeight="1"/>
    <row r="1056" ht="24" customHeight="1"/>
    <row r="1057" ht="24" customHeight="1"/>
    <row r="1058" ht="24" customHeight="1"/>
    <row r="1059" ht="24" customHeight="1"/>
    <row r="1060" ht="24" customHeight="1"/>
    <row r="1061" ht="24" customHeight="1"/>
    <row r="1062" ht="24" customHeight="1"/>
    <row r="1063" ht="24" customHeight="1"/>
    <row r="1064" ht="24" customHeight="1"/>
    <row r="1065" ht="24" customHeight="1"/>
    <row r="1066" ht="24" customHeight="1"/>
    <row r="1067" ht="24" customHeight="1"/>
    <row r="1068" ht="24" customHeight="1"/>
    <row r="1069" ht="24" customHeight="1"/>
    <row r="1070" ht="24" customHeight="1"/>
    <row r="1071" ht="24" customHeight="1"/>
    <row r="1072" ht="24" customHeight="1"/>
    <row r="1073" ht="24" customHeight="1"/>
    <row r="1074" ht="24" customHeight="1"/>
    <row r="1075" ht="24" customHeight="1"/>
    <row r="1076" ht="24" customHeight="1"/>
    <row r="1077" ht="24" customHeight="1"/>
    <row r="1078" ht="24" customHeight="1"/>
    <row r="1079" ht="24" customHeight="1"/>
    <row r="1080" ht="24" customHeight="1"/>
    <row r="1081" ht="24" customHeight="1"/>
    <row r="1082" ht="24" customHeight="1"/>
    <row r="1083" ht="24" customHeight="1"/>
    <row r="1084" ht="24" customHeight="1"/>
    <row r="1085" ht="24" customHeight="1"/>
    <row r="1086" ht="24" customHeight="1"/>
    <row r="1087" ht="24" customHeight="1"/>
    <row r="1088" ht="24" customHeight="1"/>
    <row r="1089" ht="24" customHeight="1"/>
    <row r="1090" ht="24" customHeight="1"/>
    <row r="1091" ht="24" customHeight="1"/>
    <row r="1092" ht="24" customHeight="1"/>
    <row r="1093" ht="24" customHeight="1"/>
    <row r="1094" ht="24" customHeight="1"/>
    <row r="1095" ht="24" customHeight="1"/>
    <row r="1096" ht="24" customHeight="1"/>
    <row r="1097" ht="24" customHeight="1"/>
    <row r="1098" ht="24" customHeight="1"/>
    <row r="1099" ht="24" customHeight="1"/>
    <row r="1100" ht="24" customHeight="1"/>
    <row r="1101" ht="24" customHeight="1"/>
    <row r="1102" ht="24" customHeight="1"/>
    <row r="1103" ht="24" customHeight="1"/>
    <row r="1104" ht="24" customHeight="1"/>
    <row r="1105" ht="24" customHeight="1"/>
    <row r="1106" ht="24" customHeight="1"/>
    <row r="1107" ht="24" customHeight="1"/>
    <row r="1108" ht="24" customHeight="1"/>
    <row r="1109" ht="24" customHeight="1"/>
    <row r="1110" ht="24" customHeight="1"/>
    <row r="1111" ht="24" customHeight="1"/>
    <row r="1112" ht="24" customHeight="1"/>
    <row r="1113" ht="24" customHeight="1"/>
    <row r="1114" ht="24" customHeight="1"/>
    <row r="1115" ht="24" customHeight="1"/>
    <row r="1116" ht="24" customHeight="1"/>
    <row r="1117" ht="24" customHeight="1"/>
    <row r="1118" ht="24" customHeight="1"/>
    <row r="1119" ht="24" customHeight="1"/>
    <row r="1120" ht="24" customHeight="1"/>
    <row r="1121" ht="24" customHeight="1"/>
    <row r="1122" ht="24" customHeight="1"/>
    <row r="1123" ht="24" customHeight="1"/>
    <row r="1124" ht="24" customHeight="1"/>
    <row r="1125" ht="24" customHeight="1"/>
    <row r="1126" ht="24" customHeight="1"/>
    <row r="1127" ht="24" customHeight="1"/>
    <row r="1128" ht="24" customHeight="1"/>
    <row r="1129" ht="24" customHeight="1"/>
    <row r="1130" ht="24" customHeight="1"/>
    <row r="1131" ht="24" customHeight="1"/>
    <row r="1132" ht="24" customHeight="1"/>
    <row r="1133" ht="24" customHeight="1"/>
    <row r="1134" ht="24" customHeight="1"/>
    <row r="1135" ht="24" customHeight="1"/>
    <row r="1136" ht="24" customHeight="1"/>
    <row r="1137" ht="24" customHeight="1"/>
    <row r="1138" ht="24" customHeight="1"/>
    <row r="1139" ht="24" customHeight="1"/>
    <row r="1140" ht="24" customHeight="1"/>
    <row r="1141" ht="24" customHeight="1"/>
    <row r="1142" ht="24" customHeight="1"/>
    <row r="1143" ht="24" customHeight="1"/>
    <row r="1144" ht="24" customHeight="1"/>
    <row r="1145" ht="24" customHeight="1"/>
    <row r="1146" ht="24" customHeight="1"/>
    <row r="1147" ht="24" customHeight="1"/>
    <row r="1148" ht="24" customHeight="1"/>
    <row r="1149" ht="24" customHeight="1"/>
    <row r="1150" ht="24" customHeight="1"/>
    <row r="1151" ht="24" customHeight="1"/>
    <row r="1152" ht="24" customHeight="1"/>
    <row r="1153" ht="24" customHeight="1"/>
    <row r="1154" ht="24" customHeight="1"/>
    <row r="1155" ht="24" customHeight="1"/>
    <row r="1156" ht="24" customHeight="1"/>
    <row r="1157" ht="24" customHeight="1"/>
    <row r="1158" ht="24" customHeight="1"/>
    <row r="1159" ht="24" customHeight="1"/>
    <row r="1160" ht="24" customHeight="1"/>
    <row r="1161" ht="24" customHeight="1"/>
    <row r="1162" ht="24" customHeight="1"/>
    <row r="1163" ht="24" customHeight="1"/>
    <row r="1164" ht="24" customHeight="1"/>
    <row r="1165" ht="24" customHeight="1"/>
    <row r="1166" ht="24" customHeight="1"/>
    <row r="1167" ht="24" customHeight="1"/>
    <row r="1168" ht="24" customHeight="1"/>
    <row r="1169" ht="24" customHeight="1"/>
    <row r="1170" ht="24" customHeight="1"/>
    <row r="1171" ht="24" customHeight="1"/>
    <row r="1172" ht="24" customHeight="1"/>
    <row r="1173" ht="24" customHeight="1"/>
    <row r="1174" ht="24" customHeight="1"/>
    <row r="1175" ht="24" customHeight="1"/>
    <row r="1176" ht="24" customHeight="1"/>
    <row r="1177" ht="24" customHeight="1"/>
    <row r="1178" ht="24" customHeight="1"/>
    <row r="1179" ht="24" customHeight="1"/>
    <row r="1180" ht="24" customHeight="1"/>
    <row r="1181" ht="24" customHeight="1"/>
    <row r="1182" ht="24" customHeight="1"/>
    <row r="1183" ht="24" customHeight="1"/>
    <row r="1184" ht="24" customHeight="1"/>
    <row r="1185" ht="24" customHeight="1"/>
    <row r="1186" ht="24" customHeight="1"/>
    <row r="1187" ht="24" customHeight="1"/>
    <row r="1188" ht="24" customHeight="1"/>
    <row r="1189" ht="24" customHeight="1"/>
    <row r="1190" ht="24" customHeight="1"/>
    <row r="1191" ht="24" customHeight="1"/>
    <row r="1192" ht="24" customHeight="1"/>
    <row r="1193" ht="24" customHeight="1"/>
    <row r="1194" ht="24" customHeight="1"/>
    <row r="1195" ht="24" customHeight="1"/>
    <row r="1196" ht="24" customHeight="1"/>
    <row r="1197" ht="24" customHeight="1"/>
    <row r="1198" ht="24" customHeight="1"/>
    <row r="1199" ht="24" customHeight="1"/>
    <row r="1200" ht="24" customHeight="1"/>
    <row r="1201" ht="24" customHeight="1"/>
    <row r="1202" ht="24" customHeight="1"/>
    <row r="1203" ht="24" customHeight="1"/>
    <row r="1204" ht="24" customHeight="1"/>
    <row r="1205" ht="24" customHeight="1"/>
    <row r="1206" ht="24" customHeight="1"/>
    <row r="1207" ht="24" customHeight="1"/>
    <row r="1208" ht="24" customHeight="1"/>
    <row r="1209" ht="24" customHeight="1"/>
    <row r="1210" ht="24" customHeight="1"/>
    <row r="1211" ht="24" customHeight="1"/>
    <row r="1212" ht="24" customHeight="1"/>
    <row r="1213" ht="24" customHeight="1"/>
    <row r="1214" ht="24" customHeight="1"/>
    <row r="1215" ht="24" customHeight="1"/>
    <row r="1216" ht="24" customHeight="1"/>
    <row r="1217" ht="24" customHeight="1"/>
    <row r="1218" ht="24" customHeight="1"/>
    <row r="1219" ht="24" customHeight="1"/>
    <row r="1220" ht="24" customHeight="1"/>
    <row r="1221" ht="24" customHeight="1"/>
    <row r="1222" ht="24" customHeight="1"/>
    <row r="1223" ht="24" customHeight="1"/>
    <row r="1224" ht="24" customHeight="1"/>
    <row r="1225" ht="24" customHeight="1"/>
    <row r="1226" ht="24" customHeight="1"/>
    <row r="1227" ht="24" customHeight="1"/>
    <row r="1228" ht="24" customHeight="1"/>
    <row r="1229" ht="24" customHeight="1"/>
    <row r="1230" ht="24" customHeight="1"/>
    <row r="1231" ht="24" customHeight="1"/>
    <row r="1232" ht="24" customHeight="1"/>
    <row r="1233" ht="24" customHeight="1"/>
    <row r="1234" ht="24" customHeight="1"/>
    <row r="1235" ht="24" customHeight="1"/>
    <row r="1236" ht="24" customHeight="1"/>
    <row r="1237" ht="24" customHeight="1"/>
    <row r="1238" ht="24" customHeight="1"/>
    <row r="1239" ht="24" customHeight="1"/>
    <row r="1240" ht="24" customHeight="1"/>
    <row r="1241" ht="24" customHeight="1"/>
    <row r="1242" ht="24" customHeight="1"/>
    <row r="1243" ht="24" customHeight="1"/>
    <row r="1244" ht="24" customHeight="1"/>
    <row r="1245" ht="24" customHeight="1"/>
    <row r="1246" ht="24" customHeight="1"/>
    <row r="1247" ht="24" customHeight="1"/>
    <row r="1248" ht="24" customHeight="1"/>
    <row r="1249" ht="24" customHeight="1"/>
    <row r="1250" ht="24" customHeight="1"/>
    <row r="1251" ht="24" customHeight="1"/>
    <row r="1252" ht="24" customHeight="1"/>
    <row r="1253" ht="24" customHeight="1"/>
    <row r="1254" ht="24" customHeight="1"/>
    <row r="1255" ht="24" customHeight="1"/>
    <row r="1256" ht="24" customHeight="1"/>
    <row r="1257" ht="24" customHeight="1"/>
    <row r="1258" ht="24" customHeight="1"/>
    <row r="1259" ht="24" customHeight="1"/>
    <row r="1260" ht="24" customHeight="1"/>
    <row r="1261" ht="24" customHeight="1"/>
    <row r="1262" ht="24" customHeight="1"/>
    <row r="1263" ht="24" customHeight="1"/>
    <row r="1264" ht="24" customHeight="1"/>
    <row r="1265" ht="24" customHeight="1"/>
    <row r="1266" ht="24" customHeight="1"/>
    <row r="1267" ht="24" customHeight="1"/>
    <row r="1268" ht="24" customHeight="1"/>
    <row r="1269" ht="24" customHeight="1"/>
    <row r="1270" ht="24" customHeight="1"/>
    <row r="1271" ht="24" customHeight="1"/>
    <row r="1272" ht="24" customHeight="1"/>
    <row r="1273" ht="24" customHeight="1"/>
    <row r="1274" ht="24" customHeight="1"/>
    <row r="1275" ht="24" customHeight="1"/>
    <row r="1276" ht="24" customHeight="1"/>
    <row r="1277" ht="24" customHeight="1"/>
    <row r="1278" ht="24" customHeight="1"/>
    <row r="1279" ht="24" customHeight="1"/>
    <row r="1280" ht="24" customHeight="1"/>
    <row r="1281" ht="24" customHeight="1"/>
    <row r="1282" ht="24" customHeight="1"/>
    <row r="1283" ht="24" customHeight="1"/>
    <row r="1284" ht="24" customHeight="1"/>
    <row r="1285" ht="24" customHeight="1"/>
    <row r="1286" ht="24" customHeight="1"/>
    <row r="1287" ht="24" customHeight="1"/>
    <row r="1288" ht="24" customHeight="1"/>
    <row r="1289" ht="24" customHeight="1"/>
    <row r="1290" ht="24" customHeight="1"/>
    <row r="1291" ht="24" customHeight="1"/>
    <row r="1292" ht="24" customHeight="1"/>
    <row r="1293" ht="24" customHeight="1"/>
    <row r="1294" ht="24" customHeight="1"/>
    <row r="1295" ht="24" customHeight="1"/>
    <row r="1296" ht="24" customHeight="1"/>
    <row r="1297" ht="24" customHeight="1"/>
    <row r="1298" ht="24" customHeight="1"/>
    <row r="1299" ht="24" customHeight="1"/>
    <row r="1300" ht="24" customHeight="1"/>
    <row r="1301" ht="24" customHeight="1"/>
    <row r="1302" ht="24" customHeight="1"/>
    <row r="1303" ht="24" customHeight="1"/>
    <row r="1304" ht="24" customHeight="1"/>
    <row r="1305" ht="24" customHeight="1"/>
    <row r="1306" ht="24" customHeight="1"/>
    <row r="1307" ht="24" customHeight="1"/>
    <row r="1308" ht="24" customHeight="1"/>
    <row r="1309" ht="24" customHeight="1"/>
    <row r="1310" ht="24" customHeight="1"/>
    <row r="1311" ht="24" customHeight="1"/>
    <row r="1312" ht="24" customHeight="1"/>
    <row r="1313" ht="24" customHeight="1"/>
    <row r="1314" ht="24" customHeight="1"/>
    <row r="1315" ht="24" customHeight="1"/>
    <row r="1316" ht="24" customHeight="1"/>
    <row r="1317" ht="24" customHeight="1"/>
    <row r="1318" ht="24" customHeight="1"/>
    <row r="1319" ht="24" customHeight="1"/>
    <row r="1320" ht="24" customHeight="1"/>
    <row r="1321" ht="24" customHeight="1"/>
    <row r="1322" ht="24" customHeight="1"/>
    <row r="1323" ht="24" customHeight="1"/>
    <row r="1324" ht="24" customHeight="1"/>
    <row r="1325" ht="24" customHeight="1"/>
    <row r="1326" ht="24" customHeight="1"/>
    <row r="1327" ht="24" customHeight="1"/>
    <row r="1328" ht="24" customHeight="1"/>
    <row r="1329" ht="24" customHeight="1"/>
    <row r="1330" ht="24" customHeight="1"/>
    <row r="1331" ht="24" customHeight="1"/>
    <row r="1332" ht="24" customHeight="1"/>
    <row r="1333" ht="24" customHeight="1"/>
    <row r="1334" ht="24" customHeight="1"/>
    <row r="1335" ht="24" customHeight="1"/>
    <row r="1336" ht="24" customHeight="1"/>
    <row r="1337" ht="24" customHeight="1"/>
    <row r="1338" ht="24" customHeight="1"/>
    <row r="1339" ht="24" customHeight="1"/>
    <row r="1340" ht="24" customHeight="1"/>
    <row r="1341" ht="24" customHeight="1"/>
    <row r="1342" ht="24" customHeight="1"/>
    <row r="1343" ht="24" customHeight="1"/>
    <row r="1344" ht="24" customHeight="1"/>
    <row r="1345" ht="24" customHeight="1"/>
    <row r="1346" ht="24" customHeight="1"/>
    <row r="1347" ht="24" customHeight="1"/>
    <row r="1348" ht="24" customHeight="1"/>
    <row r="1349" ht="24" customHeight="1"/>
    <row r="1350" ht="24" customHeight="1"/>
    <row r="1351" ht="24" customHeight="1"/>
    <row r="1352" ht="24" customHeight="1"/>
    <row r="1353" ht="24" customHeight="1"/>
    <row r="1354" ht="24" customHeight="1"/>
    <row r="1355" ht="24" customHeight="1"/>
    <row r="1356" ht="24" customHeight="1"/>
    <row r="1357" ht="24" customHeight="1"/>
    <row r="1358" ht="24" customHeight="1"/>
    <row r="1359" ht="24" customHeight="1"/>
    <row r="1360" ht="24" customHeight="1"/>
    <row r="1361" ht="24" customHeight="1"/>
    <row r="1362" ht="24" customHeight="1"/>
    <row r="1363" ht="24" customHeight="1"/>
    <row r="1364" ht="24" customHeight="1"/>
    <row r="1365" ht="24" customHeight="1"/>
    <row r="1366" ht="24" customHeight="1"/>
    <row r="1367" ht="24" customHeight="1"/>
    <row r="1368" ht="24" customHeight="1"/>
    <row r="1369" ht="24" customHeight="1"/>
    <row r="1370" ht="24" customHeight="1"/>
    <row r="1371" ht="24" customHeight="1"/>
    <row r="1372" ht="24" customHeight="1"/>
    <row r="1373" ht="24" customHeight="1"/>
    <row r="1374" ht="24" customHeight="1"/>
    <row r="1375" ht="24" customHeight="1"/>
    <row r="1376" ht="24" customHeight="1"/>
    <row r="1377" ht="24" customHeight="1"/>
    <row r="1378" ht="24" customHeight="1"/>
    <row r="1379" ht="24" customHeight="1"/>
    <row r="1380" ht="24" customHeight="1"/>
    <row r="1381" ht="24" customHeight="1"/>
    <row r="1382" ht="24" customHeight="1"/>
    <row r="1383" ht="24" customHeight="1"/>
    <row r="1384" ht="24" customHeight="1"/>
    <row r="1385" ht="24" customHeight="1"/>
    <row r="1386" ht="24" customHeight="1"/>
    <row r="1387" ht="24" customHeight="1"/>
    <row r="1388" ht="24" customHeight="1"/>
    <row r="1389" ht="24" customHeight="1"/>
    <row r="1390" ht="24" customHeight="1"/>
    <row r="1391" ht="24" customHeight="1"/>
    <row r="1392" ht="24" customHeight="1"/>
    <row r="1393" ht="24" customHeight="1"/>
    <row r="1394" ht="24" customHeight="1"/>
    <row r="1395" ht="24" customHeight="1"/>
    <row r="1396" ht="24" customHeight="1"/>
    <row r="1397" ht="24" customHeight="1"/>
    <row r="1398" ht="24" customHeight="1"/>
    <row r="1399" ht="24" customHeight="1"/>
    <row r="1400" ht="24" customHeight="1"/>
    <row r="1401" ht="24" customHeight="1"/>
    <row r="1402" ht="24" customHeight="1"/>
    <row r="1403" ht="24" customHeight="1"/>
    <row r="1404" ht="24" customHeight="1"/>
    <row r="1405" ht="24" customHeight="1"/>
    <row r="1406" ht="24" customHeight="1"/>
    <row r="1407" ht="24" customHeight="1"/>
    <row r="1408" ht="24" customHeight="1"/>
    <row r="1409" ht="24" customHeight="1"/>
    <row r="1410" ht="24" customHeight="1"/>
    <row r="1411" ht="24" customHeight="1"/>
    <row r="1412" ht="24" customHeight="1"/>
    <row r="1413" ht="24" customHeight="1"/>
    <row r="1414" ht="24" customHeight="1"/>
    <row r="1415" ht="24" customHeight="1"/>
    <row r="1416" ht="24" customHeight="1"/>
    <row r="1417" ht="24" customHeight="1"/>
    <row r="1418" ht="24" customHeight="1"/>
    <row r="1419" ht="24" customHeight="1"/>
    <row r="1420" ht="24" customHeight="1"/>
    <row r="1421" ht="24" customHeight="1"/>
    <row r="1422" ht="24" customHeight="1"/>
    <row r="1423" ht="24" customHeight="1"/>
    <row r="1424" ht="24" customHeight="1"/>
    <row r="1425" ht="24" customHeight="1"/>
    <row r="1426" ht="24" customHeight="1"/>
    <row r="1427" ht="24" customHeight="1"/>
    <row r="1428" ht="24" customHeight="1"/>
    <row r="1429" ht="24" customHeight="1"/>
    <row r="1430" ht="24" customHeight="1"/>
    <row r="1431" ht="24" customHeight="1"/>
    <row r="1432" ht="24" customHeight="1"/>
    <row r="1433" ht="24" customHeight="1"/>
    <row r="1434" ht="24" customHeight="1"/>
    <row r="1435" ht="24" customHeight="1"/>
    <row r="1436" ht="24" customHeight="1"/>
    <row r="1437" ht="24" customHeight="1"/>
    <row r="1438" ht="24" customHeight="1"/>
    <row r="1439" ht="24" customHeight="1"/>
    <row r="1440" ht="24" customHeight="1"/>
    <row r="1441" ht="24" customHeight="1"/>
    <row r="1442" ht="24" customHeight="1"/>
    <row r="1443" ht="24" customHeight="1"/>
    <row r="1444" ht="24" customHeight="1"/>
    <row r="1445" ht="24" customHeight="1"/>
    <row r="1446" ht="24" customHeight="1"/>
    <row r="1447" ht="24" customHeight="1"/>
    <row r="1448" ht="24" customHeight="1"/>
    <row r="1449" ht="24" customHeight="1"/>
    <row r="1450" ht="24" customHeight="1"/>
    <row r="1451" ht="24" customHeight="1"/>
    <row r="1452" ht="24" customHeight="1"/>
    <row r="1453" ht="24" customHeight="1"/>
    <row r="1454" ht="24" customHeight="1"/>
    <row r="1455" ht="24" customHeight="1"/>
    <row r="1456" ht="24" customHeight="1"/>
    <row r="1457" ht="24" customHeight="1"/>
    <row r="1458" ht="24" customHeight="1"/>
    <row r="1459" ht="24" customHeight="1"/>
    <row r="1460" ht="24" customHeight="1"/>
    <row r="1461" ht="24" customHeight="1"/>
    <row r="1462" ht="24" customHeight="1"/>
    <row r="1463" ht="24" customHeight="1"/>
    <row r="1464" ht="24" customHeight="1"/>
    <row r="1465" ht="24" customHeight="1"/>
    <row r="1466" ht="24" customHeight="1"/>
    <row r="1467" ht="24" customHeight="1"/>
    <row r="1468" ht="24" customHeight="1"/>
    <row r="1469" ht="24" customHeight="1"/>
    <row r="1470" ht="24" customHeight="1"/>
    <row r="1471" ht="24" customHeight="1"/>
    <row r="1472" ht="24" customHeight="1"/>
    <row r="1473" ht="24" customHeight="1"/>
    <row r="1474" ht="24" customHeight="1"/>
    <row r="1475" ht="24" customHeight="1"/>
    <row r="1476" ht="24" customHeight="1"/>
    <row r="1477" ht="24" customHeight="1"/>
    <row r="1478" ht="24" customHeight="1"/>
    <row r="1479" ht="24" customHeight="1"/>
    <row r="1480" ht="24" customHeight="1"/>
    <row r="1481" ht="24" customHeight="1"/>
    <row r="1482" ht="24" customHeight="1"/>
    <row r="1483" ht="24" customHeight="1"/>
    <row r="1484" ht="24" customHeight="1"/>
    <row r="1485" ht="24" customHeight="1"/>
    <row r="1486" ht="24" customHeight="1"/>
    <row r="1487" ht="24" customHeight="1"/>
    <row r="1488" ht="24" customHeight="1"/>
    <row r="1489" ht="24" customHeight="1"/>
    <row r="1490" ht="24" customHeight="1"/>
    <row r="1491" ht="24" customHeight="1"/>
    <row r="1492" ht="24" customHeight="1"/>
    <row r="1493" ht="24" customHeight="1"/>
    <row r="1494" ht="24" customHeight="1"/>
    <row r="1495" ht="24" customHeight="1"/>
    <row r="1496" ht="24" customHeight="1"/>
    <row r="1497" ht="24" customHeight="1"/>
    <row r="1498" ht="24" customHeight="1"/>
    <row r="1499" ht="24" customHeight="1"/>
    <row r="1500" ht="24" customHeight="1"/>
    <row r="1501" ht="24" customHeight="1"/>
    <row r="1502" ht="24" customHeight="1"/>
    <row r="1503" ht="24" customHeight="1"/>
    <row r="1504" ht="24" customHeight="1"/>
    <row r="1505" ht="24" customHeight="1"/>
    <row r="1506" ht="24" customHeight="1"/>
    <row r="1507" ht="24" customHeight="1"/>
    <row r="1508" ht="24" customHeight="1"/>
    <row r="1509" ht="24" customHeight="1"/>
    <row r="1510" ht="24" customHeight="1"/>
    <row r="1511" ht="24" customHeight="1"/>
    <row r="1512" ht="24" customHeight="1"/>
    <row r="1513" ht="24" customHeight="1"/>
    <row r="1514" ht="24" customHeight="1"/>
    <row r="1515" ht="24" customHeight="1"/>
    <row r="1516" ht="24" customHeight="1"/>
    <row r="1517" ht="24" customHeight="1"/>
    <row r="1518" ht="24" customHeight="1"/>
    <row r="1519" ht="24" customHeight="1"/>
    <row r="1520" ht="24" customHeight="1"/>
    <row r="1521" ht="24" customHeight="1"/>
    <row r="1522" ht="24" customHeight="1"/>
    <row r="1523" ht="24" customHeight="1"/>
    <row r="1524" ht="24" customHeight="1"/>
    <row r="1525" ht="24" customHeight="1"/>
    <row r="1526" ht="24" customHeight="1"/>
    <row r="1527" ht="24" customHeight="1"/>
    <row r="1528" ht="24" customHeight="1"/>
    <row r="1529" ht="24" customHeight="1"/>
    <row r="1530" ht="24" customHeight="1"/>
    <row r="1531" ht="24" customHeight="1"/>
    <row r="1532" ht="24" customHeight="1"/>
    <row r="1533" ht="24" customHeight="1"/>
    <row r="1534" ht="24" customHeight="1"/>
    <row r="1535" ht="24" customHeight="1"/>
    <row r="1536" ht="24" customHeight="1"/>
    <row r="1537" ht="24" customHeight="1"/>
    <row r="1538" ht="24" customHeight="1"/>
    <row r="1539" ht="24" customHeight="1"/>
    <row r="1540" ht="24" customHeight="1"/>
    <row r="1541" ht="24" customHeight="1"/>
    <row r="1542" ht="24" customHeight="1"/>
    <row r="1543" ht="24" customHeight="1"/>
    <row r="1544" ht="24" customHeight="1"/>
    <row r="1545" ht="24" customHeight="1"/>
    <row r="1546" ht="24" customHeight="1"/>
    <row r="1547" ht="24" customHeight="1"/>
    <row r="1548" ht="24" customHeight="1"/>
    <row r="1549" ht="24" customHeight="1"/>
    <row r="1550" ht="24" customHeight="1"/>
    <row r="1551" ht="24" customHeight="1"/>
    <row r="1552" ht="24" customHeight="1"/>
    <row r="1553" ht="24" customHeight="1"/>
    <row r="1554" ht="24" customHeight="1"/>
    <row r="1555" ht="24" customHeight="1"/>
    <row r="1556" ht="24" customHeight="1"/>
    <row r="1557" ht="24" customHeight="1"/>
    <row r="1558" ht="24" customHeight="1"/>
    <row r="1559" ht="24" customHeight="1"/>
    <row r="1560" ht="24" customHeight="1"/>
    <row r="1561" ht="24" customHeight="1"/>
    <row r="1562" ht="24" customHeight="1"/>
    <row r="1563" ht="24" customHeight="1"/>
    <row r="1564" ht="24" customHeight="1"/>
    <row r="1565" ht="24" customHeight="1"/>
    <row r="1566" ht="24" customHeight="1"/>
    <row r="1567" ht="24" customHeight="1"/>
    <row r="1568" ht="24" customHeight="1"/>
    <row r="1569" ht="24" customHeight="1"/>
    <row r="1570" ht="24" customHeight="1"/>
    <row r="1571" ht="24" customHeight="1"/>
    <row r="1572" ht="24" customHeight="1"/>
    <row r="1573" ht="24" customHeight="1"/>
    <row r="1574" ht="24" customHeight="1"/>
    <row r="1575" ht="24" customHeight="1"/>
    <row r="1576" ht="24" customHeight="1"/>
    <row r="1577" ht="24" customHeight="1"/>
    <row r="1578" ht="24" customHeight="1"/>
    <row r="1579" ht="24" customHeight="1"/>
    <row r="1580" ht="24" customHeight="1"/>
    <row r="1581" ht="24" customHeight="1"/>
    <row r="1582" ht="24" customHeight="1"/>
    <row r="1583" ht="24" customHeight="1"/>
    <row r="1584" ht="24" customHeight="1"/>
    <row r="1585" ht="24" customHeight="1"/>
    <row r="1586" ht="24" customHeight="1"/>
    <row r="1587" ht="24" customHeight="1"/>
    <row r="1588" ht="24" customHeight="1"/>
    <row r="1589" ht="24" customHeight="1"/>
    <row r="1590" ht="24" customHeight="1"/>
    <row r="1591" ht="24" customHeight="1"/>
    <row r="1592" ht="24" customHeight="1"/>
    <row r="1593" ht="24" customHeight="1"/>
    <row r="1594" ht="24" customHeight="1"/>
    <row r="1595" ht="24" customHeight="1"/>
    <row r="1596" ht="24" customHeight="1"/>
    <row r="1597" ht="24" customHeight="1"/>
    <row r="1598" ht="24" customHeight="1"/>
    <row r="1599" ht="24" customHeight="1"/>
    <row r="1600" ht="24" customHeight="1"/>
    <row r="1601" ht="24" customHeight="1"/>
    <row r="1602" ht="24" customHeight="1"/>
    <row r="1603" ht="24" customHeight="1"/>
    <row r="1604" ht="24" customHeight="1"/>
    <row r="1605" ht="24" customHeight="1"/>
    <row r="1606" ht="24" customHeight="1"/>
    <row r="1607" ht="24" customHeight="1"/>
    <row r="1608" ht="24" customHeight="1"/>
    <row r="1609" ht="24" customHeight="1"/>
    <row r="1610" ht="24" customHeight="1"/>
    <row r="1611" ht="24" customHeight="1"/>
    <row r="1612" ht="24" customHeight="1"/>
    <row r="1613" ht="24" customHeight="1"/>
    <row r="1614" ht="24" customHeight="1"/>
    <row r="1615" ht="24" customHeight="1"/>
    <row r="1616" ht="24" customHeight="1"/>
    <row r="1617" ht="24" customHeight="1"/>
    <row r="1618" ht="24" customHeight="1"/>
    <row r="1619" ht="24" customHeight="1"/>
    <row r="1620" ht="24" customHeight="1"/>
    <row r="1621" ht="24" customHeight="1"/>
    <row r="1622" ht="24" customHeight="1"/>
    <row r="1623" ht="24" customHeight="1"/>
    <row r="1624" ht="24" customHeight="1"/>
    <row r="1625" ht="24" customHeight="1"/>
    <row r="1626" ht="24" customHeight="1"/>
    <row r="1627" ht="24" customHeight="1"/>
    <row r="1628" ht="24" customHeight="1"/>
    <row r="1629" ht="24" customHeight="1"/>
    <row r="1630" ht="24" customHeight="1"/>
    <row r="1631" ht="24" customHeight="1"/>
    <row r="1632" ht="24" customHeight="1"/>
    <row r="1633" ht="24" customHeight="1"/>
    <row r="1634" ht="24" customHeight="1"/>
    <row r="1635" ht="24" customHeight="1"/>
    <row r="1636" ht="24" customHeight="1"/>
    <row r="1637" ht="24" customHeight="1"/>
    <row r="1638" ht="24" customHeight="1"/>
    <row r="1639" ht="24" customHeight="1"/>
    <row r="1640" ht="24" customHeight="1"/>
    <row r="1641" ht="24" customHeight="1"/>
    <row r="1642" ht="24" customHeight="1"/>
    <row r="1643" ht="24" customHeight="1"/>
    <row r="1644" ht="24" customHeight="1"/>
    <row r="1645" ht="24" customHeight="1"/>
    <row r="1646" ht="24" customHeight="1"/>
    <row r="1647" ht="24" customHeight="1"/>
    <row r="1648" ht="24" customHeight="1"/>
    <row r="1649" ht="24" customHeight="1"/>
    <row r="1650" ht="24" customHeight="1"/>
    <row r="1651" ht="24" customHeight="1"/>
    <row r="1652" ht="24" customHeight="1"/>
    <row r="1653" ht="24" customHeight="1"/>
    <row r="1654" ht="24" customHeight="1"/>
    <row r="1655" ht="24" customHeight="1"/>
    <row r="1656" ht="24" customHeight="1"/>
    <row r="1657" ht="24" customHeight="1"/>
    <row r="1658" ht="24" customHeight="1"/>
    <row r="1659" ht="24" customHeight="1"/>
    <row r="1660" ht="24" customHeight="1"/>
    <row r="1661" ht="24" customHeight="1"/>
    <row r="1662" ht="24" customHeight="1"/>
    <row r="1663" ht="24" customHeight="1"/>
    <row r="1664" ht="24" customHeight="1"/>
    <row r="1665" ht="24" customHeight="1"/>
    <row r="1666" ht="24" customHeight="1"/>
    <row r="1667" ht="24" customHeight="1"/>
    <row r="1668" ht="24" customHeight="1"/>
    <row r="1669" ht="24" customHeight="1"/>
    <row r="1670" ht="24" customHeight="1"/>
    <row r="1671" ht="24" customHeight="1"/>
    <row r="1672" ht="24" customHeight="1"/>
    <row r="1673" ht="24" customHeight="1"/>
    <row r="1674" ht="24" customHeight="1"/>
    <row r="1675" ht="24" customHeight="1"/>
    <row r="1676" ht="24" customHeight="1"/>
    <row r="1677" ht="24" customHeight="1"/>
    <row r="1678" ht="24" customHeight="1"/>
    <row r="1679" ht="24" customHeight="1"/>
    <row r="1680" ht="24" customHeight="1"/>
    <row r="1681" ht="24" customHeight="1"/>
    <row r="1682" ht="24" customHeight="1"/>
    <row r="1683" ht="24" customHeight="1"/>
    <row r="1684" ht="24" customHeight="1"/>
    <row r="1685" ht="24" customHeight="1"/>
    <row r="1686" ht="24" customHeight="1"/>
    <row r="1687" ht="24" customHeight="1"/>
    <row r="1688" ht="24" customHeight="1"/>
    <row r="1689" ht="24" customHeight="1"/>
    <row r="1690" ht="24" customHeight="1"/>
    <row r="1691" ht="24" customHeight="1"/>
    <row r="1692" ht="24" customHeight="1"/>
    <row r="1693" ht="24" customHeight="1"/>
    <row r="1694" ht="24" customHeight="1"/>
    <row r="1695" ht="24" customHeight="1"/>
    <row r="1696" ht="24" customHeight="1"/>
    <row r="1697" ht="24" customHeight="1"/>
    <row r="1698" ht="24" customHeight="1"/>
    <row r="1699" ht="24" customHeight="1"/>
    <row r="1700" ht="24" customHeight="1"/>
    <row r="1701" ht="24" customHeight="1"/>
    <row r="1702" ht="24" customHeight="1"/>
    <row r="1703" ht="24" customHeight="1"/>
    <row r="1704" ht="24" customHeight="1"/>
    <row r="1705" ht="24" customHeight="1"/>
    <row r="1706" ht="24" customHeight="1"/>
    <row r="1707" ht="24" customHeight="1"/>
    <row r="1708" ht="24" customHeight="1"/>
    <row r="1709" ht="24" customHeight="1"/>
    <row r="1710" ht="24" customHeight="1"/>
    <row r="1711" ht="24" customHeight="1"/>
    <row r="1712" ht="24" customHeight="1"/>
    <row r="1713" ht="24" customHeight="1"/>
    <row r="1714" ht="24" customHeight="1"/>
    <row r="1715" ht="24" customHeight="1"/>
    <row r="1716" ht="24" customHeight="1"/>
    <row r="1717" ht="24" customHeight="1"/>
    <row r="1718" ht="24" customHeight="1"/>
    <row r="1719" ht="24" customHeight="1"/>
    <row r="1720" ht="24" customHeight="1"/>
    <row r="1721" ht="24" customHeight="1"/>
    <row r="1722" ht="24" customHeight="1"/>
    <row r="1723" ht="24" customHeight="1"/>
    <row r="1724" ht="24" customHeight="1"/>
    <row r="1725" ht="24" customHeight="1"/>
    <row r="1726" ht="24" customHeight="1"/>
    <row r="1727" ht="24" customHeight="1"/>
    <row r="1728" ht="24" customHeight="1"/>
    <row r="1729" ht="24" customHeight="1"/>
    <row r="1730" ht="24" customHeight="1"/>
    <row r="1731" ht="24" customHeight="1"/>
    <row r="1732" ht="24" customHeight="1"/>
    <row r="1733" ht="24" customHeight="1"/>
    <row r="1734" ht="24" customHeight="1"/>
    <row r="1735" ht="24" customHeight="1"/>
    <row r="1736" ht="24" customHeight="1"/>
    <row r="1737" ht="24" customHeight="1"/>
    <row r="1738" ht="24" customHeight="1"/>
    <row r="1739" ht="24" customHeight="1"/>
    <row r="1740" ht="24" customHeight="1"/>
    <row r="1741" ht="24" customHeight="1"/>
    <row r="1742" ht="24" customHeight="1"/>
    <row r="1743" ht="24" customHeight="1"/>
    <row r="1744" ht="24" customHeight="1"/>
    <row r="1745" ht="24" customHeight="1"/>
    <row r="1746" ht="24" customHeight="1"/>
    <row r="1747" ht="24" customHeight="1"/>
    <row r="1748" ht="24" customHeight="1"/>
    <row r="1749" ht="24" customHeight="1"/>
    <row r="1750" ht="24" customHeight="1"/>
    <row r="1751" ht="24" customHeight="1"/>
    <row r="1752" ht="24" customHeight="1"/>
    <row r="1753" ht="24" customHeight="1"/>
    <row r="1754" ht="24" customHeight="1"/>
    <row r="1755" ht="24" customHeight="1"/>
    <row r="1756" ht="24" customHeight="1"/>
    <row r="1757" ht="24" customHeight="1"/>
    <row r="1758" ht="24" customHeight="1"/>
    <row r="1759" ht="24" customHeight="1"/>
    <row r="1760" ht="24" customHeight="1"/>
    <row r="1761" ht="24" customHeight="1"/>
    <row r="1762" ht="24" customHeight="1"/>
    <row r="1763" ht="24" customHeight="1"/>
    <row r="1764" ht="24" customHeight="1"/>
    <row r="1765" ht="24" customHeight="1"/>
    <row r="1766" ht="24" customHeight="1"/>
    <row r="1767" ht="24" customHeight="1"/>
    <row r="1768" ht="24" customHeight="1"/>
    <row r="1769" ht="24" customHeight="1"/>
    <row r="1770" ht="24" customHeight="1"/>
    <row r="1771" ht="24" customHeight="1"/>
    <row r="1772" ht="24" customHeight="1"/>
    <row r="1773" ht="24" customHeight="1"/>
    <row r="1774" ht="24" customHeight="1"/>
    <row r="1775" ht="24" customHeight="1"/>
    <row r="1776" ht="24" customHeight="1"/>
    <row r="1777" ht="24" customHeight="1"/>
    <row r="1778" ht="24" customHeight="1"/>
    <row r="1779" ht="24" customHeight="1"/>
    <row r="1780" ht="24" customHeight="1"/>
    <row r="1781" ht="24" customHeight="1"/>
    <row r="1782" ht="24" customHeight="1"/>
    <row r="1783" ht="24" customHeight="1"/>
    <row r="1784" ht="24" customHeight="1"/>
    <row r="1785" ht="24" customHeight="1"/>
    <row r="1786" ht="24" customHeight="1"/>
    <row r="1787" ht="24" customHeight="1"/>
    <row r="1788" ht="24" customHeight="1"/>
    <row r="1789" ht="24" customHeight="1"/>
    <row r="1790" ht="24" customHeight="1"/>
    <row r="1791" ht="24" customHeight="1"/>
    <row r="1792" ht="24" customHeight="1"/>
    <row r="1793" ht="24" customHeight="1"/>
    <row r="1794" ht="24" customHeight="1"/>
    <row r="1795" ht="24" customHeight="1"/>
    <row r="1796" ht="24" customHeight="1"/>
    <row r="1797" ht="24" customHeight="1"/>
    <row r="1798" ht="24" customHeight="1"/>
    <row r="1799" ht="24" customHeight="1"/>
    <row r="1800" ht="24" customHeight="1"/>
    <row r="1801" ht="24" customHeight="1"/>
    <row r="1802" ht="24" customHeight="1"/>
    <row r="1803" ht="24" customHeight="1"/>
    <row r="1804" ht="24" customHeight="1"/>
    <row r="1805" ht="24" customHeight="1"/>
    <row r="1806" ht="24" customHeight="1"/>
    <row r="1807" ht="24" customHeight="1"/>
    <row r="1808" ht="24" customHeight="1"/>
    <row r="1809" ht="24" customHeight="1"/>
    <row r="1810" ht="24" customHeight="1"/>
    <row r="1811" ht="24" customHeight="1"/>
    <row r="1812" ht="24" customHeight="1"/>
    <row r="1813" ht="24" customHeight="1"/>
    <row r="1814" ht="24" customHeight="1"/>
    <row r="1815" ht="24" customHeight="1"/>
    <row r="1816" ht="24" customHeight="1"/>
    <row r="1817" ht="24" customHeight="1"/>
    <row r="1818" ht="24" customHeight="1"/>
    <row r="1819" ht="24" customHeight="1"/>
    <row r="1820" ht="24" customHeight="1"/>
    <row r="1821" ht="24" customHeight="1"/>
    <row r="1822" ht="24" customHeight="1"/>
    <row r="1823" ht="24" customHeight="1"/>
    <row r="1824" ht="24" customHeight="1"/>
    <row r="1825" ht="24" customHeight="1"/>
    <row r="1826" ht="24" customHeight="1"/>
    <row r="1827" ht="24" customHeight="1"/>
    <row r="1828" ht="24" customHeight="1"/>
    <row r="1829" ht="24" customHeight="1"/>
    <row r="1830" ht="24" customHeight="1"/>
    <row r="1831" ht="24" customHeight="1"/>
    <row r="1832" ht="24" customHeight="1"/>
    <row r="1833" ht="24" customHeight="1"/>
    <row r="1834" ht="24" customHeight="1"/>
    <row r="1835" ht="24" customHeight="1"/>
    <row r="1836" ht="24" customHeight="1"/>
    <row r="1837" ht="24" customHeight="1"/>
    <row r="1838" ht="24" customHeight="1"/>
    <row r="1839" ht="24" customHeight="1"/>
    <row r="1840" ht="24" customHeight="1"/>
    <row r="1841" ht="24" customHeight="1"/>
    <row r="1842" ht="24" customHeight="1"/>
    <row r="1843" ht="24" customHeight="1"/>
    <row r="1844" ht="24" customHeight="1"/>
    <row r="1845" ht="24" customHeight="1"/>
    <row r="1846" ht="24" customHeight="1"/>
    <row r="1847" ht="24" customHeight="1"/>
    <row r="1848" ht="24" customHeight="1"/>
    <row r="1849" ht="24" customHeight="1"/>
    <row r="1850" ht="24" customHeight="1"/>
    <row r="1851" ht="24" customHeight="1"/>
    <row r="1852" ht="24" customHeight="1"/>
    <row r="1853" ht="24" customHeight="1"/>
    <row r="1854" ht="24" customHeight="1"/>
    <row r="1855" ht="24" customHeight="1"/>
    <row r="1856" ht="24" customHeight="1"/>
    <row r="1857" ht="24" customHeight="1"/>
    <row r="1858" ht="24" customHeight="1"/>
    <row r="1859" ht="24" customHeight="1"/>
    <row r="1860" ht="24" customHeight="1"/>
    <row r="1861" ht="24" customHeight="1"/>
    <row r="1862" ht="24" customHeight="1"/>
    <row r="1863" ht="24" customHeight="1"/>
    <row r="1864" ht="24" customHeight="1"/>
    <row r="1865" ht="24" customHeight="1"/>
    <row r="1866" ht="24" customHeight="1"/>
    <row r="1867" ht="24" customHeight="1"/>
    <row r="1868" ht="24" customHeight="1"/>
    <row r="1869" ht="24" customHeight="1"/>
    <row r="1870" ht="24" customHeight="1"/>
    <row r="1871" ht="24" customHeight="1"/>
    <row r="1872" ht="24" customHeight="1"/>
    <row r="1873" ht="24" customHeight="1"/>
    <row r="1874" ht="24" customHeight="1"/>
    <row r="1875" ht="24" customHeight="1"/>
    <row r="1876" ht="24" customHeight="1"/>
    <row r="1877" ht="24" customHeight="1"/>
    <row r="1878" ht="24" customHeight="1"/>
    <row r="1879" ht="24" customHeight="1"/>
    <row r="1880" ht="24" customHeight="1"/>
    <row r="1881" ht="24" customHeight="1"/>
    <row r="1882" ht="24" customHeight="1"/>
    <row r="1883" ht="24" customHeight="1"/>
    <row r="1884" ht="24" customHeight="1"/>
    <row r="1885" ht="24" customHeight="1"/>
    <row r="1886" ht="24" customHeight="1"/>
    <row r="1887" ht="24" customHeight="1"/>
    <row r="1888" ht="24" customHeight="1"/>
    <row r="1889" ht="24" customHeight="1"/>
    <row r="1890" ht="24" customHeight="1"/>
    <row r="1891" ht="24" customHeight="1"/>
    <row r="1892" ht="24" customHeight="1"/>
    <row r="1893" ht="24" customHeight="1"/>
    <row r="1894" ht="24" customHeight="1"/>
    <row r="1895" ht="24" customHeight="1"/>
    <row r="1896" ht="24" customHeight="1"/>
    <row r="1897" ht="24" customHeight="1"/>
    <row r="1898" ht="24" customHeight="1"/>
    <row r="1899" ht="24" customHeight="1"/>
    <row r="1900" ht="24" customHeight="1"/>
    <row r="1901" ht="24" customHeight="1"/>
    <row r="1902" ht="24" customHeight="1"/>
    <row r="1903" ht="24" customHeight="1"/>
    <row r="1904" ht="24" customHeight="1"/>
    <row r="1905" ht="24" customHeight="1"/>
    <row r="1906" ht="24" customHeight="1"/>
    <row r="1907" ht="24" customHeight="1"/>
    <row r="1908" ht="24" customHeight="1"/>
    <row r="1909" ht="24" customHeight="1"/>
    <row r="1910" ht="24" customHeight="1"/>
    <row r="1911" ht="24" customHeight="1"/>
    <row r="1912" ht="24" customHeight="1"/>
    <row r="1913" ht="24" customHeight="1"/>
    <row r="1914" ht="24" customHeight="1"/>
    <row r="1915" ht="24" customHeight="1"/>
    <row r="1916" ht="24" customHeight="1"/>
    <row r="1917" ht="24" customHeight="1"/>
    <row r="1918" ht="24" customHeight="1"/>
    <row r="1919" ht="24" customHeight="1"/>
    <row r="1920" ht="24" customHeight="1"/>
    <row r="1921" ht="24" customHeight="1"/>
    <row r="1922" ht="24" customHeight="1"/>
    <row r="1923" ht="24" customHeight="1"/>
    <row r="1924" ht="24" customHeight="1"/>
    <row r="1925" ht="24" customHeight="1"/>
    <row r="1926" ht="24" customHeight="1"/>
    <row r="1927" ht="24" customHeight="1"/>
    <row r="1928" ht="24" customHeight="1"/>
    <row r="1929" ht="24" customHeight="1"/>
    <row r="1930" ht="24" customHeight="1"/>
    <row r="1931" ht="24" customHeight="1"/>
    <row r="1932" ht="24" customHeight="1"/>
    <row r="1933" ht="24" customHeight="1"/>
    <row r="1934" ht="24" customHeight="1"/>
    <row r="1935" ht="24" customHeight="1"/>
    <row r="1936" ht="24" customHeight="1"/>
    <row r="1937" ht="24" customHeight="1"/>
    <row r="1938" ht="24" customHeight="1"/>
    <row r="1939" ht="24" customHeight="1"/>
    <row r="1940" ht="24" customHeight="1"/>
    <row r="1941" ht="24" customHeight="1"/>
    <row r="1942" ht="24" customHeight="1"/>
    <row r="1943" ht="24" customHeight="1"/>
    <row r="1944" ht="24" customHeight="1"/>
    <row r="1945" ht="24" customHeight="1"/>
    <row r="1946" ht="24" customHeight="1"/>
    <row r="1947" ht="24" customHeight="1"/>
    <row r="1948" ht="24" customHeight="1"/>
    <row r="1949" ht="24" customHeight="1"/>
    <row r="1950" ht="24" customHeight="1"/>
    <row r="1951" ht="24" customHeight="1"/>
    <row r="1952" ht="24" customHeight="1"/>
    <row r="1953" ht="24" customHeight="1"/>
    <row r="1954" ht="24" customHeight="1"/>
    <row r="1955" ht="24" customHeight="1"/>
    <row r="1956" ht="24" customHeight="1"/>
    <row r="1957" ht="24" customHeight="1"/>
    <row r="1958" ht="24" customHeight="1"/>
    <row r="1959" ht="24" customHeight="1"/>
    <row r="1960" ht="24" customHeight="1"/>
    <row r="1961" ht="24" customHeight="1"/>
    <row r="1962" ht="24" customHeight="1"/>
    <row r="1963" ht="24" customHeight="1"/>
    <row r="1964" ht="24" customHeight="1"/>
    <row r="1965" ht="24" customHeight="1"/>
    <row r="1966" ht="24" customHeight="1"/>
    <row r="1967" ht="24" customHeight="1"/>
    <row r="1968" ht="24" customHeight="1"/>
    <row r="1969" ht="24" customHeight="1"/>
    <row r="1970" ht="24" customHeight="1"/>
    <row r="1971" ht="24" customHeight="1"/>
    <row r="1972" ht="24" customHeight="1"/>
    <row r="1973" ht="24" customHeight="1"/>
    <row r="1974" ht="24" customHeight="1"/>
    <row r="1975" ht="24" customHeight="1"/>
    <row r="1976" ht="24" customHeight="1"/>
    <row r="1977" ht="24" customHeight="1"/>
    <row r="1978" ht="24" customHeight="1"/>
    <row r="1979" ht="24" customHeight="1"/>
    <row r="1980" ht="24" customHeight="1"/>
    <row r="1981" ht="24" customHeight="1"/>
    <row r="1982" ht="24" customHeight="1"/>
    <row r="1983" ht="24" customHeight="1"/>
    <row r="1984" ht="24" customHeight="1"/>
    <row r="1985" ht="24" customHeight="1"/>
    <row r="1986" ht="24" customHeight="1"/>
    <row r="1987" ht="24" customHeight="1"/>
    <row r="1988" ht="24" customHeight="1"/>
    <row r="1989" ht="24" customHeight="1"/>
    <row r="1990" ht="24" customHeight="1"/>
    <row r="1991" ht="24" customHeight="1"/>
    <row r="1992" ht="24" customHeight="1"/>
    <row r="1993" ht="24" customHeight="1"/>
    <row r="1994" ht="24" customHeight="1"/>
    <row r="1995" ht="24" customHeight="1"/>
    <row r="1996" ht="24" customHeight="1"/>
    <row r="1997" ht="24" customHeight="1"/>
    <row r="1998" ht="24" customHeight="1"/>
    <row r="1999" ht="24" customHeight="1"/>
    <row r="2000" ht="24" customHeight="1"/>
  </sheetData>
  <autoFilter ref="A2:T2000"/>
  <dataValidations count="2">
    <dataValidation sqref="Q3:T2000" showDropDown="0" showInputMessage="0" showErrorMessage="0" allowBlank="1" type="list">
      <formula1>"כן,לא,true,false"</formula1>
    </dataValidation>
    <dataValidation sqref="O3:O2000" showDropDown="0" showInputMessage="0" showErrorMessage="0" allowBlank="1" type="list">
      <formula1>"עברית,אנגלית,יידיש,ארמית"</formula1>
    </dataValidation>
  </dataValidations>
  <pageMargins left="0.25" right="0.25" top="0.35" bottom="0.3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T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18" customWidth="1" min="4" max="4"/>
    <col width="28" customWidth="1" min="5" max="5"/>
    <col width="18" customWidth="1" min="6" max="6"/>
    <col width="18" customWidth="1" min="7" max="7"/>
    <col width="18" customWidth="1" min="8" max="8"/>
    <col width="34" customWidth="1" min="9" max="9"/>
    <col width="44" customWidth="1" min="10" max="10"/>
    <col width="12" customWidth="1" min="11" max="11"/>
    <col width="12" customWidth="1" min="12" max="12"/>
    <col width="14" customWidth="1" min="13" max="13"/>
    <col width="11" customWidth="1" min="14" max="14"/>
    <col width="12" customWidth="1" min="15" max="15"/>
    <col width="20" customWidth="1" min="16" max="16"/>
    <col width="16" customWidth="1" min="17" max="17"/>
    <col width="13" customWidth="1" min="18" max="18"/>
    <col width="10" customWidth="1" min="19" max="19"/>
    <col width="10" customWidth="1" min="20" max="20"/>
  </cols>
  <sheetData>
    <row r="1" ht="24" customHeight="1">
      <c r="A1" s="5" t="inlineStr">
        <is>
          <t>SKU</t>
        </is>
      </c>
      <c r="B1" s="5" t="inlineStr">
        <is>
          <t>Barcode</t>
        </is>
      </c>
      <c r="C1" s="5" t="inlineStr">
        <is>
          <t>BookName</t>
        </is>
      </c>
      <c r="D1" s="5" t="inlineStr">
        <is>
          <t>SubCategory</t>
        </is>
      </c>
      <c r="E1" s="5" t="inlineStr">
        <is>
          <t>AdditionalCategories</t>
        </is>
      </c>
      <c r="F1" s="5" t="inlineStr">
        <is>
          <t>Author</t>
        </is>
      </c>
      <c r="G1" s="5" t="inlineStr">
        <is>
          <t>Rabbi</t>
        </is>
      </c>
      <c r="H1" s="5" t="inlineStr">
        <is>
          <t>Publisher</t>
        </is>
      </c>
      <c r="I1" s="5" t="inlineStr">
        <is>
          <t>Description</t>
        </is>
      </c>
      <c r="J1" s="5" t="inlineStr">
        <is>
          <t>LongDescription</t>
        </is>
      </c>
      <c r="K1" s="5" t="inlineStr">
        <is>
          <t>Price</t>
        </is>
      </c>
      <c r="L1" s="5" t="inlineStr">
        <is>
          <t>SalePrice</t>
        </is>
      </c>
      <c r="M1" s="5" t="inlineStr">
        <is>
          <t>StockQuantity</t>
        </is>
      </c>
      <c r="N1" s="5" t="inlineStr">
        <is>
          <t>Weight</t>
        </is>
      </c>
      <c r="O1" s="5" t="inlineStr">
        <is>
          <t>Language</t>
        </is>
      </c>
      <c r="P1" s="5" t="inlineStr">
        <is>
          <t>ImageFileName</t>
        </is>
      </c>
      <c r="Q1" s="5" t="inlineStr">
        <is>
          <t>Featured</t>
        </is>
      </c>
      <c r="R1" s="5" t="inlineStr">
        <is>
          <t>Recommended</t>
        </is>
      </c>
      <c r="S1" s="5" t="inlineStr">
        <is>
          <t>New</t>
        </is>
      </c>
      <c r="T1" s="5" t="inlineStr">
        <is>
          <t>Active</t>
        </is>
      </c>
    </row>
    <row r="2" ht="24" customHeight="1">
      <c r="A2" s="6" t="inlineStr">
        <is>
          <t>מק"ט</t>
        </is>
      </c>
      <c r="B2" s="7" t="inlineStr">
        <is>
          <t>ברקוד</t>
        </is>
      </c>
      <c r="C2" s="6" t="inlineStr">
        <is>
          <t>שם הספר</t>
        </is>
      </c>
      <c r="D2" s="7" t="inlineStr">
        <is>
          <t>תת קטגוריה</t>
        </is>
      </c>
      <c r="E2" s="7" t="inlineStr">
        <is>
          <t>קטגוריות נוספות</t>
        </is>
      </c>
      <c r="F2" s="7" t="inlineStr">
        <is>
          <t>מחבר</t>
        </is>
      </c>
      <c r="G2" s="7" t="inlineStr">
        <is>
          <t>רב</t>
        </is>
      </c>
      <c r="H2" s="7" t="inlineStr">
        <is>
          <t>הוצאה לאור</t>
        </is>
      </c>
      <c r="I2" s="7" t="inlineStr">
        <is>
          <t>תיאור קצר</t>
        </is>
      </c>
      <c r="J2" s="7" t="inlineStr">
        <is>
          <t>תיאור ארוך</t>
        </is>
      </c>
      <c r="K2" s="6" t="inlineStr">
        <is>
          <t>מחיר</t>
        </is>
      </c>
      <c r="L2" s="7" t="inlineStr">
        <is>
          <t>מחיר מבצע</t>
        </is>
      </c>
      <c r="M2" s="7" t="inlineStr">
        <is>
          <t>כמות במלאי</t>
        </is>
      </c>
      <c r="N2" s="7" t="inlineStr">
        <is>
          <t>משקל</t>
        </is>
      </c>
      <c r="O2" s="7" t="inlineStr">
        <is>
          <t>שפה</t>
        </is>
      </c>
      <c r="P2" s="7" t="inlineStr">
        <is>
          <t>שם קובץ תמונה</t>
        </is>
      </c>
      <c r="Q2" s="7" t="inlineStr">
        <is>
          <t>מוצג בדף הבית</t>
        </is>
      </c>
      <c r="R2" s="7" t="inlineStr">
        <is>
          <t>מומלץ</t>
        </is>
      </c>
      <c r="S2" s="7" t="inlineStr">
        <is>
          <t>חדש</t>
        </is>
      </c>
      <c r="T2" s="7" t="inlineStr">
        <is>
          <t>פעיל</t>
        </is>
      </c>
    </row>
    <row r="3" ht="24" customHeight="1">
      <c r="A3" s="8" t="inlineStr">
        <is>
          <t>001</t>
        </is>
      </c>
      <c r="B3" s="8" t="inlineStr">
        <is>
          <t>7290000000011</t>
        </is>
      </c>
      <c r="C3" s="8" t="inlineStr">
        <is>
          <t>ספרי חב"ד לדוגמה</t>
        </is>
      </c>
      <c r="D3" s="8" t="inlineStr">
        <is>
          <t>תת קטגוריה לדוגמה</t>
        </is>
      </c>
      <c r="E3" s="8" t="inlineStr">
        <is>
          <t>ספרי יסוד|מומלצים</t>
        </is>
      </c>
      <c r="F3" s="8" t="inlineStr">
        <is>
          <t>מחבר לדוגמה</t>
        </is>
      </c>
      <c r="G3" s="8" t="inlineStr">
        <is>
          <t>רב לדוגמה</t>
        </is>
      </c>
      <c r="H3" s="8" t="inlineStr">
        <is>
          <t>הוצאה לדוגמה</t>
        </is>
      </c>
      <c r="I3" s="8" t="inlineStr">
        <is>
          <t>תיאור קצר שיופיע בכרטיס המוצר</t>
        </is>
      </c>
      <c r="J3" s="8" t="inlineStr">
        <is>
          <t>תיאור מפורט שיופיע בדף המוצר</t>
        </is>
      </c>
      <c r="K3" s="8" t="n">
        <v>120</v>
      </c>
      <c r="L3" s="8" t="n">
        <v>99</v>
      </c>
      <c r="M3" s="8" t="n">
        <v>25</v>
      </c>
      <c r="N3" s="8" t="n">
        <v>1.2</v>
      </c>
      <c r="O3" s="8" t="inlineStr">
        <is>
          <t>עברית</t>
        </is>
      </c>
      <c r="P3" s="8" t="inlineStr">
        <is>
          <t>001.jpg</t>
        </is>
      </c>
      <c r="Q3" s="8" t="inlineStr">
        <is>
          <t>כן</t>
        </is>
      </c>
      <c r="R3" s="8" t="inlineStr">
        <is>
          <t>לא</t>
        </is>
      </c>
      <c r="S3" s="8" t="inlineStr">
        <is>
          <t>כן</t>
        </is>
      </c>
      <c r="T3" s="8" t="inlineStr">
        <is>
          <t>כן</t>
        </is>
      </c>
    </row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  <row r="419" ht="24" customHeight="1"/>
    <row r="420" ht="24" customHeight="1"/>
    <row r="421" ht="24" customHeight="1"/>
    <row r="422" ht="24" customHeight="1"/>
    <row r="423" ht="24" customHeight="1"/>
    <row r="424" ht="24" customHeight="1"/>
    <row r="425" ht="24" customHeight="1"/>
    <row r="426" ht="24" customHeight="1"/>
    <row r="427" ht="24" customHeight="1"/>
    <row r="428" ht="24" customHeight="1"/>
    <row r="429" ht="24" customHeight="1"/>
    <row r="430" ht="24" customHeight="1"/>
    <row r="431" ht="24" customHeight="1"/>
    <row r="432" ht="24" customHeight="1"/>
    <row r="433" ht="24" customHeight="1"/>
    <row r="434" ht="24" customHeight="1"/>
    <row r="435" ht="24" customHeight="1"/>
    <row r="436" ht="24" customHeight="1"/>
    <row r="437" ht="24" customHeight="1"/>
    <row r="438" ht="24" customHeight="1"/>
    <row r="439" ht="24" customHeight="1"/>
    <row r="440" ht="24" customHeight="1"/>
    <row r="441" ht="24" customHeight="1"/>
    <row r="442" ht="24" customHeight="1"/>
    <row r="443" ht="24" customHeight="1"/>
    <row r="444" ht="24" customHeight="1"/>
    <row r="445" ht="24" customHeight="1"/>
    <row r="446" ht="24" customHeight="1"/>
    <row r="447" ht="24" customHeight="1"/>
    <row r="448" ht="24" customHeight="1"/>
    <row r="449" ht="24" customHeight="1"/>
    <row r="450" ht="24" customHeight="1"/>
    <row r="451" ht="24" customHeight="1"/>
    <row r="452" ht="24" customHeight="1"/>
    <row r="453" ht="24" customHeight="1"/>
    <row r="454" ht="24" customHeight="1"/>
    <row r="455" ht="24" customHeight="1"/>
    <row r="456" ht="24" customHeight="1"/>
    <row r="457" ht="24" customHeight="1"/>
    <row r="458" ht="24" customHeight="1"/>
    <row r="459" ht="24" customHeight="1"/>
    <row r="460" ht="24" customHeight="1"/>
    <row r="461" ht="24" customHeight="1"/>
    <row r="462" ht="24" customHeight="1"/>
    <row r="463" ht="24" customHeight="1"/>
    <row r="464" ht="24" customHeight="1"/>
    <row r="465" ht="24" customHeight="1"/>
    <row r="466" ht="24" customHeight="1"/>
    <row r="467" ht="24" customHeight="1"/>
    <row r="468" ht="24" customHeight="1"/>
    <row r="469" ht="24" customHeight="1"/>
    <row r="470" ht="24" customHeight="1"/>
    <row r="471" ht="24" customHeight="1"/>
    <row r="472" ht="24" customHeight="1"/>
    <row r="473" ht="24" customHeight="1"/>
    <row r="474" ht="24" customHeight="1"/>
    <row r="475" ht="24" customHeight="1"/>
    <row r="476" ht="24" customHeight="1"/>
    <row r="477" ht="24" customHeight="1"/>
    <row r="478" ht="24" customHeight="1"/>
    <row r="479" ht="24" customHeight="1"/>
    <row r="480" ht="24" customHeight="1"/>
    <row r="481" ht="24" customHeight="1"/>
    <row r="482" ht="24" customHeight="1"/>
    <row r="483" ht="24" customHeight="1"/>
    <row r="484" ht="24" customHeight="1"/>
    <row r="485" ht="24" customHeight="1"/>
    <row r="486" ht="24" customHeight="1"/>
    <row r="487" ht="24" customHeight="1"/>
    <row r="488" ht="24" customHeight="1"/>
    <row r="489" ht="24" customHeight="1"/>
    <row r="490" ht="24" customHeight="1"/>
    <row r="491" ht="24" customHeight="1"/>
    <row r="492" ht="24" customHeight="1"/>
    <row r="493" ht="24" customHeight="1"/>
    <row r="494" ht="24" customHeight="1"/>
    <row r="495" ht="24" customHeight="1"/>
    <row r="496" ht="24" customHeight="1"/>
    <row r="497" ht="24" customHeight="1"/>
    <row r="498" ht="24" customHeight="1"/>
    <row r="499" ht="24" customHeight="1"/>
    <row r="500" ht="24" customHeight="1"/>
    <row r="501" ht="24" customHeight="1"/>
    <row r="502" ht="24" customHeight="1"/>
    <row r="503" ht="24" customHeight="1"/>
    <row r="504" ht="24" customHeight="1"/>
    <row r="505" ht="24" customHeight="1"/>
    <row r="506" ht="24" customHeight="1"/>
    <row r="507" ht="24" customHeight="1"/>
    <row r="508" ht="24" customHeight="1"/>
    <row r="509" ht="24" customHeight="1"/>
    <row r="510" ht="24" customHeight="1"/>
    <row r="511" ht="24" customHeight="1"/>
    <row r="512" ht="24" customHeight="1"/>
    <row r="513" ht="24" customHeight="1"/>
    <row r="514" ht="24" customHeight="1"/>
    <row r="515" ht="24" customHeight="1"/>
    <row r="516" ht="24" customHeight="1"/>
    <row r="517" ht="24" customHeight="1"/>
    <row r="518" ht="24" customHeight="1"/>
    <row r="519" ht="24" customHeight="1"/>
    <row r="520" ht="24" customHeight="1"/>
    <row r="521" ht="24" customHeight="1"/>
    <row r="522" ht="24" customHeight="1"/>
    <row r="523" ht="24" customHeight="1"/>
    <row r="524" ht="24" customHeight="1"/>
    <row r="525" ht="24" customHeight="1"/>
    <row r="526" ht="24" customHeight="1"/>
    <row r="527" ht="24" customHeight="1"/>
    <row r="528" ht="24" customHeight="1"/>
    <row r="529" ht="24" customHeight="1"/>
    <row r="530" ht="24" customHeight="1"/>
    <row r="531" ht="24" customHeight="1"/>
    <row r="532" ht="24" customHeight="1"/>
    <row r="533" ht="24" customHeight="1"/>
    <row r="534" ht="24" customHeight="1"/>
    <row r="535" ht="24" customHeight="1"/>
    <row r="536" ht="24" customHeight="1"/>
    <row r="537" ht="24" customHeight="1"/>
    <row r="538" ht="24" customHeight="1"/>
    <row r="539" ht="24" customHeight="1"/>
    <row r="540" ht="24" customHeight="1"/>
    <row r="541" ht="24" customHeight="1"/>
    <row r="542" ht="24" customHeight="1"/>
    <row r="543" ht="24" customHeight="1"/>
    <row r="544" ht="24" customHeight="1"/>
    <row r="545" ht="24" customHeight="1"/>
    <row r="546" ht="24" customHeight="1"/>
    <row r="547" ht="24" customHeight="1"/>
    <row r="548" ht="24" customHeight="1"/>
    <row r="549" ht="24" customHeight="1"/>
    <row r="550" ht="24" customHeight="1"/>
    <row r="551" ht="24" customHeight="1"/>
    <row r="552" ht="24" customHeight="1"/>
    <row r="553" ht="24" customHeight="1"/>
    <row r="554" ht="24" customHeight="1"/>
    <row r="555" ht="24" customHeight="1"/>
    <row r="556" ht="24" customHeight="1"/>
    <row r="557" ht="24" customHeight="1"/>
    <row r="558" ht="24" customHeight="1"/>
    <row r="559" ht="24" customHeight="1"/>
    <row r="560" ht="24" customHeight="1"/>
    <row r="561" ht="24" customHeight="1"/>
    <row r="562" ht="24" customHeight="1"/>
    <row r="563" ht="24" customHeight="1"/>
    <row r="564" ht="24" customHeight="1"/>
    <row r="565" ht="24" customHeight="1"/>
    <row r="566" ht="24" customHeight="1"/>
    <row r="567" ht="24" customHeight="1"/>
    <row r="568" ht="24" customHeight="1"/>
    <row r="569" ht="24" customHeight="1"/>
    <row r="570" ht="24" customHeight="1"/>
    <row r="571" ht="24" customHeight="1"/>
    <row r="572" ht="24" customHeight="1"/>
    <row r="573" ht="24" customHeight="1"/>
    <row r="574" ht="24" customHeight="1"/>
    <row r="575" ht="24" customHeight="1"/>
    <row r="576" ht="24" customHeight="1"/>
    <row r="577" ht="24" customHeight="1"/>
    <row r="578" ht="24" customHeight="1"/>
    <row r="579" ht="24" customHeight="1"/>
    <row r="580" ht="24" customHeight="1"/>
    <row r="581" ht="24" customHeight="1"/>
    <row r="582" ht="24" customHeight="1"/>
    <row r="583" ht="24" customHeight="1"/>
    <row r="584" ht="24" customHeight="1"/>
    <row r="585" ht="24" customHeight="1"/>
    <row r="586" ht="24" customHeight="1"/>
    <row r="587" ht="24" customHeight="1"/>
    <row r="588" ht="24" customHeight="1"/>
    <row r="589" ht="24" customHeight="1"/>
    <row r="590" ht="24" customHeight="1"/>
    <row r="591" ht="24" customHeight="1"/>
    <row r="592" ht="24" customHeight="1"/>
    <row r="593" ht="24" customHeight="1"/>
    <row r="594" ht="24" customHeight="1"/>
    <row r="595" ht="24" customHeight="1"/>
    <row r="596" ht="24" customHeight="1"/>
    <row r="597" ht="24" customHeight="1"/>
    <row r="598" ht="24" customHeight="1"/>
    <row r="599" ht="24" customHeight="1"/>
    <row r="600" ht="24" customHeight="1"/>
    <row r="601" ht="24" customHeight="1"/>
    <row r="602" ht="24" customHeight="1"/>
    <row r="603" ht="24" customHeight="1"/>
    <row r="604" ht="24" customHeight="1"/>
    <row r="605" ht="24" customHeight="1"/>
    <row r="606" ht="24" customHeight="1"/>
    <row r="607" ht="24" customHeight="1"/>
    <row r="608" ht="24" customHeight="1"/>
    <row r="609" ht="24" customHeight="1"/>
    <row r="610" ht="24" customHeight="1"/>
    <row r="611" ht="24" customHeight="1"/>
    <row r="612" ht="24" customHeight="1"/>
    <row r="613" ht="24" customHeight="1"/>
    <row r="614" ht="24" customHeight="1"/>
    <row r="615" ht="24" customHeight="1"/>
    <row r="616" ht="24" customHeight="1"/>
    <row r="617" ht="24" customHeight="1"/>
    <row r="618" ht="24" customHeight="1"/>
    <row r="619" ht="24" customHeight="1"/>
    <row r="620" ht="24" customHeight="1"/>
    <row r="621" ht="24" customHeight="1"/>
    <row r="622" ht="24" customHeight="1"/>
    <row r="623" ht="24" customHeight="1"/>
    <row r="624" ht="24" customHeight="1"/>
    <row r="625" ht="24" customHeight="1"/>
    <row r="626" ht="24" customHeight="1"/>
    <row r="627" ht="24" customHeight="1"/>
    <row r="628" ht="24" customHeight="1"/>
    <row r="629" ht="24" customHeight="1"/>
    <row r="630" ht="24" customHeight="1"/>
    <row r="631" ht="24" customHeight="1"/>
    <row r="632" ht="24" customHeight="1"/>
    <row r="633" ht="24" customHeight="1"/>
    <row r="634" ht="24" customHeight="1"/>
    <row r="635" ht="24" customHeight="1"/>
    <row r="636" ht="24" customHeight="1"/>
    <row r="637" ht="24" customHeight="1"/>
    <row r="638" ht="24" customHeight="1"/>
    <row r="639" ht="24" customHeight="1"/>
    <row r="640" ht="24" customHeight="1"/>
    <row r="641" ht="24" customHeight="1"/>
    <row r="642" ht="24" customHeight="1"/>
    <row r="643" ht="24" customHeight="1"/>
    <row r="644" ht="24" customHeight="1"/>
    <row r="645" ht="24" customHeight="1"/>
    <row r="646" ht="24" customHeight="1"/>
    <row r="647" ht="24" customHeight="1"/>
    <row r="648" ht="24" customHeight="1"/>
    <row r="649" ht="24" customHeight="1"/>
    <row r="650" ht="24" customHeight="1"/>
    <row r="651" ht="24" customHeight="1"/>
    <row r="652" ht="24" customHeight="1"/>
    <row r="653" ht="24" customHeight="1"/>
    <row r="654" ht="24" customHeight="1"/>
    <row r="655" ht="24" customHeight="1"/>
    <row r="656" ht="24" customHeight="1"/>
    <row r="657" ht="24" customHeight="1"/>
    <row r="658" ht="24" customHeight="1"/>
    <row r="659" ht="24" customHeight="1"/>
    <row r="660" ht="24" customHeight="1"/>
    <row r="661" ht="24" customHeight="1"/>
    <row r="662" ht="24" customHeight="1"/>
    <row r="663" ht="24" customHeight="1"/>
    <row r="664" ht="24" customHeight="1"/>
    <row r="665" ht="24" customHeight="1"/>
    <row r="666" ht="24" customHeight="1"/>
    <row r="667" ht="24" customHeight="1"/>
    <row r="668" ht="24" customHeight="1"/>
    <row r="669" ht="24" customHeight="1"/>
    <row r="670" ht="24" customHeight="1"/>
    <row r="671" ht="24" customHeight="1"/>
    <row r="672" ht="24" customHeight="1"/>
    <row r="673" ht="24" customHeight="1"/>
    <row r="674" ht="24" customHeight="1"/>
    <row r="675" ht="24" customHeight="1"/>
    <row r="676" ht="24" customHeight="1"/>
    <row r="677" ht="24" customHeight="1"/>
    <row r="678" ht="24" customHeight="1"/>
    <row r="679" ht="24" customHeight="1"/>
    <row r="680" ht="24" customHeight="1"/>
    <row r="681" ht="24" customHeight="1"/>
    <row r="682" ht="24" customHeight="1"/>
    <row r="683" ht="24" customHeight="1"/>
    <row r="684" ht="24" customHeight="1"/>
    <row r="685" ht="24" customHeight="1"/>
    <row r="686" ht="24" customHeight="1"/>
    <row r="687" ht="24" customHeight="1"/>
    <row r="688" ht="24" customHeight="1"/>
    <row r="689" ht="24" customHeight="1"/>
    <row r="690" ht="24" customHeight="1"/>
    <row r="691" ht="24" customHeight="1"/>
    <row r="692" ht="24" customHeight="1"/>
    <row r="693" ht="24" customHeight="1"/>
    <row r="694" ht="24" customHeight="1"/>
    <row r="695" ht="24" customHeight="1"/>
    <row r="696" ht="24" customHeight="1"/>
    <row r="697" ht="24" customHeight="1"/>
    <row r="698" ht="24" customHeight="1"/>
    <row r="699" ht="24" customHeight="1"/>
    <row r="700" ht="24" customHeight="1"/>
    <row r="701" ht="24" customHeight="1"/>
    <row r="702" ht="24" customHeight="1"/>
    <row r="703" ht="24" customHeight="1"/>
    <row r="704" ht="24" customHeight="1"/>
    <row r="705" ht="24" customHeight="1"/>
    <row r="706" ht="24" customHeight="1"/>
    <row r="707" ht="24" customHeight="1"/>
    <row r="708" ht="24" customHeight="1"/>
    <row r="709" ht="24" customHeight="1"/>
    <row r="710" ht="24" customHeight="1"/>
    <row r="711" ht="24" customHeight="1"/>
    <row r="712" ht="24" customHeight="1"/>
    <row r="713" ht="24" customHeight="1"/>
    <row r="714" ht="24" customHeight="1"/>
    <row r="715" ht="24" customHeight="1"/>
    <row r="716" ht="24" customHeight="1"/>
    <row r="717" ht="24" customHeight="1"/>
    <row r="718" ht="24" customHeight="1"/>
    <row r="719" ht="24" customHeight="1"/>
    <row r="720" ht="24" customHeight="1"/>
    <row r="721" ht="24" customHeight="1"/>
    <row r="722" ht="24" customHeight="1"/>
    <row r="723" ht="24" customHeight="1"/>
    <row r="724" ht="24" customHeight="1"/>
    <row r="725" ht="24" customHeight="1"/>
    <row r="726" ht="24" customHeight="1"/>
    <row r="727" ht="24" customHeight="1"/>
    <row r="728" ht="24" customHeight="1"/>
    <row r="729" ht="24" customHeight="1"/>
    <row r="730" ht="24" customHeight="1"/>
    <row r="731" ht="24" customHeight="1"/>
    <row r="732" ht="24" customHeight="1"/>
    <row r="733" ht="24" customHeight="1"/>
    <row r="734" ht="24" customHeight="1"/>
    <row r="735" ht="24" customHeight="1"/>
    <row r="736" ht="24" customHeight="1"/>
    <row r="737" ht="24" customHeight="1"/>
    <row r="738" ht="24" customHeight="1"/>
    <row r="739" ht="24" customHeight="1"/>
    <row r="740" ht="24" customHeight="1"/>
    <row r="741" ht="24" customHeight="1"/>
    <row r="742" ht="24" customHeight="1"/>
    <row r="743" ht="24" customHeight="1"/>
    <row r="744" ht="24" customHeight="1"/>
    <row r="745" ht="24" customHeight="1"/>
    <row r="746" ht="24" customHeight="1"/>
    <row r="747" ht="24" customHeight="1"/>
    <row r="748" ht="24" customHeight="1"/>
    <row r="749" ht="24" customHeight="1"/>
    <row r="750" ht="24" customHeight="1"/>
    <row r="751" ht="24" customHeight="1"/>
    <row r="752" ht="24" customHeight="1"/>
    <row r="753" ht="24" customHeight="1"/>
    <row r="754" ht="24" customHeight="1"/>
    <row r="755" ht="24" customHeight="1"/>
    <row r="756" ht="24" customHeight="1"/>
    <row r="757" ht="24" customHeight="1"/>
    <row r="758" ht="24" customHeight="1"/>
    <row r="759" ht="24" customHeight="1"/>
    <row r="760" ht="24" customHeight="1"/>
    <row r="761" ht="24" customHeight="1"/>
    <row r="762" ht="24" customHeight="1"/>
    <row r="763" ht="24" customHeight="1"/>
    <row r="764" ht="24" customHeight="1"/>
    <row r="765" ht="24" customHeight="1"/>
    <row r="766" ht="24" customHeight="1"/>
    <row r="767" ht="24" customHeight="1"/>
    <row r="768" ht="24" customHeight="1"/>
    <row r="769" ht="24" customHeight="1"/>
    <row r="770" ht="24" customHeight="1"/>
    <row r="771" ht="24" customHeight="1"/>
    <row r="772" ht="24" customHeight="1"/>
    <row r="773" ht="24" customHeight="1"/>
    <row r="774" ht="24" customHeight="1"/>
    <row r="775" ht="24" customHeight="1"/>
    <row r="776" ht="24" customHeight="1"/>
    <row r="777" ht="24" customHeight="1"/>
    <row r="778" ht="24" customHeight="1"/>
    <row r="779" ht="24" customHeight="1"/>
    <row r="780" ht="24" customHeight="1"/>
    <row r="781" ht="24" customHeight="1"/>
    <row r="782" ht="24" customHeight="1"/>
    <row r="783" ht="24" customHeight="1"/>
    <row r="784" ht="24" customHeight="1"/>
    <row r="785" ht="24" customHeight="1"/>
    <row r="786" ht="24" customHeight="1"/>
    <row r="787" ht="24" customHeight="1"/>
    <row r="788" ht="24" customHeight="1"/>
    <row r="789" ht="24" customHeight="1"/>
    <row r="790" ht="24" customHeight="1"/>
    <row r="791" ht="24" customHeight="1"/>
    <row r="792" ht="24" customHeight="1"/>
    <row r="793" ht="24" customHeight="1"/>
    <row r="794" ht="24" customHeight="1"/>
    <row r="795" ht="24" customHeight="1"/>
    <row r="796" ht="24" customHeight="1"/>
    <row r="797" ht="24" customHeight="1"/>
    <row r="798" ht="24" customHeight="1"/>
    <row r="799" ht="24" customHeight="1"/>
    <row r="800" ht="24" customHeight="1"/>
    <row r="801" ht="24" customHeight="1"/>
    <row r="802" ht="24" customHeight="1"/>
    <row r="803" ht="24" customHeight="1"/>
    <row r="804" ht="24" customHeight="1"/>
    <row r="805" ht="24" customHeight="1"/>
    <row r="806" ht="24" customHeight="1"/>
    <row r="807" ht="24" customHeight="1"/>
    <row r="808" ht="24" customHeight="1"/>
    <row r="809" ht="24" customHeight="1"/>
    <row r="810" ht="24" customHeight="1"/>
    <row r="811" ht="24" customHeight="1"/>
    <row r="812" ht="24" customHeight="1"/>
    <row r="813" ht="24" customHeight="1"/>
    <row r="814" ht="24" customHeight="1"/>
    <row r="815" ht="24" customHeight="1"/>
    <row r="816" ht="24" customHeight="1"/>
    <row r="817" ht="24" customHeight="1"/>
    <row r="818" ht="24" customHeight="1"/>
    <row r="819" ht="24" customHeight="1"/>
    <row r="820" ht="24" customHeight="1"/>
    <row r="821" ht="24" customHeight="1"/>
    <row r="822" ht="24" customHeight="1"/>
    <row r="823" ht="24" customHeight="1"/>
    <row r="824" ht="24" customHeight="1"/>
    <row r="825" ht="24" customHeight="1"/>
    <row r="826" ht="24" customHeight="1"/>
    <row r="827" ht="24" customHeight="1"/>
    <row r="828" ht="24" customHeight="1"/>
    <row r="829" ht="24" customHeight="1"/>
    <row r="830" ht="24" customHeight="1"/>
    <row r="831" ht="24" customHeight="1"/>
    <row r="832" ht="24" customHeight="1"/>
    <row r="833" ht="24" customHeight="1"/>
    <row r="834" ht="24" customHeight="1"/>
    <row r="835" ht="24" customHeight="1"/>
    <row r="836" ht="24" customHeight="1"/>
    <row r="837" ht="24" customHeight="1"/>
    <row r="838" ht="24" customHeight="1"/>
    <row r="839" ht="24" customHeight="1"/>
    <row r="840" ht="24" customHeight="1"/>
    <row r="841" ht="24" customHeight="1"/>
    <row r="842" ht="24" customHeight="1"/>
    <row r="843" ht="24" customHeight="1"/>
    <row r="844" ht="24" customHeight="1"/>
    <row r="845" ht="24" customHeight="1"/>
    <row r="846" ht="24" customHeight="1"/>
    <row r="847" ht="24" customHeight="1"/>
    <row r="848" ht="24" customHeight="1"/>
    <row r="849" ht="24" customHeight="1"/>
    <row r="850" ht="24" customHeight="1"/>
    <row r="851" ht="24" customHeight="1"/>
    <row r="852" ht="24" customHeight="1"/>
    <row r="853" ht="24" customHeight="1"/>
    <row r="854" ht="24" customHeight="1"/>
    <row r="855" ht="24" customHeight="1"/>
    <row r="856" ht="24" customHeight="1"/>
    <row r="857" ht="24" customHeight="1"/>
    <row r="858" ht="24" customHeight="1"/>
    <row r="859" ht="24" customHeight="1"/>
    <row r="860" ht="24" customHeight="1"/>
    <row r="861" ht="24" customHeight="1"/>
    <row r="862" ht="24" customHeight="1"/>
    <row r="863" ht="24" customHeight="1"/>
    <row r="864" ht="24" customHeight="1"/>
    <row r="865" ht="24" customHeight="1"/>
    <row r="866" ht="24" customHeight="1"/>
    <row r="867" ht="24" customHeight="1"/>
    <row r="868" ht="24" customHeight="1"/>
    <row r="869" ht="24" customHeight="1"/>
    <row r="870" ht="24" customHeight="1"/>
    <row r="871" ht="24" customHeight="1"/>
    <row r="872" ht="24" customHeight="1"/>
    <row r="873" ht="24" customHeight="1"/>
    <row r="874" ht="24" customHeight="1"/>
    <row r="875" ht="24" customHeight="1"/>
    <row r="876" ht="24" customHeight="1"/>
    <row r="877" ht="24" customHeight="1"/>
    <row r="878" ht="24" customHeight="1"/>
    <row r="879" ht="24" customHeight="1"/>
    <row r="880" ht="24" customHeight="1"/>
    <row r="881" ht="24" customHeight="1"/>
    <row r="882" ht="24" customHeight="1"/>
    <row r="883" ht="24" customHeight="1"/>
    <row r="884" ht="24" customHeight="1"/>
    <row r="885" ht="24" customHeight="1"/>
    <row r="886" ht="24" customHeight="1"/>
    <row r="887" ht="24" customHeight="1"/>
    <row r="888" ht="24" customHeight="1"/>
    <row r="889" ht="24" customHeight="1"/>
    <row r="890" ht="24" customHeight="1"/>
    <row r="891" ht="24" customHeight="1"/>
    <row r="892" ht="24" customHeight="1"/>
    <row r="893" ht="24" customHeight="1"/>
    <row r="894" ht="24" customHeight="1"/>
    <row r="895" ht="24" customHeight="1"/>
    <row r="896" ht="24" customHeight="1"/>
    <row r="897" ht="24" customHeight="1"/>
    <row r="898" ht="24" customHeight="1"/>
    <row r="899" ht="24" customHeight="1"/>
    <row r="900" ht="24" customHeight="1"/>
    <row r="901" ht="24" customHeight="1"/>
    <row r="902" ht="24" customHeight="1"/>
    <row r="903" ht="24" customHeight="1"/>
    <row r="904" ht="24" customHeight="1"/>
    <row r="905" ht="24" customHeight="1"/>
    <row r="906" ht="24" customHeight="1"/>
    <row r="907" ht="24" customHeight="1"/>
    <row r="908" ht="24" customHeight="1"/>
    <row r="909" ht="24" customHeight="1"/>
    <row r="910" ht="24" customHeight="1"/>
    <row r="911" ht="24" customHeight="1"/>
    <row r="912" ht="24" customHeight="1"/>
    <row r="913" ht="24" customHeight="1"/>
    <row r="914" ht="24" customHeight="1"/>
    <row r="915" ht="24" customHeight="1"/>
    <row r="916" ht="24" customHeight="1"/>
    <row r="917" ht="24" customHeight="1"/>
    <row r="918" ht="24" customHeight="1"/>
    <row r="919" ht="24" customHeight="1"/>
    <row r="920" ht="24" customHeight="1"/>
    <row r="921" ht="24" customHeight="1"/>
    <row r="922" ht="24" customHeight="1"/>
    <row r="923" ht="24" customHeight="1"/>
    <row r="924" ht="24" customHeight="1"/>
    <row r="925" ht="24" customHeight="1"/>
    <row r="926" ht="24" customHeight="1"/>
    <row r="927" ht="24" customHeight="1"/>
    <row r="928" ht="24" customHeight="1"/>
    <row r="929" ht="24" customHeight="1"/>
    <row r="930" ht="24" customHeight="1"/>
    <row r="931" ht="24" customHeight="1"/>
    <row r="932" ht="24" customHeight="1"/>
    <row r="933" ht="24" customHeight="1"/>
    <row r="934" ht="24" customHeight="1"/>
    <row r="935" ht="24" customHeight="1"/>
    <row r="936" ht="24" customHeight="1"/>
    <row r="937" ht="24" customHeight="1"/>
    <row r="938" ht="24" customHeight="1"/>
    <row r="939" ht="24" customHeight="1"/>
    <row r="940" ht="24" customHeight="1"/>
    <row r="941" ht="24" customHeight="1"/>
    <row r="942" ht="24" customHeight="1"/>
    <row r="943" ht="24" customHeight="1"/>
    <row r="944" ht="24" customHeight="1"/>
    <row r="945" ht="24" customHeight="1"/>
    <row r="946" ht="24" customHeight="1"/>
    <row r="947" ht="24" customHeight="1"/>
    <row r="948" ht="24" customHeight="1"/>
    <row r="949" ht="24" customHeight="1"/>
    <row r="950" ht="24" customHeight="1"/>
    <row r="951" ht="24" customHeight="1"/>
    <row r="952" ht="24" customHeight="1"/>
    <row r="953" ht="24" customHeight="1"/>
    <row r="954" ht="24" customHeight="1"/>
    <row r="955" ht="24" customHeight="1"/>
    <row r="956" ht="24" customHeight="1"/>
    <row r="957" ht="24" customHeight="1"/>
    <row r="958" ht="24" customHeight="1"/>
    <row r="959" ht="24" customHeight="1"/>
    <row r="960" ht="24" customHeight="1"/>
    <row r="961" ht="24" customHeight="1"/>
    <row r="962" ht="24" customHeight="1"/>
    <row r="963" ht="24" customHeight="1"/>
    <row r="964" ht="24" customHeight="1"/>
    <row r="965" ht="24" customHeight="1"/>
    <row r="966" ht="24" customHeight="1"/>
    <row r="967" ht="24" customHeight="1"/>
    <row r="968" ht="24" customHeight="1"/>
    <row r="969" ht="24" customHeight="1"/>
    <row r="970" ht="24" customHeight="1"/>
    <row r="971" ht="24" customHeight="1"/>
    <row r="972" ht="24" customHeight="1"/>
    <row r="973" ht="24" customHeight="1"/>
    <row r="974" ht="24" customHeight="1"/>
    <row r="975" ht="24" customHeight="1"/>
    <row r="976" ht="24" customHeight="1"/>
    <row r="977" ht="24" customHeight="1"/>
    <row r="978" ht="24" customHeight="1"/>
    <row r="979" ht="24" customHeight="1"/>
    <row r="980" ht="24" customHeight="1"/>
    <row r="981" ht="24" customHeight="1"/>
    <row r="982" ht="24" customHeight="1"/>
    <row r="983" ht="24" customHeight="1"/>
    <row r="984" ht="24" customHeight="1"/>
    <row r="985" ht="24" customHeight="1"/>
    <row r="986" ht="24" customHeight="1"/>
    <row r="987" ht="24" customHeight="1"/>
    <row r="988" ht="24" customHeight="1"/>
    <row r="989" ht="24" customHeight="1"/>
    <row r="990" ht="24" customHeight="1"/>
    <row r="991" ht="24" customHeight="1"/>
    <row r="992" ht="24" customHeight="1"/>
    <row r="993" ht="24" customHeight="1"/>
    <row r="994" ht="24" customHeight="1"/>
    <row r="995" ht="24" customHeight="1"/>
    <row r="996" ht="24" customHeight="1"/>
    <row r="997" ht="24" customHeight="1"/>
    <row r="998" ht="24" customHeight="1"/>
    <row r="999" ht="24" customHeight="1"/>
    <row r="1000" ht="24" customHeight="1"/>
    <row r="1001" ht="24" customHeight="1"/>
    <row r="1002" ht="24" customHeight="1"/>
    <row r="1003" ht="24" customHeight="1"/>
    <row r="1004" ht="24" customHeight="1"/>
    <row r="1005" ht="24" customHeight="1"/>
    <row r="1006" ht="24" customHeight="1"/>
    <row r="1007" ht="24" customHeight="1"/>
    <row r="1008" ht="24" customHeight="1"/>
    <row r="1009" ht="24" customHeight="1"/>
    <row r="1010" ht="24" customHeight="1"/>
    <row r="1011" ht="24" customHeight="1"/>
    <row r="1012" ht="24" customHeight="1"/>
    <row r="1013" ht="24" customHeight="1"/>
    <row r="1014" ht="24" customHeight="1"/>
    <row r="1015" ht="24" customHeight="1"/>
    <row r="1016" ht="24" customHeight="1"/>
    <row r="1017" ht="24" customHeight="1"/>
    <row r="1018" ht="24" customHeight="1"/>
    <row r="1019" ht="24" customHeight="1"/>
    <row r="1020" ht="24" customHeight="1"/>
    <row r="1021" ht="24" customHeight="1"/>
    <row r="1022" ht="24" customHeight="1"/>
    <row r="1023" ht="24" customHeight="1"/>
    <row r="1024" ht="24" customHeight="1"/>
    <row r="1025" ht="24" customHeight="1"/>
    <row r="1026" ht="24" customHeight="1"/>
    <row r="1027" ht="24" customHeight="1"/>
    <row r="1028" ht="24" customHeight="1"/>
    <row r="1029" ht="24" customHeight="1"/>
    <row r="1030" ht="24" customHeight="1"/>
    <row r="1031" ht="24" customHeight="1"/>
    <row r="1032" ht="24" customHeight="1"/>
    <row r="1033" ht="24" customHeight="1"/>
    <row r="1034" ht="24" customHeight="1"/>
    <row r="1035" ht="24" customHeight="1"/>
    <row r="1036" ht="24" customHeight="1"/>
    <row r="1037" ht="24" customHeight="1"/>
    <row r="1038" ht="24" customHeight="1"/>
    <row r="1039" ht="24" customHeight="1"/>
    <row r="1040" ht="24" customHeight="1"/>
    <row r="1041" ht="24" customHeight="1"/>
    <row r="1042" ht="24" customHeight="1"/>
    <row r="1043" ht="24" customHeight="1"/>
    <row r="1044" ht="24" customHeight="1"/>
    <row r="1045" ht="24" customHeight="1"/>
    <row r="1046" ht="24" customHeight="1"/>
    <row r="1047" ht="24" customHeight="1"/>
    <row r="1048" ht="24" customHeight="1"/>
    <row r="1049" ht="24" customHeight="1"/>
    <row r="1050" ht="24" customHeight="1"/>
    <row r="1051" ht="24" customHeight="1"/>
    <row r="1052" ht="24" customHeight="1"/>
    <row r="1053" ht="24" customHeight="1"/>
    <row r="1054" ht="24" customHeight="1"/>
    <row r="1055" ht="24" customHeight="1"/>
    <row r="1056" ht="24" customHeight="1"/>
    <row r="1057" ht="24" customHeight="1"/>
    <row r="1058" ht="24" customHeight="1"/>
    <row r="1059" ht="24" customHeight="1"/>
    <row r="1060" ht="24" customHeight="1"/>
    <row r="1061" ht="24" customHeight="1"/>
    <row r="1062" ht="24" customHeight="1"/>
    <row r="1063" ht="24" customHeight="1"/>
    <row r="1064" ht="24" customHeight="1"/>
    <row r="1065" ht="24" customHeight="1"/>
    <row r="1066" ht="24" customHeight="1"/>
    <row r="1067" ht="24" customHeight="1"/>
    <row r="1068" ht="24" customHeight="1"/>
    <row r="1069" ht="24" customHeight="1"/>
    <row r="1070" ht="24" customHeight="1"/>
    <row r="1071" ht="24" customHeight="1"/>
    <row r="1072" ht="24" customHeight="1"/>
    <row r="1073" ht="24" customHeight="1"/>
    <row r="1074" ht="24" customHeight="1"/>
    <row r="1075" ht="24" customHeight="1"/>
    <row r="1076" ht="24" customHeight="1"/>
    <row r="1077" ht="24" customHeight="1"/>
    <row r="1078" ht="24" customHeight="1"/>
    <row r="1079" ht="24" customHeight="1"/>
    <row r="1080" ht="24" customHeight="1"/>
    <row r="1081" ht="24" customHeight="1"/>
    <row r="1082" ht="24" customHeight="1"/>
    <row r="1083" ht="24" customHeight="1"/>
    <row r="1084" ht="24" customHeight="1"/>
    <row r="1085" ht="24" customHeight="1"/>
    <row r="1086" ht="24" customHeight="1"/>
    <row r="1087" ht="24" customHeight="1"/>
    <row r="1088" ht="24" customHeight="1"/>
    <row r="1089" ht="24" customHeight="1"/>
    <row r="1090" ht="24" customHeight="1"/>
    <row r="1091" ht="24" customHeight="1"/>
    <row r="1092" ht="24" customHeight="1"/>
    <row r="1093" ht="24" customHeight="1"/>
    <row r="1094" ht="24" customHeight="1"/>
    <row r="1095" ht="24" customHeight="1"/>
    <row r="1096" ht="24" customHeight="1"/>
    <row r="1097" ht="24" customHeight="1"/>
    <row r="1098" ht="24" customHeight="1"/>
    <row r="1099" ht="24" customHeight="1"/>
    <row r="1100" ht="24" customHeight="1"/>
    <row r="1101" ht="24" customHeight="1"/>
    <row r="1102" ht="24" customHeight="1"/>
    <row r="1103" ht="24" customHeight="1"/>
    <row r="1104" ht="24" customHeight="1"/>
    <row r="1105" ht="24" customHeight="1"/>
    <row r="1106" ht="24" customHeight="1"/>
    <row r="1107" ht="24" customHeight="1"/>
    <row r="1108" ht="24" customHeight="1"/>
    <row r="1109" ht="24" customHeight="1"/>
    <row r="1110" ht="24" customHeight="1"/>
    <row r="1111" ht="24" customHeight="1"/>
    <row r="1112" ht="24" customHeight="1"/>
    <row r="1113" ht="24" customHeight="1"/>
    <row r="1114" ht="24" customHeight="1"/>
    <row r="1115" ht="24" customHeight="1"/>
    <row r="1116" ht="24" customHeight="1"/>
    <row r="1117" ht="24" customHeight="1"/>
    <row r="1118" ht="24" customHeight="1"/>
    <row r="1119" ht="24" customHeight="1"/>
    <row r="1120" ht="24" customHeight="1"/>
    <row r="1121" ht="24" customHeight="1"/>
    <row r="1122" ht="24" customHeight="1"/>
    <row r="1123" ht="24" customHeight="1"/>
    <row r="1124" ht="24" customHeight="1"/>
    <row r="1125" ht="24" customHeight="1"/>
    <row r="1126" ht="24" customHeight="1"/>
    <row r="1127" ht="24" customHeight="1"/>
    <row r="1128" ht="24" customHeight="1"/>
    <row r="1129" ht="24" customHeight="1"/>
    <row r="1130" ht="24" customHeight="1"/>
    <row r="1131" ht="24" customHeight="1"/>
    <row r="1132" ht="24" customHeight="1"/>
    <row r="1133" ht="24" customHeight="1"/>
    <row r="1134" ht="24" customHeight="1"/>
    <row r="1135" ht="24" customHeight="1"/>
    <row r="1136" ht="24" customHeight="1"/>
    <row r="1137" ht="24" customHeight="1"/>
    <row r="1138" ht="24" customHeight="1"/>
    <row r="1139" ht="24" customHeight="1"/>
    <row r="1140" ht="24" customHeight="1"/>
    <row r="1141" ht="24" customHeight="1"/>
    <row r="1142" ht="24" customHeight="1"/>
    <row r="1143" ht="24" customHeight="1"/>
    <row r="1144" ht="24" customHeight="1"/>
    <row r="1145" ht="24" customHeight="1"/>
    <row r="1146" ht="24" customHeight="1"/>
    <row r="1147" ht="24" customHeight="1"/>
    <row r="1148" ht="24" customHeight="1"/>
    <row r="1149" ht="24" customHeight="1"/>
    <row r="1150" ht="24" customHeight="1"/>
    <row r="1151" ht="24" customHeight="1"/>
    <row r="1152" ht="24" customHeight="1"/>
    <row r="1153" ht="24" customHeight="1"/>
    <row r="1154" ht="24" customHeight="1"/>
    <row r="1155" ht="24" customHeight="1"/>
    <row r="1156" ht="24" customHeight="1"/>
    <row r="1157" ht="24" customHeight="1"/>
    <row r="1158" ht="24" customHeight="1"/>
    <row r="1159" ht="24" customHeight="1"/>
    <row r="1160" ht="24" customHeight="1"/>
    <row r="1161" ht="24" customHeight="1"/>
    <row r="1162" ht="24" customHeight="1"/>
    <row r="1163" ht="24" customHeight="1"/>
    <row r="1164" ht="24" customHeight="1"/>
    <row r="1165" ht="24" customHeight="1"/>
    <row r="1166" ht="24" customHeight="1"/>
    <row r="1167" ht="24" customHeight="1"/>
    <row r="1168" ht="24" customHeight="1"/>
    <row r="1169" ht="24" customHeight="1"/>
    <row r="1170" ht="24" customHeight="1"/>
    <row r="1171" ht="24" customHeight="1"/>
    <row r="1172" ht="24" customHeight="1"/>
    <row r="1173" ht="24" customHeight="1"/>
    <row r="1174" ht="24" customHeight="1"/>
    <row r="1175" ht="24" customHeight="1"/>
    <row r="1176" ht="24" customHeight="1"/>
    <row r="1177" ht="24" customHeight="1"/>
    <row r="1178" ht="24" customHeight="1"/>
    <row r="1179" ht="24" customHeight="1"/>
    <row r="1180" ht="24" customHeight="1"/>
    <row r="1181" ht="24" customHeight="1"/>
    <row r="1182" ht="24" customHeight="1"/>
    <row r="1183" ht="24" customHeight="1"/>
    <row r="1184" ht="24" customHeight="1"/>
    <row r="1185" ht="24" customHeight="1"/>
    <row r="1186" ht="24" customHeight="1"/>
    <row r="1187" ht="24" customHeight="1"/>
    <row r="1188" ht="24" customHeight="1"/>
    <row r="1189" ht="24" customHeight="1"/>
    <row r="1190" ht="24" customHeight="1"/>
    <row r="1191" ht="24" customHeight="1"/>
    <row r="1192" ht="24" customHeight="1"/>
    <row r="1193" ht="24" customHeight="1"/>
    <row r="1194" ht="24" customHeight="1"/>
    <row r="1195" ht="24" customHeight="1"/>
    <row r="1196" ht="24" customHeight="1"/>
    <row r="1197" ht="24" customHeight="1"/>
    <row r="1198" ht="24" customHeight="1"/>
    <row r="1199" ht="24" customHeight="1"/>
    <row r="1200" ht="24" customHeight="1"/>
    <row r="1201" ht="24" customHeight="1"/>
    <row r="1202" ht="24" customHeight="1"/>
    <row r="1203" ht="24" customHeight="1"/>
    <row r="1204" ht="24" customHeight="1"/>
    <row r="1205" ht="24" customHeight="1"/>
    <row r="1206" ht="24" customHeight="1"/>
    <row r="1207" ht="24" customHeight="1"/>
    <row r="1208" ht="24" customHeight="1"/>
    <row r="1209" ht="24" customHeight="1"/>
    <row r="1210" ht="24" customHeight="1"/>
    <row r="1211" ht="24" customHeight="1"/>
    <row r="1212" ht="24" customHeight="1"/>
    <row r="1213" ht="24" customHeight="1"/>
    <row r="1214" ht="24" customHeight="1"/>
    <row r="1215" ht="24" customHeight="1"/>
    <row r="1216" ht="24" customHeight="1"/>
    <row r="1217" ht="24" customHeight="1"/>
    <row r="1218" ht="24" customHeight="1"/>
    <row r="1219" ht="24" customHeight="1"/>
    <row r="1220" ht="24" customHeight="1"/>
    <row r="1221" ht="24" customHeight="1"/>
    <row r="1222" ht="24" customHeight="1"/>
    <row r="1223" ht="24" customHeight="1"/>
    <row r="1224" ht="24" customHeight="1"/>
    <row r="1225" ht="24" customHeight="1"/>
    <row r="1226" ht="24" customHeight="1"/>
    <row r="1227" ht="24" customHeight="1"/>
    <row r="1228" ht="24" customHeight="1"/>
    <row r="1229" ht="24" customHeight="1"/>
    <row r="1230" ht="24" customHeight="1"/>
    <row r="1231" ht="24" customHeight="1"/>
    <row r="1232" ht="24" customHeight="1"/>
    <row r="1233" ht="24" customHeight="1"/>
    <row r="1234" ht="24" customHeight="1"/>
    <row r="1235" ht="24" customHeight="1"/>
    <row r="1236" ht="24" customHeight="1"/>
    <row r="1237" ht="24" customHeight="1"/>
    <row r="1238" ht="24" customHeight="1"/>
    <row r="1239" ht="24" customHeight="1"/>
    <row r="1240" ht="24" customHeight="1"/>
    <row r="1241" ht="24" customHeight="1"/>
    <row r="1242" ht="24" customHeight="1"/>
    <row r="1243" ht="24" customHeight="1"/>
    <row r="1244" ht="24" customHeight="1"/>
    <row r="1245" ht="24" customHeight="1"/>
    <row r="1246" ht="24" customHeight="1"/>
    <row r="1247" ht="24" customHeight="1"/>
    <row r="1248" ht="24" customHeight="1"/>
    <row r="1249" ht="24" customHeight="1"/>
    <row r="1250" ht="24" customHeight="1"/>
    <row r="1251" ht="24" customHeight="1"/>
    <row r="1252" ht="24" customHeight="1"/>
    <row r="1253" ht="24" customHeight="1"/>
    <row r="1254" ht="24" customHeight="1"/>
    <row r="1255" ht="24" customHeight="1"/>
    <row r="1256" ht="24" customHeight="1"/>
    <row r="1257" ht="24" customHeight="1"/>
    <row r="1258" ht="24" customHeight="1"/>
    <row r="1259" ht="24" customHeight="1"/>
    <row r="1260" ht="24" customHeight="1"/>
    <row r="1261" ht="24" customHeight="1"/>
    <row r="1262" ht="24" customHeight="1"/>
    <row r="1263" ht="24" customHeight="1"/>
    <row r="1264" ht="24" customHeight="1"/>
    <row r="1265" ht="24" customHeight="1"/>
    <row r="1266" ht="24" customHeight="1"/>
    <row r="1267" ht="24" customHeight="1"/>
    <row r="1268" ht="24" customHeight="1"/>
    <row r="1269" ht="24" customHeight="1"/>
    <row r="1270" ht="24" customHeight="1"/>
    <row r="1271" ht="24" customHeight="1"/>
    <row r="1272" ht="24" customHeight="1"/>
    <row r="1273" ht="24" customHeight="1"/>
    <row r="1274" ht="24" customHeight="1"/>
    <row r="1275" ht="24" customHeight="1"/>
    <row r="1276" ht="24" customHeight="1"/>
    <row r="1277" ht="24" customHeight="1"/>
    <row r="1278" ht="24" customHeight="1"/>
    <row r="1279" ht="24" customHeight="1"/>
    <row r="1280" ht="24" customHeight="1"/>
    <row r="1281" ht="24" customHeight="1"/>
    <row r="1282" ht="24" customHeight="1"/>
    <row r="1283" ht="24" customHeight="1"/>
    <row r="1284" ht="24" customHeight="1"/>
    <row r="1285" ht="24" customHeight="1"/>
    <row r="1286" ht="24" customHeight="1"/>
    <row r="1287" ht="24" customHeight="1"/>
    <row r="1288" ht="24" customHeight="1"/>
    <row r="1289" ht="24" customHeight="1"/>
    <row r="1290" ht="24" customHeight="1"/>
    <row r="1291" ht="24" customHeight="1"/>
    <row r="1292" ht="24" customHeight="1"/>
    <row r="1293" ht="24" customHeight="1"/>
    <row r="1294" ht="24" customHeight="1"/>
    <row r="1295" ht="24" customHeight="1"/>
    <row r="1296" ht="24" customHeight="1"/>
    <row r="1297" ht="24" customHeight="1"/>
    <row r="1298" ht="24" customHeight="1"/>
    <row r="1299" ht="24" customHeight="1"/>
    <row r="1300" ht="24" customHeight="1"/>
    <row r="1301" ht="24" customHeight="1"/>
    <row r="1302" ht="24" customHeight="1"/>
    <row r="1303" ht="24" customHeight="1"/>
    <row r="1304" ht="24" customHeight="1"/>
    <row r="1305" ht="24" customHeight="1"/>
    <row r="1306" ht="24" customHeight="1"/>
    <row r="1307" ht="24" customHeight="1"/>
    <row r="1308" ht="24" customHeight="1"/>
    <row r="1309" ht="24" customHeight="1"/>
    <row r="1310" ht="24" customHeight="1"/>
    <row r="1311" ht="24" customHeight="1"/>
    <row r="1312" ht="24" customHeight="1"/>
    <row r="1313" ht="24" customHeight="1"/>
    <row r="1314" ht="24" customHeight="1"/>
    <row r="1315" ht="24" customHeight="1"/>
    <row r="1316" ht="24" customHeight="1"/>
    <row r="1317" ht="24" customHeight="1"/>
    <row r="1318" ht="24" customHeight="1"/>
    <row r="1319" ht="24" customHeight="1"/>
    <row r="1320" ht="24" customHeight="1"/>
    <row r="1321" ht="24" customHeight="1"/>
    <row r="1322" ht="24" customHeight="1"/>
    <row r="1323" ht="24" customHeight="1"/>
    <row r="1324" ht="24" customHeight="1"/>
    <row r="1325" ht="24" customHeight="1"/>
    <row r="1326" ht="24" customHeight="1"/>
    <row r="1327" ht="24" customHeight="1"/>
    <row r="1328" ht="24" customHeight="1"/>
    <row r="1329" ht="24" customHeight="1"/>
    <row r="1330" ht="24" customHeight="1"/>
    <row r="1331" ht="24" customHeight="1"/>
    <row r="1332" ht="24" customHeight="1"/>
    <row r="1333" ht="24" customHeight="1"/>
    <row r="1334" ht="24" customHeight="1"/>
    <row r="1335" ht="24" customHeight="1"/>
    <row r="1336" ht="24" customHeight="1"/>
    <row r="1337" ht="24" customHeight="1"/>
    <row r="1338" ht="24" customHeight="1"/>
    <row r="1339" ht="24" customHeight="1"/>
    <row r="1340" ht="24" customHeight="1"/>
    <row r="1341" ht="24" customHeight="1"/>
    <row r="1342" ht="24" customHeight="1"/>
    <row r="1343" ht="24" customHeight="1"/>
    <row r="1344" ht="24" customHeight="1"/>
    <row r="1345" ht="24" customHeight="1"/>
    <row r="1346" ht="24" customHeight="1"/>
    <row r="1347" ht="24" customHeight="1"/>
    <row r="1348" ht="24" customHeight="1"/>
    <row r="1349" ht="24" customHeight="1"/>
    <row r="1350" ht="24" customHeight="1"/>
    <row r="1351" ht="24" customHeight="1"/>
    <row r="1352" ht="24" customHeight="1"/>
    <row r="1353" ht="24" customHeight="1"/>
    <row r="1354" ht="24" customHeight="1"/>
    <row r="1355" ht="24" customHeight="1"/>
    <row r="1356" ht="24" customHeight="1"/>
    <row r="1357" ht="24" customHeight="1"/>
    <row r="1358" ht="24" customHeight="1"/>
    <row r="1359" ht="24" customHeight="1"/>
    <row r="1360" ht="24" customHeight="1"/>
    <row r="1361" ht="24" customHeight="1"/>
    <row r="1362" ht="24" customHeight="1"/>
    <row r="1363" ht="24" customHeight="1"/>
    <row r="1364" ht="24" customHeight="1"/>
    <row r="1365" ht="24" customHeight="1"/>
    <row r="1366" ht="24" customHeight="1"/>
    <row r="1367" ht="24" customHeight="1"/>
    <row r="1368" ht="24" customHeight="1"/>
    <row r="1369" ht="24" customHeight="1"/>
    <row r="1370" ht="24" customHeight="1"/>
    <row r="1371" ht="24" customHeight="1"/>
    <row r="1372" ht="24" customHeight="1"/>
    <row r="1373" ht="24" customHeight="1"/>
    <row r="1374" ht="24" customHeight="1"/>
    <row r="1375" ht="24" customHeight="1"/>
    <row r="1376" ht="24" customHeight="1"/>
    <row r="1377" ht="24" customHeight="1"/>
    <row r="1378" ht="24" customHeight="1"/>
    <row r="1379" ht="24" customHeight="1"/>
    <row r="1380" ht="24" customHeight="1"/>
    <row r="1381" ht="24" customHeight="1"/>
    <row r="1382" ht="24" customHeight="1"/>
    <row r="1383" ht="24" customHeight="1"/>
    <row r="1384" ht="24" customHeight="1"/>
    <row r="1385" ht="24" customHeight="1"/>
    <row r="1386" ht="24" customHeight="1"/>
    <row r="1387" ht="24" customHeight="1"/>
    <row r="1388" ht="24" customHeight="1"/>
    <row r="1389" ht="24" customHeight="1"/>
    <row r="1390" ht="24" customHeight="1"/>
    <row r="1391" ht="24" customHeight="1"/>
    <row r="1392" ht="24" customHeight="1"/>
    <row r="1393" ht="24" customHeight="1"/>
    <row r="1394" ht="24" customHeight="1"/>
    <row r="1395" ht="24" customHeight="1"/>
    <row r="1396" ht="24" customHeight="1"/>
    <row r="1397" ht="24" customHeight="1"/>
    <row r="1398" ht="24" customHeight="1"/>
    <row r="1399" ht="24" customHeight="1"/>
    <row r="1400" ht="24" customHeight="1"/>
    <row r="1401" ht="24" customHeight="1"/>
    <row r="1402" ht="24" customHeight="1"/>
    <row r="1403" ht="24" customHeight="1"/>
    <row r="1404" ht="24" customHeight="1"/>
    <row r="1405" ht="24" customHeight="1"/>
    <row r="1406" ht="24" customHeight="1"/>
    <row r="1407" ht="24" customHeight="1"/>
    <row r="1408" ht="24" customHeight="1"/>
    <row r="1409" ht="24" customHeight="1"/>
    <row r="1410" ht="24" customHeight="1"/>
    <row r="1411" ht="24" customHeight="1"/>
    <row r="1412" ht="24" customHeight="1"/>
    <row r="1413" ht="24" customHeight="1"/>
    <row r="1414" ht="24" customHeight="1"/>
    <row r="1415" ht="24" customHeight="1"/>
    <row r="1416" ht="24" customHeight="1"/>
    <row r="1417" ht="24" customHeight="1"/>
    <row r="1418" ht="24" customHeight="1"/>
    <row r="1419" ht="24" customHeight="1"/>
    <row r="1420" ht="24" customHeight="1"/>
    <row r="1421" ht="24" customHeight="1"/>
    <row r="1422" ht="24" customHeight="1"/>
    <row r="1423" ht="24" customHeight="1"/>
    <row r="1424" ht="24" customHeight="1"/>
    <row r="1425" ht="24" customHeight="1"/>
    <row r="1426" ht="24" customHeight="1"/>
    <row r="1427" ht="24" customHeight="1"/>
    <row r="1428" ht="24" customHeight="1"/>
    <row r="1429" ht="24" customHeight="1"/>
    <row r="1430" ht="24" customHeight="1"/>
    <row r="1431" ht="24" customHeight="1"/>
    <row r="1432" ht="24" customHeight="1"/>
    <row r="1433" ht="24" customHeight="1"/>
    <row r="1434" ht="24" customHeight="1"/>
    <row r="1435" ht="24" customHeight="1"/>
    <row r="1436" ht="24" customHeight="1"/>
    <row r="1437" ht="24" customHeight="1"/>
    <row r="1438" ht="24" customHeight="1"/>
    <row r="1439" ht="24" customHeight="1"/>
    <row r="1440" ht="24" customHeight="1"/>
    <row r="1441" ht="24" customHeight="1"/>
    <row r="1442" ht="24" customHeight="1"/>
    <row r="1443" ht="24" customHeight="1"/>
    <row r="1444" ht="24" customHeight="1"/>
    <row r="1445" ht="24" customHeight="1"/>
    <row r="1446" ht="24" customHeight="1"/>
    <row r="1447" ht="24" customHeight="1"/>
    <row r="1448" ht="24" customHeight="1"/>
    <row r="1449" ht="24" customHeight="1"/>
    <row r="1450" ht="24" customHeight="1"/>
    <row r="1451" ht="24" customHeight="1"/>
    <row r="1452" ht="24" customHeight="1"/>
    <row r="1453" ht="24" customHeight="1"/>
    <row r="1454" ht="24" customHeight="1"/>
    <row r="1455" ht="24" customHeight="1"/>
    <row r="1456" ht="24" customHeight="1"/>
    <row r="1457" ht="24" customHeight="1"/>
    <row r="1458" ht="24" customHeight="1"/>
    <row r="1459" ht="24" customHeight="1"/>
    <row r="1460" ht="24" customHeight="1"/>
    <row r="1461" ht="24" customHeight="1"/>
    <row r="1462" ht="24" customHeight="1"/>
    <row r="1463" ht="24" customHeight="1"/>
    <row r="1464" ht="24" customHeight="1"/>
    <row r="1465" ht="24" customHeight="1"/>
    <row r="1466" ht="24" customHeight="1"/>
    <row r="1467" ht="24" customHeight="1"/>
    <row r="1468" ht="24" customHeight="1"/>
    <row r="1469" ht="24" customHeight="1"/>
    <row r="1470" ht="24" customHeight="1"/>
    <row r="1471" ht="24" customHeight="1"/>
    <row r="1472" ht="24" customHeight="1"/>
    <row r="1473" ht="24" customHeight="1"/>
    <row r="1474" ht="24" customHeight="1"/>
    <row r="1475" ht="24" customHeight="1"/>
    <row r="1476" ht="24" customHeight="1"/>
    <row r="1477" ht="24" customHeight="1"/>
    <row r="1478" ht="24" customHeight="1"/>
    <row r="1479" ht="24" customHeight="1"/>
    <row r="1480" ht="24" customHeight="1"/>
    <row r="1481" ht="24" customHeight="1"/>
    <row r="1482" ht="24" customHeight="1"/>
    <row r="1483" ht="24" customHeight="1"/>
    <row r="1484" ht="24" customHeight="1"/>
    <row r="1485" ht="24" customHeight="1"/>
    <row r="1486" ht="24" customHeight="1"/>
    <row r="1487" ht="24" customHeight="1"/>
    <row r="1488" ht="24" customHeight="1"/>
    <row r="1489" ht="24" customHeight="1"/>
    <row r="1490" ht="24" customHeight="1"/>
    <row r="1491" ht="24" customHeight="1"/>
    <row r="1492" ht="24" customHeight="1"/>
    <row r="1493" ht="24" customHeight="1"/>
    <row r="1494" ht="24" customHeight="1"/>
    <row r="1495" ht="24" customHeight="1"/>
    <row r="1496" ht="24" customHeight="1"/>
    <row r="1497" ht="24" customHeight="1"/>
    <row r="1498" ht="24" customHeight="1"/>
    <row r="1499" ht="24" customHeight="1"/>
    <row r="1500" ht="24" customHeight="1"/>
    <row r="1501" ht="24" customHeight="1"/>
    <row r="1502" ht="24" customHeight="1"/>
    <row r="1503" ht="24" customHeight="1"/>
    <row r="1504" ht="24" customHeight="1"/>
    <row r="1505" ht="24" customHeight="1"/>
    <row r="1506" ht="24" customHeight="1"/>
    <row r="1507" ht="24" customHeight="1"/>
    <row r="1508" ht="24" customHeight="1"/>
    <row r="1509" ht="24" customHeight="1"/>
    <row r="1510" ht="24" customHeight="1"/>
    <row r="1511" ht="24" customHeight="1"/>
    <row r="1512" ht="24" customHeight="1"/>
    <row r="1513" ht="24" customHeight="1"/>
    <row r="1514" ht="24" customHeight="1"/>
    <row r="1515" ht="24" customHeight="1"/>
    <row r="1516" ht="24" customHeight="1"/>
    <row r="1517" ht="24" customHeight="1"/>
    <row r="1518" ht="24" customHeight="1"/>
    <row r="1519" ht="24" customHeight="1"/>
    <row r="1520" ht="24" customHeight="1"/>
    <row r="1521" ht="24" customHeight="1"/>
    <row r="1522" ht="24" customHeight="1"/>
    <row r="1523" ht="24" customHeight="1"/>
    <row r="1524" ht="24" customHeight="1"/>
    <row r="1525" ht="24" customHeight="1"/>
    <row r="1526" ht="24" customHeight="1"/>
    <row r="1527" ht="24" customHeight="1"/>
    <row r="1528" ht="24" customHeight="1"/>
    <row r="1529" ht="24" customHeight="1"/>
    <row r="1530" ht="24" customHeight="1"/>
    <row r="1531" ht="24" customHeight="1"/>
    <row r="1532" ht="24" customHeight="1"/>
    <row r="1533" ht="24" customHeight="1"/>
    <row r="1534" ht="24" customHeight="1"/>
    <row r="1535" ht="24" customHeight="1"/>
    <row r="1536" ht="24" customHeight="1"/>
    <row r="1537" ht="24" customHeight="1"/>
    <row r="1538" ht="24" customHeight="1"/>
    <row r="1539" ht="24" customHeight="1"/>
    <row r="1540" ht="24" customHeight="1"/>
    <row r="1541" ht="24" customHeight="1"/>
    <row r="1542" ht="24" customHeight="1"/>
    <row r="1543" ht="24" customHeight="1"/>
    <row r="1544" ht="24" customHeight="1"/>
    <row r="1545" ht="24" customHeight="1"/>
    <row r="1546" ht="24" customHeight="1"/>
    <row r="1547" ht="24" customHeight="1"/>
    <row r="1548" ht="24" customHeight="1"/>
    <row r="1549" ht="24" customHeight="1"/>
    <row r="1550" ht="24" customHeight="1"/>
    <row r="1551" ht="24" customHeight="1"/>
    <row r="1552" ht="24" customHeight="1"/>
    <row r="1553" ht="24" customHeight="1"/>
    <row r="1554" ht="24" customHeight="1"/>
    <row r="1555" ht="24" customHeight="1"/>
    <row r="1556" ht="24" customHeight="1"/>
    <row r="1557" ht="24" customHeight="1"/>
    <row r="1558" ht="24" customHeight="1"/>
    <row r="1559" ht="24" customHeight="1"/>
    <row r="1560" ht="24" customHeight="1"/>
    <row r="1561" ht="24" customHeight="1"/>
    <row r="1562" ht="24" customHeight="1"/>
    <row r="1563" ht="24" customHeight="1"/>
    <row r="1564" ht="24" customHeight="1"/>
    <row r="1565" ht="24" customHeight="1"/>
    <row r="1566" ht="24" customHeight="1"/>
    <row r="1567" ht="24" customHeight="1"/>
    <row r="1568" ht="24" customHeight="1"/>
    <row r="1569" ht="24" customHeight="1"/>
    <row r="1570" ht="24" customHeight="1"/>
    <row r="1571" ht="24" customHeight="1"/>
    <row r="1572" ht="24" customHeight="1"/>
    <row r="1573" ht="24" customHeight="1"/>
    <row r="1574" ht="24" customHeight="1"/>
    <row r="1575" ht="24" customHeight="1"/>
    <row r="1576" ht="24" customHeight="1"/>
    <row r="1577" ht="24" customHeight="1"/>
    <row r="1578" ht="24" customHeight="1"/>
    <row r="1579" ht="24" customHeight="1"/>
    <row r="1580" ht="24" customHeight="1"/>
    <row r="1581" ht="24" customHeight="1"/>
    <row r="1582" ht="24" customHeight="1"/>
    <row r="1583" ht="24" customHeight="1"/>
    <row r="1584" ht="24" customHeight="1"/>
    <row r="1585" ht="24" customHeight="1"/>
    <row r="1586" ht="24" customHeight="1"/>
    <row r="1587" ht="24" customHeight="1"/>
    <row r="1588" ht="24" customHeight="1"/>
    <row r="1589" ht="24" customHeight="1"/>
    <row r="1590" ht="24" customHeight="1"/>
    <row r="1591" ht="24" customHeight="1"/>
    <row r="1592" ht="24" customHeight="1"/>
    <row r="1593" ht="24" customHeight="1"/>
    <row r="1594" ht="24" customHeight="1"/>
    <row r="1595" ht="24" customHeight="1"/>
    <row r="1596" ht="24" customHeight="1"/>
    <row r="1597" ht="24" customHeight="1"/>
    <row r="1598" ht="24" customHeight="1"/>
    <row r="1599" ht="24" customHeight="1"/>
    <row r="1600" ht="24" customHeight="1"/>
    <row r="1601" ht="24" customHeight="1"/>
    <row r="1602" ht="24" customHeight="1"/>
    <row r="1603" ht="24" customHeight="1"/>
    <row r="1604" ht="24" customHeight="1"/>
    <row r="1605" ht="24" customHeight="1"/>
    <row r="1606" ht="24" customHeight="1"/>
    <row r="1607" ht="24" customHeight="1"/>
    <row r="1608" ht="24" customHeight="1"/>
    <row r="1609" ht="24" customHeight="1"/>
    <row r="1610" ht="24" customHeight="1"/>
    <row r="1611" ht="24" customHeight="1"/>
    <row r="1612" ht="24" customHeight="1"/>
    <row r="1613" ht="24" customHeight="1"/>
    <row r="1614" ht="24" customHeight="1"/>
    <row r="1615" ht="24" customHeight="1"/>
    <row r="1616" ht="24" customHeight="1"/>
    <row r="1617" ht="24" customHeight="1"/>
    <row r="1618" ht="24" customHeight="1"/>
    <row r="1619" ht="24" customHeight="1"/>
    <row r="1620" ht="24" customHeight="1"/>
    <row r="1621" ht="24" customHeight="1"/>
    <row r="1622" ht="24" customHeight="1"/>
    <row r="1623" ht="24" customHeight="1"/>
    <row r="1624" ht="24" customHeight="1"/>
    <row r="1625" ht="24" customHeight="1"/>
    <row r="1626" ht="24" customHeight="1"/>
    <row r="1627" ht="24" customHeight="1"/>
    <row r="1628" ht="24" customHeight="1"/>
    <row r="1629" ht="24" customHeight="1"/>
    <row r="1630" ht="24" customHeight="1"/>
    <row r="1631" ht="24" customHeight="1"/>
    <row r="1632" ht="24" customHeight="1"/>
    <row r="1633" ht="24" customHeight="1"/>
    <row r="1634" ht="24" customHeight="1"/>
    <row r="1635" ht="24" customHeight="1"/>
    <row r="1636" ht="24" customHeight="1"/>
    <row r="1637" ht="24" customHeight="1"/>
    <row r="1638" ht="24" customHeight="1"/>
    <row r="1639" ht="24" customHeight="1"/>
    <row r="1640" ht="24" customHeight="1"/>
    <row r="1641" ht="24" customHeight="1"/>
    <row r="1642" ht="24" customHeight="1"/>
    <row r="1643" ht="24" customHeight="1"/>
    <row r="1644" ht="24" customHeight="1"/>
    <row r="1645" ht="24" customHeight="1"/>
    <row r="1646" ht="24" customHeight="1"/>
    <row r="1647" ht="24" customHeight="1"/>
    <row r="1648" ht="24" customHeight="1"/>
    <row r="1649" ht="24" customHeight="1"/>
    <row r="1650" ht="24" customHeight="1"/>
    <row r="1651" ht="24" customHeight="1"/>
    <row r="1652" ht="24" customHeight="1"/>
    <row r="1653" ht="24" customHeight="1"/>
    <row r="1654" ht="24" customHeight="1"/>
    <row r="1655" ht="24" customHeight="1"/>
    <row r="1656" ht="24" customHeight="1"/>
    <row r="1657" ht="24" customHeight="1"/>
    <row r="1658" ht="24" customHeight="1"/>
    <row r="1659" ht="24" customHeight="1"/>
    <row r="1660" ht="24" customHeight="1"/>
    <row r="1661" ht="24" customHeight="1"/>
    <row r="1662" ht="24" customHeight="1"/>
    <row r="1663" ht="24" customHeight="1"/>
    <row r="1664" ht="24" customHeight="1"/>
    <row r="1665" ht="24" customHeight="1"/>
    <row r="1666" ht="24" customHeight="1"/>
    <row r="1667" ht="24" customHeight="1"/>
    <row r="1668" ht="24" customHeight="1"/>
    <row r="1669" ht="24" customHeight="1"/>
    <row r="1670" ht="24" customHeight="1"/>
    <row r="1671" ht="24" customHeight="1"/>
    <row r="1672" ht="24" customHeight="1"/>
    <row r="1673" ht="24" customHeight="1"/>
    <row r="1674" ht="24" customHeight="1"/>
    <row r="1675" ht="24" customHeight="1"/>
    <row r="1676" ht="24" customHeight="1"/>
    <row r="1677" ht="24" customHeight="1"/>
    <row r="1678" ht="24" customHeight="1"/>
    <row r="1679" ht="24" customHeight="1"/>
    <row r="1680" ht="24" customHeight="1"/>
    <row r="1681" ht="24" customHeight="1"/>
    <row r="1682" ht="24" customHeight="1"/>
    <row r="1683" ht="24" customHeight="1"/>
    <row r="1684" ht="24" customHeight="1"/>
    <row r="1685" ht="24" customHeight="1"/>
    <row r="1686" ht="24" customHeight="1"/>
    <row r="1687" ht="24" customHeight="1"/>
    <row r="1688" ht="24" customHeight="1"/>
    <row r="1689" ht="24" customHeight="1"/>
    <row r="1690" ht="24" customHeight="1"/>
    <row r="1691" ht="24" customHeight="1"/>
    <row r="1692" ht="24" customHeight="1"/>
    <row r="1693" ht="24" customHeight="1"/>
    <row r="1694" ht="24" customHeight="1"/>
    <row r="1695" ht="24" customHeight="1"/>
    <row r="1696" ht="24" customHeight="1"/>
    <row r="1697" ht="24" customHeight="1"/>
    <row r="1698" ht="24" customHeight="1"/>
    <row r="1699" ht="24" customHeight="1"/>
    <row r="1700" ht="24" customHeight="1"/>
    <row r="1701" ht="24" customHeight="1"/>
    <row r="1702" ht="24" customHeight="1"/>
    <row r="1703" ht="24" customHeight="1"/>
    <row r="1704" ht="24" customHeight="1"/>
    <row r="1705" ht="24" customHeight="1"/>
    <row r="1706" ht="24" customHeight="1"/>
    <row r="1707" ht="24" customHeight="1"/>
    <row r="1708" ht="24" customHeight="1"/>
    <row r="1709" ht="24" customHeight="1"/>
    <row r="1710" ht="24" customHeight="1"/>
    <row r="1711" ht="24" customHeight="1"/>
    <row r="1712" ht="24" customHeight="1"/>
    <row r="1713" ht="24" customHeight="1"/>
    <row r="1714" ht="24" customHeight="1"/>
    <row r="1715" ht="24" customHeight="1"/>
    <row r="1716" ht="24" customHeight="1"/>
    <row r="1717" ht="24" customHeight="1"/>
    <row r="1718" ht="24" customHeight="1"/>
    <row r="1719" ht="24" customHeight="1"/>
    <row r="1720" ht="24" customHeight="1"/>
    <row r="1721" ht="24" customHeight="1"/>
    <row r="1722" ht="24" customHeight="1"/>
    <row r="1723" ht="24" customHeight="1"/>
    <row r="1724" ht="24" customHeight="1"/>
    <row r="1725" ht="24" customHeight="1"/>
    <row r="1726" ht="24" customHeight="1"/>
    <row r="1727" ht="24" customHeight="1"/>
    <row r="1728" ht="24" customHeight="1"/>
    <row r="1729" ht="24" customHeight="1"/>
    <row r="1730" ht="24" customHeight="1"/>
    <row r="1731" ht="24" customHeight="1"/>
    <row r="1732" ht="24" customHeight="1"/>
    <row r="1733" ht="24" customHeight="1"/>
    <row r="1734" ht="24" customHeight="1"/>
    <row r="1735" ht="24" customHeight="1"/>
    <row r="1736" ht="24" customHeight="1"/>
    <row r="1737" ht="24" customHeight="1"/>
    <row r="1738" ht="24" customHeight="1"/>
    <row r="1739" ht="24" customHeight="1"/>
    <row r="1740" ht="24" customHeight="1"/>
    <row r="1741" ht="24" customHeight="1"/>
    <row r="1742" ht="24" customHeight="1"/>
    <row r="1743" ht="24" customHeight="1"/>
    <row r="1744" ht="24" customHeight="1"/>
    <row r="1745" ht="24" customHeight="1"/>
    <row r="1746" ht="24" customHeight="1"/>
    <row r="1747" ht="24" customHeight="1"/>
    <row r="1748" ht="24" customHeight="1"/>
    <row r="1749" ht="24" customHeight="1"/>
    <row r="1750" ht="24" customHeight="1"/>
    <row r="1751" ht="24" customHeight="1"/>
    <row r="1752" ht="24" customHeight="1"/>
    <row r="1753" ht="24" customHeight="1"/>
    <row r="1754" ht="24" customHeight="1"/>
    <row r="1755" ht="24" customHeight="1"/>
    <row r="1756" ht="24" customHeight="1"/>
    <row r="1757" ht="24" customHeight="1"/>
    <row r="1758" ht="24" customHeight="1"/>
    <row r="1759" ht="24" customHeight="1"/>
    <row r="1760" ht="24" customHeight="1"/>
    <row r="1761" ht="24" customHeight="1"/>
    <row r="1762" ht="24" customHeight="1"/>
    <row r="1763" ht="24" customHeight="1"/>
    <row r="1764" ht="24" customHeight="1"/>
    <row r="1765" ht="24" customHeight="1"/>
    <row r="1766" ht="24" customHeight="1"/>
    <row r="1767" ht="24" customHeight="1"/>
    <row r="1768" ht="24" customHeight="1"/>
    <row r="1769" ht="24" customHeight="1"/>
    <row r="1770" ht="24" customHeight="1"/>
    <row r="1771" ht="24" customHeight="1"/>
    <row r="1772" ht="24" customHeight="1"/>
    <row r="1773" ht="24" customHeight="1"/>
    <row r="1774" ht="24" customHeight="1"/>
    <row r="1775" ht="24" customHeight="1"/>
    <row r="1776" ht="24" customHeight="1"/>
    <row r="1777" ht="24" customHeight="1"/>
    <row r="1778" ht="24" customHeight="1"/>
    <row r="1779" ht="24" customHeight="1"/>
    <row r="1780" ht="24" customHeight="1"/>
    <row r="1781" ht="24" customHeight="1"/>
    <row r="1782" ht="24" customHeight="1"/>
    <row r="1783" ht="24" customHeight="1"/>
    <row r="1784" ht="24" customHeight="1"/>
    <row r="1785" ht="24" customHeight="1"/>
    <row r="1786" ht="24" customHeight="1"/>
    <row r="1787" ht="24" customHeight="1"/>
    <row r="1788" ht="24" customHeight="1"/>
    <row r="1789" ht="24" customHeight="1"/>
    <row r="1790" ht="24" customHeight="1"/>
    <row r="1791" ht="24" customHeight="1"/>
    <row r="1792" ht="24" customHeight="1"/>
    <row r="1793" ht="24" customHeight="1"/>
    <row r="1794" ht="24" customHeight="1"/>
    <row r="1795" ht="24" customHeight="1"/>
    <row r="1796" ht="24" customHeight="1"/>
    <row r="1797" ht="24" customHeight="1"/>
    <row r="1798" ht="24" customHeight="1"/>
    <row r="1799" ht="24" customHeight="1"/>
    <row r="1800" ht="24" customHeight="1"/>
    <row r="1801" ht="24" customHeight="1"/>
    <row r="1802" ht="24" customHeight="1"/>
    <row r="1803" ht="24" customHeight="1"/>
    <row r="1804" ht="24" customHeight="1"/>
    <row r="1805" ht="24" customHeight="1"/>
    <row r="1806" ht="24" customHeight="1"/>
    <row r="1807" ht="24" customHeight="1"/>
    <row r="1808" ht="24" customHeight="1"/>
    <row r="1809" ht="24" customHeight="1"/>
    <row r="1810" ht="24" customHeight="1"/>
    <row r="1811" ht="24" customHeight="1"/>
    <row r="1812" ht="24" customHeight="1"/>
    <row r="1813" ht="24" customHeight="1"/>
    <row r="1814" ht="24" customHeight="1"/>
    <row r="1815" ht="24" customHeight="1"/>
    <row r="1816" ht="24" customHeight="1"/>
    <row r="1817" ht="24" customHeight="1"/>
    <row r="1818" ht="24" customHeight="1"/>
    <row r="1819" ht="24" customHeight="1"/>
    <row r="1820" ht="24" customHeight="1"/>
    <row r="1821" ht="24" customHeight="1"/>
    <row r="1822" ht="24" customHeight="1"/>
    <row r="1823" ht="24" customHeight="1"/>
    <row r="1824" ht="24" customHeight="1"/>
    <row r="1825" ht="24" customHeight="1"/>
    <row r="1826" ht="24" customHeight="1"/>
    <row r="1827" ht="24" customHeight="1"/>
    <row r="1828" ht="24" customHeight="1"/>
    <row r="1829" ht="24" customHeight="1"/>
    <row r="1830" ht="24" customHeight="1"/>
    <row r="1831" ht="24" customHeight="1"/>
    <row r="1832" ht="24" customHeight="1"/>
    <row r="1833" ht="24" customHeight="1"/>
    <row r="1834" ht="24" customHeight="1"/>
    <row r="1835" ht="24" customHeight="1"/>
    <row r="1836" ht="24" customHeight="1"/>
    <row r="1837" ht="24" customHeight="1"/>
    <row r="1838" ht="24" customHeight="1"/>
    <row r="1839" ht="24" customHeight="1"/>
    <row r="1840" ht="24" customHeight="1"/>
    <row r="1841" ht="24" customHeight="1"/>
    <row r="1842" ht="24" customHeight="1"/>
    <row r="1843" ht="24" customHeight="1"/>
    <row r="1844" ht="24" customHeight="1"/>
    <row r="1845" ht="24" customHeight="1"/>
    <row r="1846" ht="24" customHeight="1"/>
    <row r="1847" ht="24" customHeight="1"/>
    <row r="1848" ht="24" customHeight="1"/>
    <row r="1849" ht="24" customHeight="1"/>
    <row r="1850" ht="24" customHeight="1"/>
    <row r="1851" ht="24" customHeight="1"/>
    <row r="1852" ht="24" customHeight="1"/>
    <row r="1853" ht="24" customHeight="1"/>
    <row r="1854" ht="24" customHeight="1"/>
    <row r="1855" ht="24" customHeight="1"/>
    <row r="1856" ht="24" customHeight="1"/>
    <row r="1857" ht="24" customHeight="1"/>
    <row r="1858" ht="24" customHeight="1"/>
    <row r="1859" ht="24" customHeight="1"/>
    <row r="1860" ht="24" customHeight="1"/>
    <row r="1861" ht="24" customHeight="1"/>
    <row r="1862" ht="24" customHeight="1"/>
    <row r="1863" ht="24" customHeight="1"/>
    <row r="1864" ht="24" customHeight="1"/>
    <row r="1865" ht="24" customHeight="1"/>
    <row r="1866" ht="24" customHeight="1"/>
    <row r="1867" ht="24" customHeight="1"/>
    <row r="1868" ht="24" customHeight="1"/>
    <row r="1869" ht="24" customHeight="1"/>
    <row r="1870" ht="24" customHeight="1"/>
    <row r="1871" ht="24" customHeight="1"/>
    <row r="1872" ht="24" customHeight="1"/>
    <row r="1873" ht="24" customHeight="1"/>
    <row r="1874" ht="24" customHeight="1"/>
    <row r="1875" ht="24" customHeight="1"/>
    <row r="1876" ht="24" customHeight="1"/>
    <row r="1877" ht="24" customHeight="1"/>
    <row r="1878" ht="24" customHeight="1"/>
    <row r="1879" ht="24" customHeight="1"/>
    <row r="1880" ht="24" customHeight="1"/>
    <row r="1881" ht="24" customHeight="1"/>
    <row r="1882" ht="24" customHeight="1"/>
    <row r="1883" ht="24" customHeight="1"/>
    <row r="1884" ht="24" customHeight="1"/>
    <row r="1885" ht="24" customHeight="1"/>
    <row r="1886" ht="24" customHeight="1"/>
    <row r="1887" ht="24" customHeight="1"/>
    <row r="1888" ht="24" customHeight="1"/>
    <row r="1889" ht="24" customHeight="1"/>
    <row r="1890" ht="24" customHeight="1"/>
    <row r="1891" ht="24" customHeight="1"/>
    <row r="1892" ht="24" customHeight="1"/>
    <row r="1893" ht="24" customHeight="1"/>
    <row r="1894" ht="24" customHeight="1"/>
    <row r="1895" ht="24" customHeight="1"/>
    <row r="1896" ht="24" customHeight="1"/>
    <row r="1897" ht="24" customHeight="1"/>
    <row r="1898" ht="24" customHeight="1"/>
    <row r="1899" ht="24" customHeight="1"/>
    <row r="1900" ht="24" customHeight="1"/>
    <row r="1901" ht="24" customHeight="1"/>
    <row r="1902" ht="24" customHeight="1"/>
    <row r="1903" ht="24" customHeight="1"/>
    <row r="1904" ht="24" customHeight="1"/>
    <row r="1905" ht="24" customHeight="1"/>
    <row r="1906" ht="24" customHeight="1"/>
    <row r="1907" ht="24" customHeight="1"/>
    <row r="1908" ht="24" customHeight="1"/>
    <row r="1909" ht="24" customHeight="1"/>
    <row r="1910" ht="24" customHeight="1"/>
    <row r="1911" ht="24" customHeight="1"/>
    <row r="1912" ht="24" customHeight="1"/>
    <row r="1913" ht="24" customHeight="1"/>
    <row r="1914" ht="24" customHeight="1"/>
    <row r="1915" ht="24" customHeight="1"/>
    <row r="1916" ht="24" customHeight="1"/>
    <row r="1917" ht="24" customHeight="1"/>
    <row r="1918" ht="24" customHeight="1"/>
    <row r="1919" ht="24" customHeight="1"/>
    <row r="1920" ht="24" customHeight="1"/>
    <row r="1921" ht="24" customHeight="1"/>
    <row r="1922" ht="24" customHeight="1"/>
    <row r="1923" ht="24" customHeight="1"/>
    <row r="1924" ht="24" customHeight="1"/>
    <row r="1925" ht="24" customHeight="1"/>
    <row r="1926" ht="24" customHeight="1"/>
    <row r="1927" ht="24" customHeight="1"/>
    <row r="1928" ht="24" customHeight="1"/>
    <row r="1929" ht="24" customHeight="1"/>
    <row r="1930" ht="24" customHeight="1"/>
    <row r="1931" ht="24" customHeight="1"/>
    <row r="1932" ht="24" customHeight="1"/>
    <row r="1933" ht="24" customHeight="1"/>
    <row r="1934" ht="24" customHeight="1"/>
    <row r="1935" ht="24" customHeight="1"/>
    <row r="1936" ht="24" customHeight="1"/>
    <row r="1937" ht="24" customHeight="1"/>
    <row r="1938" ht="24" customHeight="1"/>
    <row r="1939" ht="24" customHeight="1"/>
    <row r="1940" ht="24" customHeight="1"/>
    <row r="1941" ht="24" customHeight="1"/>
    <row r="1942" ht="24" customHeight="1"/>
    <row r="1943" ht="24" customHeight="1"/>
    <row r="1944" ht="24" customHeight="1"/>
    <row r="1945" ht="24" customHeight="1"/>
    <row r="1946" ht="24" customHeight="1"/>
    <row r="1947" ht="24" customHeight="1"/>
    <row r="1948" ht="24" customHeight="1"/>
    <row r="1949" ht="24" customHeight="1"/>
    <row r="1950" ht="24" customHeight="1"/>
    <row r="1951" ht="24" customHeight="1"/>
    <row r="1952" ht="24" customHeight="1"/>
    <row r="1953" ht="24" customHeight="1"/>
    <row r="1954" ht="24" customHeight="1"/>
    <row r="1955" ht="24" customHeight="1"/>
    <row r="1956" ht="24" customHeight="1"/>
    <row r="1957" ht="24" customHeight="1"/>
    <row r="1958" ht="24" customHeight="1"/>
    <row r="1959" ht="24" customHeight="1"/>
    <row r="1960" ht="24" customHeight="1"/>
    <row r="1961" ht="24" customHeight="1"/>
    <row r="1962" ht="24" customHeight="1"/>
    <row r="1963" ht="24" customHeight="1"/>
    <row r="1964" ht="24" customHeight="1"/>
    <row r="1965" ht="24" customHeight="1"/>
    <row r="1966" ht="24" customHeight="1"/>
    <row r="1967" ht="24" customHeight="1"/>
    <row r="1968" ht="24" customHeight="1"/>
    <row r="1969" ht="24" customHeight="1"/>
    <row r="1970" ht="24" customHeight="1"/>
    <row r="1971" ht="24" customHeight="1"/>
    <row r="1972" ht="24" customHeight="1"/>
    <row r="1973" ht="24" customHeight="1"/>
    <row r="1974" ht="24" customHeight="1"/>
    <row r="1975" ht="24" customHeight="1"/>
    <row r="1976" ht="24" customHeight="1"/>
    <row r="1977" ht="24" customHeight="1"/>
    <row r="1978" ht="24" customHeight="1"/>
    <row r="1979" ht="24" customHeight="1"/>
    <row r="1980" ht="24" customHeight="1"/>
    <row r="1981" ht="24" customHeight="1"/>
    <row r="1982" ht="24" customHeight="1"/>
    <row r="1983" ht="24" customHeight="1"/>
    <row r="1984" ht="24" customHeight="1"/>
    <row r="1985" ht="24" customHeight="1"/>
    <row r="1986" ht="24" customHeight="1"/>
    <row r="1987" ht="24" customHeight="1"/>
    <row r="1988" ht="24" customHeight="1"/>
    <row r="1989" ht="24" customHeight="1"/>
    <row r="1990" ht="24" customHeight="1"/>
    <row r="1991" ht="24" customHeight="1"/>
    <row r="1992" ht="24" customHeight="1"/>
    <row r="1993" ht="24" customHeight="1"/>
    <row r="1994" ht="24" customHeight="1"/>
    <row r="1995" ht="24" customHeight="1"/>
    <row r="1996" ht="24" customHeight="1"/>
    <row r="1997" ht="24" customHeight="1"/>
    <row r="1998" ht="24" customHeight="1"/>
    <row r="1999" ht="24" customHeight="1"/>
    <row r="2000" ht="24" customHeight="1"/>
  </sheetData>
  <autoFilter ref="A2:T2000"/>
  <dataValidations count="2">
    <dataValidation sqref="Q3:T2000" showDropDown="0" showInputMessage="0" showErrorMessage="0" allowBlank="1" type="list">
      <formula1>"כן,לא,true,false"</formula1>
    </dataValidation>
    <dataValidation sqref="O3:O2000" showDropDown="0" showInputMessage="0" showErrorMessage="0" allowBlank="1" type="list">
      <formula1>"עברית,אנגלית,יידיש,ארמית"</formula1>
    </dataValidation>
  </dataValidations>
  <pageMargins left="0.25" right="0.25" top="0.35" bottom="0.3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9" t="inlineStr">
        <is>
          <t>SKU</t>
        </is>
      </c>
      <c r="B1" s="9" t="inlineStr">
        <is>
          <t>Price</t>
        </is>
      </c>
      <c r="C1" s="9" t="inlineStr">
        <is>
          <t>SalePrice</t>
        </is>
      </c>
    </row>
    <row r="2">
      <c r="A2" s="10" t="inlineStr">
        <is>
          <t>מק"ט</t>
        </is>
      </c>
      <c r="B2" s="10" t="inlineStr">
        <is>
          <t>מחיר</t>
        </is>
      </c>
      <c r="C2" s="10" t="inlineStr">
        <is>
          <t>מחיר מבצע</t>
        </is>
      </c>
    </row>
    <row r="3">
      <c r="A3" s="11" t="inlineStr">
        <is>
          <t>001</t>
        </is>
      </c>
      <c r="B3" s="11" t="n">
        <v>120</v>
      </c>
      <c r="C3" s="11" t="n">
        <v>99</v>
      </c>
    </row>
  </sheetData>
  <autoFilter ref="A2:C20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9" t="inlineStr">
        <is>
          <t>SKU</t>
        </is>
      </c>
      <c r="B1" s="9" t="inlineStr">
        <is>
          <t>StockQuantity</t>
        </is>
      </c>
    </row>
    <row r="2">
      <c r="A2" s="10" t="inlineStr">
        <is>
          <t>מק"ט</t>
        </is>
      </c>
      <c r="B2" s="10" t="inlineStr">
        <is>
          <t>כמות במלאי</t>
        </is>
      </c>
    </row>
    <row r="3">
      <c r="A3" s="11" t="inlineStr">
        <is>
          <t>001</t>
        </is>
      </c>
      <c r="B3" s="11" t="n">
        <v>25</v>
      </c>
    </row>
  </sheetData>
  <autoFilter ref="A2:B20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2026-06-02T19:07:36Z</dcterms:created>
  <dcterms:modified xmlns:dcterms="http://purl.org/dc/terms/" xmlns:xsi="http://www.w3.org/2001/XMLSchema-instance" xsi:type="dcterms:W3CDTF">2026-06-02T19:07:37Z</dcterms:modified>
</cp:coreProperties>
</file>