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<sst xmlns="http://schemas.openxmlformats.org/spreadsheetml/2006/main" count="22" uniqueCount="9">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</sst>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EA9A4EBB32A649948753B6922F02FF" ma:contentTypeVersion="9" ma:contentTypeDescription="Create a new document." ma:contentTypeScope="" ma:versionID="966826dd1f698f5e178178b4dfbe6da8">
  <xsd:schema xmlns:xsd="http://www.w3.org/2001/XMLSchema" xmlns:xs="http://www.w3.org/2001/XMLSchema" xmlns:p="http://schemas.microsoft.com/office/2006/metadata/properties" xmlns:ns2="100b8fb2-c4a0-4da7-b52c-f67e170b2c14" targetNamespace="http://schemas.microsoft.com/office/2006/metadata/properties" ma:root="true" ma:fieldsID="2ccc9092cb67393113f6ecb450af6d13" ns2:_="">
    <xsd:import namespace="100b8fb2-c4a0-4da7-b52c-f67e170b2c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b8fb2-c4a0-4da7-b52c-f67e170b2c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E39747-DC52-4947-A307-B86FE2D8A041}"/>
</file>

<file path=customXml/itemProps2.xml><?xml version="1.0" encoding="utf-8"?>
<ds:datastoreItem xmlns:ds="http://schemas.openxmlformats.org/officeDocument/2006/customXml" ds:itemID="{E7F6FDC0-5578-4D03-8332-6F921CE6BDEE}"/>
</file>

<file path=customXml/itemProps3.xml><?xml version="1.0" encoding="utf-8"?>
<ds:datastoreItem xmlns:ds="http://schemas.openxmlformats.org/officeDocument/2006/customXml" ds:itemID="{F5069B3E-F6FB-4040-B8FB-D226C84071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0x01010087EA9A4EBB32A649948753B6922F02FF</vt:lpwstr>
  </property>
</Properties>
</file>