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4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hatsapp\whatsapp automation\"/>
    </mc:Choice>
  </mc:AlternateContent>
  <xr:revisionPtr revIDLastSave="0" documentId="13_ncr:1_{D1EE8048-86E4-4CA8-90B5-DFA4C89D241B}" xr6:coauthVersionLast="45" xr6:coauthVersionMax="45" xr10:uidLastSave="{00000000-0000-0000-0000-000000000000}"/>
  <x:bookViews>
    <x:workbookView xWindow="-108" yWindow="-108" windowWidth="23256" windowHeight="12576" firstSheet="0" activeTab="0" xr2:uid="{91AB83BB-C605-4F04-AC28-875CBE521BF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C2" i="1"/>
  <x:c r="C3" i="1"/>
  <x:c r="C4" i="1"/>
  <x:c r="C5" i="1"/>
</x:calcChain>
</file>

<file path=xl/sharedStrings.xml><?xml version="1.0" encoding="utf-8"?>
<x:sst xmlns:x="http://schemas.openxmlformats.org/spreadsheetml/2006/main" count="14" uniqueCount="14">
  <x:si>
    <x:t>Client_Name</x:t>
  </x:si>
  <x:si>
    <x:t>Contact_Number</x:t>
  </x:si>
  <x:si>
    <x:t>Message</x:t>
  </x:si>
  <x:si>
    <x:t>Status</x:t>
  </x:si>
  <x:si>
    <x:t>kartavya</x:t>
  </x:si>
  <x:si>
    <x:t>Kartavya</x:t>
  </x:si>
  <x:si>
    <x:t>Message has been sent</x:t>
  </x:si>
  <x:si>
    <x:t>Hi…</x:t>
  </x:si>
  <x:si>
    <x:t xml:space="preserve">  This is test message from UiPath bot.</x:t>
  </x:si>
  <x:si>
    <x:t>Dhaval</x:t>
  </x:si>
  <x:si>
    <x:t>gourav</x:t>
  </x:si>
  <x:si>
    <x:t>Gourav Jaiswal</x:t>
  </x:si>
  <x:si>
    <x:t>harshit</x:t>
  </x:si>
  <x:si>
    <x:t>Harshit Gupta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</x:si>
</x:sst>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/>
    <x:xf numFmtId="0" fontId="0" fillId="0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54936D5-C87D-4B2D-86AD-64B04BFAEF54}" mc:Ignorable="x14ac xr xr2 xr3">
  <x:sheetPr>
    <x:outlinePr summaryBelow="1" summaryRight="1"/>
  </x:sheetPr>
  <x:dimension ref="A1:G5"/>
  <x:sheetViews>
    <x:sheetView tabSelected="1" workbookViewId="0">
      <x:selection activeCell="D2" sqref="D2 D2:D2"/>
    </x:sheetView>
  </x:sheetViews>
  <x:sheetFormatPr defaultRowHeight="14.4" x14ac:dyDescent="0.3"/>
  <x:cols>
    <x:col min="1" max="1" width="17.554688" style="2" customWidth="1"/>
    <x:col min="2" max="2" width="17.777344" style="2" customWidth="1"/>
    <x:col min="3" max="3" width="56.664062" style="2" customWidth="1"/>
    <x:col min="4" max="4" width="28.886719" style="2" customWidth="1"/>
    <x:col min="5" max="6" width="9.109375" style="2" customWidth="1"/>
    <x:col min="7" max="7" width="35.441406" style="2" customWidth="1"/>
  </x:cols>
  <x:sheetData>
    <x:row r="1" spans="1:7" x14ac:dyDescent="0.3">
      <x:c r="A1" s="2" t="s">
        <x:v>0</x:v>
      </x:c>
      <x:c r="B1" s="2" t="s">
        <x:v>1</x:v>
      </x:c>
      <x:c r="C1" s="2" t="s">
        <x:v>2</x:v>
      </x:c>
      <x:c r="D1" s="2" t="s">
        <x:v>3</x:v>
      </x:c>
    </x:row>
    <x:row r="2" spans="1:7" x14ac:dyDescent="0.3">
      <x:c r="A2" s="2" t="s">
        <x:v>4</x:v>
      </x:c>
      <x:c r="B2" s="2" t="s">
        <x:v>5</x:v>
      </x:c>
      <x:c r="C2" s="2" t="str">
        <x:f>CONCATENATE(F2,B2,G2)</x:f>
      </x:c>
      <x:c r="D2" s="2" t="s">
        <x:v>6</x:v>
      </x:c>
      <x:c r="F2" s="2" t="s">
        <x:v>7</x:v>
      </x:c>
      <x:c r="G2" s="2" t="s">
        <x:v>8</x:v>
      </x:c>
    </x:row>
    <x:row r="3" spans="1:7" x14ac:dyDescent="0.3">
      <x:c r="A3" s="2" t="s">
        <x:v>9</x:v>
      </x:c>
      <x:c r="B3" s="2" t="s">
        <x:v>9</x:v>
      </x:c>
      <x:c r="C3" s="2" t="str">
        <x:f>CONCATENATE(F2,B3,G2)</x:f>
      </x:c>
      <x:c r="D3" s="2" t="s">
        <x:v>6</x:v>
      </x:c>
    </x:row>
    <x:row r="4" spans="1:7" x14ac:dyDescent="0.3">
      <x:c r="A4" s="2" t="s">
        <x:v>10</x:v>
      </x:c>
      <x:c r="B4" s="2" t="s">
        <x:v>11</x:v>
      </x:c>
      <x:c r="C4" s="2" t="str">
        <x:f>CONCATENATE(F2,B4,G2)</x:f>
      </x:c>
      <x:c r="D4" s="2" t="s">
        <x:v>6</x:v>
      </x:c>
    </x:row>
    <x:row r="5" spans="1:7" x14ac:dyDescent="0.3">
      <x:c r="A5" s="2" t="s">
        <x:v>12</x:v>
      </x:c>
      <x:c r="B5" s="2" t="s">
        <x:v>13</x:v>
      </x:c>
      <x:c r="C5" s="2" t="str">
        <x:f>CONCATENATE(F2,B5,G2)</x:f>
      </x:c>
      <x:c r="D5" s="2" t="s">
        <x:v>6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Kartik Garg</dc:creator>
  <lastModifiedBy>Kartik Garg</lastModifiedBy>
  <dcterms:created xsi:type="dcterms:W3CDTF">2020-07-29T12:02:21.0000000Z</dcterms:created>
  <dcterms:modified xsi:type="dcterms:W3CDTF">2020-09-11T14:12:15.8354213Z</dcterms:modified>
</coreProperties>
</file>