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YA\OneDrive\Desktop\IT Vedant\Advance Excel\"/>
    </mc:Choice>
  </mc:AlternateContent>
  <xr:revisionPtr revIDLastSave="0" documentId="13_ncr:1_{6BA002CE-FBDE-4F6C-885A-CE53ADAECCAD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<sst xmlns="http://schemas.openxmlformats.org/spreadsheetml/2006/main" count="92082" uniqueCount="15378">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</sst>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zoomScaleNormal="100" workbookViewId="0">
      <selection activeCell="I8" sqref="I8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sortState xmlns:xlrd2="http://schemas.microsoft.com/office/spreadsheetml/2017/richdata2" ref="A2:L15346">
    <sortCondition descending="1" ref="D2:D15346"/>
  </sortState>
  <conditionalFormatting sqref="E1:E1048576">
    <cfRule type="colorScale" priority="5">
      <colorScale>
        <cfvo type="min"/>
        <cfvo type="max"/>
        <color rgb="FF63BE7B"/>
        <color rgb="FFFCFCFF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Sharma</cp:lastModifiedBy>
  <dcterms:modified xsi:type="dcterms:W3CDTF">2026-06-04T14:37:26Z</dcterms:modified>
</cp:coreProperties>
</file>