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96827ca18c40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4fb28077a2440daddb4b697cc68000.psmdcp" Id="R707aca6de73a47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<x:sst xmlns:x="http://schemas.openxmlformats.org/spreadsheetml/2006/main" count="11" uniqueCount="11">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</x:sst>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