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04a1706324942f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dcb86f02b4440759e796be2ebc8fd38.psmdcp" Id="Rcd0f8132bb25497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tabSelected="0"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olorScale" priority="1">
      <x:colorScale>
        <x:cfvo type="num" val="2"/>
        <x:cfvo type="percentile" val="90"/>
        <x:color rgb="FFFF0000"/>
        <x:color rgb="FF008000"/>
      </x:colorScale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