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95f426f23654f7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07517e508494e2ba57b704e6225cadd.psmdcp" Id="Rc05460a9a1094c8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tabSelected="0"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colorScale" priority="1">
      <x:colorScale>
        <x:cfvo type="min" val="0"/>
        <x:cfvo type="percent" val="50"/>
        <x:cfvo type="max" val="0"/>
        <x:color rgb="FFFF0000"/>
        <x:color rgb="FFFFFF00"/>
        <x:color rgb="FF008000"/>
      </x:colorScale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