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af79f4412040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1dbc36ee884bde8b56d257f6976a09.psmdcp" Id="R77e336014d2a41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